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X\Documents\Python Classes\MachineLearning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<sst xmlns="http://schemas.openxmlformats.org/spreadsheetml/2006/main" count="780" uniqueCount="390">
  <si>
    <t>age</t>
  </si>
  <si>
    <t>ed</t>
  </si>
  <si>
    <t>income</t>
  </si>
  <si>
    <t>lninc</t>
  </si>
  <si>
    <t>debtinc</t>
  </si>
  <si>
    <t>creddebt</t>
  </si>
  <si>
    <t>lncreddebt</t>
  </si>
  <si>
    <t>othdebt</t>
  </si>
  <si>
    <t>lnothdebt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</si>
  <si>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</si>
  <si>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</si>
  <si>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</si>
  <si>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</si>
  <si>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</si>
  <si>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</si>
  <si>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</si>
  <si>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</si>
  <si>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</si>
  <si>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</si>
  <si>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carvalue</t>
  </si>
  <si>
    <t>commutetime</t>
  </si>
  <si>
    <t>tenure</t>
  </si>
  <si>
    <t>longmon</t>
  </si>
  <si>
    <t>lnlongmon</t>
  </si>
  <si>
    <t>longten</t>
  </si>
  <si>
    <t>lnlongten</t>
  </si>
  <si>
    <t>tollmon</t>
  </si>
  <si>
    <t>lntollmon</t>
  </si>
  <si>
    <t>tollten</t>
  </si>
  <si>
    <t>lntollten</t>
  </si>
  <si>
    <t>equipmon</t>
  </si>
  <si>
    <t>lnequipmon</t>
  </si>
  <si>
    <t>equipten</t>
  </si>
  <si>
    <t>lnequipten</t>
  </si>
  <si>
    <t>cardmon</t>
  </si>
  <si>
    <t>lncardmon</t>
  </si>
  <si>
    <t>cardten</t>
  </si>
  <si>
    <t>lncardten</t>
  </si>
  <si>
    <t>wiremon</t>
  </si>
  <si>
    <t>lnwiremon</t>
  </si>
  <si>
    <t>wireten</t>
  </si>
  <si>
    <t>lnwireten</t>
  </si>
  <si>
    <t>hourstv</t>
  </si>
  <si>
    <t>totalspend</t>
  </si>
  <si>
    <t>region_2</t>
  </si>
  <si>
    <t>region_3</t>
  </si>
  <si>
    <t>region_4</t>
  </si>
  <si>
    <t>region_5</t>
  </si>
  <si>
    <t>townsize_2.0</t>
  </si>
  <si>
    <t>townsize_3.0</t>
  </si>
  <si>
    <t>townsize_4.0</t>
  </si>
  <si>
    <t>townsize_5.0</t>
  </si>
  <si>
    <t>gender_1</t>
  </si>
  <si>
    <t>agecat_3</t>
  </si>
  <si>
    <t>agecat_4</t>
  </si>
  <si>
    <t>agecat_5</t>
  </si>
  <si>
    <t>agecat_6</t>
  </si>
  <si>
    <t>edcat_2</t>
  </si>
  <si>
    <t>edcat_3</t>
  </si>
  <si>
    <t>edcat_4</t>
  </si>
  <si>
    <t>edcat_5</t>
  </si>
  <si>
    <t>jobcat_2</t>
  </si>
  <si>
    <t>jobcat_3</t>
  </si>
  <si>
    <t>jobcat_4</t>
  </si>
  <si>
    <t>jobcat_5</t>
  </si>
  <si>
    <t>jobcat_6</t>
  </si>
  <si>
    <t>union_1</t>
  </si>
  <si>
    <t>employ_1</t>
  </si>
  <si>
    <t>employ_2</t>
  </si>
  <si>
    <t>employ_3</t>
  </si>
  <si>
    <t>employ_4</t>
  </si>
  <si>
    <t>employ_5</t>
  </si>
  <si>
    <t>employ_6</t>
  </si>
  <si>
    <t>employ_7</t>
  </si>
  <si>
    <t>employ_8</t>
  </si>
  <si>
    <t>employ_9</t>
  </si>
  <si>
    <t>employ_10</t>
  </si>
  <si>
    <t>employ_11</t>
  </si>
  <si>
    <t>employ_12</t>
  </si>
  <si>
    <t>employ_13</t>
  </si>
  <si>
    <t>employ_14</t>
  </si>
  <si>
    <t>employ_15</t>
  </si>
  <si>
    <t>employ_16</t>
  </si>
  <si>
    <t>employ_17</t>
  </si>
  <si>
    <t>employ_18</t>
  </si>
  <si>
    <t>employ_19</t>
  </si>
  <si>
    <t>employ_20</t>
  </si>
  <si>
    <t>employ_21</t>
  </si>
  <si>
    <t>employ_22</t>
  </si>
  <si>
    <t>employ_23</t>
  </si>
  <si>
    <t>employ_24</t>
  </si>
  <si>
    <t>employ_25</t>
  </si>
  <si>
    <t>employ_26</t>
  </si>
  <si>
    <t>employ_27</t>
  </si>
  <si>
    <t>employ_28</t>
  </si>
  <si>
    <t>employ_29</t>
  </si>
  <si>
    <t>employ_30</t>
  </si>
  <si>
    <t>employ_31</t>
  </si>
  <si>
    <t>employ_32</t>
  </si>
  <si>
    <t>employ_33</t>
  </si>
  <si>
    <t>employ_34</t>
  </si>
  <si>
    <t>employ_35</t>
  </si>
  <si>
    <t>employ_36</t>
  </si>
  <si>
    <t>employ_37</t>
  </si>
  <si>
    <t>employ_38</t>
  </si>
  <si>
    <t>employ_39</t>
  </si>
  <si>
    <t>employ_40</t>
  </si>
  <si>
    <t>employ_41</t>
  </si>
  <si>
    <t>employ_42</t>
  </si>
  <si>
    <t>employ_43</t>
  </si>
  <si>
    <t>employ_44</t>
  </si>
  <si>
    <t>employ_45</t>
  </si>
  <si>
    <t>employ_46</t>
  </si>
  <si>
    <t>employ_47</t>
  </si>
  <si>
    <t>employ_48</t>
  </si>
  <si>
    <t>employ_49</t>
  </si>
  <si>
    <t>employ_51</t>
  </si>
  <si>
    <t>employ_52</t>
  </si>
  <si>
    <t>empcat_2</t>
  </si>
  <si>
    <t>empcat_3</t>
  </si>
  <si>
    <t>empcat_4</t>
  </si>
  <si>
    <t>empcat_5</t>
  </si>
  <si>
    <t>retire_1</t>
  </si>
  <si>
    <t>inccat_2</t>
  </si>
  <si>
    <t>inccat_3</t>
  </si>
  <si>
    <t>inccat_4</t>
  </si>
  <si>
    <t>inccat_5</t>
  </si>
  <si>
    <t>default_1</t>
  </si>
  <si>
    <t>jobsat_2</t>
  </si>
  <si>
    <t>jobsat_3</t>
  </si>
  <si>
    <t>jobsat_4</t>
  </si>
  <si>
    <t>jobsat_5</t>
  </si>
  <si>
    <t>marital_1</t>
  </si>
  <si>
    <t>spousedcat_1</t>
  </si>
  <si>
    <t>spousedcat_2</t>
  </si>
  <si>
    <t>spousedcat_3</t>
  </si>
  <si>
    <t>spousedcat_4</t>
  </si>
  <si>
    <t>spousedcat_5</t>
  </si>
  <si>
    <t>homeown_1</t>
  </si>
  <si>
    <t>hometype_2</t>
  </si>
  <si>
    <t>hometype_3</t>
  </si>
  <si>
    <t>hometype_4</t>
  </si>
  <si>
    <t>address_1</t>
  </si>
  <si>
    <t>address_2</t>
  </si>
  <si>
    <t>address_3</t>
  </si>
  <si>
    <t>address_4</t>
  </si>
  <si>
    <t>address_5</t>
  </si>
  <si>
    <t>address_6</t>
  </si>
  <si>
    <t>address_7</t>
  </si>
  <si>
    <t>address_8</t>
  </si>
  <si>
    <t>address_9</t>
  </si>
  <si>
    <t>address_10</t>
  </si>
  <si>
    <t>address_11</t>
  </si>
  <si>
    <t>address_12</t>
  </si>
  <si>
    <t>address_13</t>
  </si>
  <si>
    <t>address_14</t>
  </si>
  <si>
    <t>address_15</t>
  </si>
  <si>
    <t>address_16</t>
  </si>
  <si>
    <t>address_17</t>
  </si>
  <si>
    <t>address_18</t>
  </si>
  <si>
    <t>address_19</t>
  </si>
  <si>
    <t>address_20</t>
  </si>
  <si>
    <t>address_21</t>
  </si>
  <si>
    <t>address_22</t>
  </si>
  <si>
    <t>address_23</t>
  </si>
  <si>
    <t>address_24</t>
  </si>
  <si>
    <t>address_25</t>
  </si>
  <si>
    <t>address_26</t>
  </si>
  <si>
    <t>address_27</t>
  </si>
  <si>
    <t>address_28</t>
  </si>
  <si>
    <t>address_29</t>
  </si>
  <si>
    <t>address_30</t>
  </si>
  <si>
    <t>address_31</t>
  </si>
  <si>
    <t>address_32</t>
  </si>
  <si>
    <t>address_33</t>
  </si>
  <si>
    <t>address_34</t>
  </si>
  <si>
    <t>address_35</t>
  </si>
  <si>
    <t>address_36</t>
  </si>
  <si>
    <t>address_37</t>
  </si>
  <si>
    <t>address_38</t>
  </si>
  <si>
    <t>address_39</t>
  </si>
  <si>
    <t>address_40</t>
  </si>
  <si>
    <t>address_41</t>
  </si>
  <si>
    <t>address_42</t>
  </si>
  <si>
    <t>address_43</t>
  </si>
  <si>
    <t>address_44</t>
  </si>
  <si>
    <t>address_45</t>
  </si>
  <si>
    <t>address_46</t>
  </si>
  <si>
    <t>address_47</t>
  </si>
  <si>
    <t>address_48</t>
  </si>
  <si>
    <t>address_49</t>
  </si>
  <si>
    <t>address_50</t>
  </si>
  <si>
    <t>address_51</t>
  </si>
  <si>
    <t>address_52</t>
  </si>
  <si>
    <t>address_53</t>
  </si>
  <si>
    <t>address_54</t>
  </si>
  <si>
    <t>address_55</t>
  </si>
  <si>
    <t>address_57</t>
  </si>
  <si>
    <t>addresscat_2</t>
  </si>
  <si>
    <t>addresscat_3</t>
  </si>
  <si>
    <t>addresscat_4</t>
  </si>
  <si>
    <t>addresscat_5</t>
  </si>
  <si>
    <t>cars_1</t>
  </si>
  <si>
    <t>cars_2</t>
  </si>
  <si>
    <t>cars_3</t>
  </si>
  <si>
    <t>cars_4</t>
  </si>
  <si>
    <t>cars_5</t>
  </si>
  <si>
    <t>cars_6</t>
  </si>
  <si>
    <t>cars_7</t>
  </si>
  <si>
    <t>cars_8</t>
  </si>
  <si>
    <t>carown_0</t>
  </si>
  <si>
    <t>carown_1</t>
  </si>
  <si>
    <t>cartype_0</t>
  </si>
  <si>
    <t>cartype_1</t>
  </si>
  <si>
    <t>carcatvalue_1</t>
  </si>
  <si>
    <t>carcatvalue_2</t>
  </si>
  <si>
    <t>carcatvalue_3</t>
  </si>
  <si>
    <t>carbought_0</t>
  </si>
  <si>
    <t>carbought_1</t>
  </si>
  <si>
    <t>carbuy_1</t>
  </si>
  <si>
    <t>commute_2</t>
  </si>
  <si>
    <t>commute_3</t>
  </si>
  <si>
    <t>commute_4</t>
  </si>
  <si>
    <t>commute_5</t>
  </si>
  <si>
    <t>commute_6</t>
  </si>
  <si>
    <t>commute_7</t>
  </si>
  <si>
    <t>commute_8</t>
  </si>
  <si>
    <t>commute_9</t>
  </si>
  <si>
    <t>commute_10</t>
  </si>
  <si>
    <t>commutecat_2</t>
  </si>
  <si>
    <t>commutecat_3</t>
  </si>
  <si>
    <t>commutecat_4</t>
  </si>
  <si>
    <t>commutecat_5</t>
  </si>
  <si>
    <t>commutecar_1</t>
  </si>
  <si>
    <t>commutemotorcycle_1</t>
  </si>
  <si>
    <t>commutecarpool_1</t>
  </si>
  <si>
    <t>commutebus_1</t>
  </si>
  <si>
    <t>commuterail_1</t>
  </si>
  <si>
    <t>commutepublic_1</t>
  </si>
  <si>
    <t>commutebike_1</t>
  </si>
  <si>
    <t>commutewalk_1</t>
  </si>
  <si>
    <t>commutenonmotor_1</t>
  </si>
  <si>
    <t>telecommute_1</t>
  </si>
  <si>
    <t>reason_2</t>
  </si>
  <si>
    <t>reason_3</t>
  </si>
  <si>
    <t>reason_4</t>
  </si>
  <si>
    <t>reason_9</t>
  </si>
  <si>
    <t>polview_2</t>
  </si>
  <si>
    <t>polview_3</t>
  </si>
  <si>
    <t>polview_4</t>
  </si>
  <si>
    <t>polview_5</t>
  </si>
  <si>
    <t>polview_6</t>
  </si>
  <si>
    <t>polview_7</t>
  </si>
  <si>
    <t>polparty_1</t>
  </si>
  <si>
    <t>polcontrib_1</t>
  </si>
  <si>
    <t>vote_1</t>
  </si>
  <si>
    <t>card_2</t>
  </si>
  <si>
    <t>card_3</t>
  </si>
  <si>
    <t>card_4</t>
  </si>
  <si>
    <t>card_5</t>
  </si>
  <si>
    <t>cardtype_2</t>
  </si>
  <si>
    <t>cardtype_3</t>
  </si>
  <si>
    <t>cardtype_4</t>
  </si>
  <si>
    <t>cardbenefit_2</t>
  </si>
  <si>
    <t>cardbenefit_3</t>
  </si>
  <si>
    <t>cardbenefit_4</t>
  </si>
  <si>
    <t>cardfee_1</t>
  </si>
  <si>
    <t>cardtenure_1</t>
  </si>
  <si>
    <t>cardtenure_2</t>
  </si>
  <si>
    <t>cardtenure_3</t>
  </si>
  <si>
    <t>cardtenure_4</t>
  </si>
  <si>
    <t>cardtenure_5</t>
  </si>
  <si>
    <t>cardtenure_6</t>
  </si>
  <si>
    <t>cardtenure_7</t>
  </si>
  <si>
    <t>cardtenure_8</t>
  </si>
  <si>
    <t>cardtenure_9</t>
  </si>
  <si>
    <t>cardtenure_10</t>
  </si>
  <si>
    <t>cardtenure_11</t>
  </si>
  <si>
    <t>cardtenure_12</t>
  </si>
  <si>
    <t>cardtenure_13</t>
  </si>
  <si>
    <t>cardtenure_14</t>
  </si>
  <si>
    <t>cardtenure_15</t>
  </si>
  <si>
    <t>cardtenure_16</t>
  </si>
  <si>
    <t>cardtenure_17</t>
  </si>
  <si>
    <t>cardtenure_18</t>
  </si>
  <si>
    <t>cardtenure_19</t>
  </si>
  <si>
    <t>cardtenure_20</t>
  </si>
  <si>
    <t>cardtenure_21</t>
  </si>
  <si>
    <t>cardtenure_22</t>
  </si>
  <si>
    <t>cardtenure_23</t>
  </si>
  <si>
    <t>cardtenure_24</t>
  </si>
  <si>
    <t>cardtenure_25</t>
  </si>
  <si>
    <t>cardtenure_26</t>
  </si>
  <si>
    <t>cardtenure_27</t>
  </si>
  <si>
    <t>cardtenure_28</t>
  </si>
  <si>
    <t>cardtenure_29</t>
  </si>
  <si>
    <t>cardtenure_30</t>
  </si>
  <si>
    <t>cardtenure_31</t>
  </si>
  <si>
    <t>cardtenure_32</t>
  </si>
  <si>
    <t>cardtenure_33</t>
  </si>
  <si>
    <t>cardtenure_34</t>
  </si>
  <si>
    <t>cardtenure_35</t>
  </si>
  <si>
    <t>cardtenure_36</t>
  </si>
  <si>
    <t>cardtenure_37</t>
  </si>
  <si>
    <t>cardtenure_38</t>
  </si>
  <si>
    <t>cardtenure_39</t>
  </si>
  <si>
    <t>cardtenure_40</t>
  </si>
  <si>
    <t>cardtenurecat_2</t>
  </si>
  <si>
    <t>cardtenurecat_3</t>
  </si>
  <si>
    <t>cardtenurecat_4</t>
  </si>
  <si>
    <t>cardtenurecat_5</t>
  </si>
  <si>
    <t>card2_2</t>
  </si>
  <si>
    <t>card2_3</t>
  </si>
  <si>
    <t>card2_4</t>
  </si>
  <si>
    <t>card2_5</t>
  </si>
  <si>
    <t>card2type_2</t>
  </si>
  <si>
    <t>card2type_3</t>
  </si>
  <si>
    <t>card2type_4</t>
  </si>
  <si>
    <t>card2benefit_2</t>
  </si>
  <si>
    <t>card2benefit_3</t>
  </si>
  <si>
    <t>card2benefit_4</t>
  </si>
  <si>
    <t>card2fee_1</t>
  </si>
  <si>
    <t>card2tenure_1</t>
  </si>
  <si>
    <t>card2tenure_2</t>
  </si>
  <si>
    <t>card2tenure_3</t>
  </si>
  <si>
    <t>card2tenure_4</t>
  </si>
  <si>
    <t>card2tenure_5</t>
  </si>
  <si>
    <t>card2tenure_6</t>
  </si>
  <si>
    <t>card2tenure_7</t>
  </si>
  <si>
    <t>card2tenure_8</t>
  </si>
  <si>
    <t>card2tenure_9</t>
  </si>
  <si>
    <t>card2tenure_10</t>
  </si>
  <si>
    <t>card2tenure_11</t>
  </si>
  <si>
    <t>card2tenure_12</t>
  </si>
  <si>
    <t>card2tenure_13</t>
  </si>
  <si>
    <t>card2tenure_14</t>
  </si>
  <si>
    <t>card2tenure_15</t>
  </si>
  <si>
    <t>card2tenure_16</t>
  </si>
  <si>
    <t>card2tenure_17</t>
  </si>
  <si>
    <t>card2tenure_18</t>
  </si>
  <si>
    <t>card2tenure_19</t>
  </si>
  <si>
    <t>card2tenure_20</t>
  </si>
  <si>
    <t>card2tenure_21</t>
  </si>
  <si>
    <t>card2tenure_22</t>
  </si>
  <si>
    <t>card2tenure_23</t>
  </si>
  <si>
    <t>card2tenure_24</t>
  </si>
  <si>
    <t>card2tenure_25</t>
  </si>
  <si>
    <t>card2tenure_26</t>
  </si>
  <si>
    <t>card2tenure_27</t>
  </si>
  <si>
    <t>card2tenure_28</t>
  </si>
  <si>
    <t>card2tenure_29</t>
  </si>
  <si>
    <t>card2tenure_30</t>
  </si>
  <si>
    <t>card2tenurecat_2</t>
  </si>
  <si>
    <t>card2tenurecat_3</t>
  </si>
  <si>
    <t>card2tenurecat_4</t>
  </si>
  <si>
    <t>card2tenurecat_5</t>
  </si>
  <si>
    <t>active_1</t>
  </si>
  <si>
    <t>bfast_2</t>
  </si>
  <si>
    <t>bfast_3</t>
  </si>
  <si>
    <t>churn_1</t>
  </si>
  <si>
    <t>tollfree_1</t>
  </si>
  <si>
    <t>equip_1</t>
  </si>
  <si>
    <t>callcard_1</t>
  </si>
  <si>
    <t>wireless_1</t>
  </si>
  <si>
    <t>multline_1</t>
  </si>
  <si>
    <t>voice_1</t>
  </si>
  <si>
    <t>pager_1</t>
  </si>
  <si>
    <t>internet_1</t>
  </si>
  <si>
    <t>internet_2</t>
  </si>
  <si>
    <t>internet_3</t>
  </si>
  <si>
    <t>internet_4</t>
  </si>
  <si>
    <t>callid_1</t>
  </si>
  <si>
    <t>callwait_1</t>
  </si>
  <si>
    <t>forward_1</t>
  </si>
  <si>
    <t>confer_1</t>
  </si>
  <si>
    <t>ebill_1</t>
  </si>
  <si>
    <t>owntv_1</t>
  </si>
  <si>
    <t>ownvcr_1</t>
  </si>
  <si>
    <t>owndvd_1</t>
  </si>
  <si>
    <t>owncd_1</t>
  </si>
  <si>
    <t>ownpda_1</t>
  </si>
  <si>
    <t>ownpc_1</t>
  </si>
  <si>
    <t>ownipod_1</t>
  </si>
  <si>
    <t>owngame_1</t>
  </si>
  <si>
    <t>ownfax_1</t>
  </si>
  <si>
    <t>news_1</t>
  </si>
  <si>
    <t>response_01_1</t>
  </si>
  <si>
    <t>response_02_1</t>
  </si>
  <si>
    <t>response_03_1</t>
  </si>
  <si>
    <t>ln_totalspend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</si>
</sst>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39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21.7109375" bestFit="1" customWidth="1"/>
    <col min="4" max="5" width="12.7109375" bestFit="1" customWidth="1"/>
    <col min="7" max="8" width="12.7109375" bestFit="1" customWidth="1"/>
    <col min="22" max="22" width="13.7109375" bestFit="1" customWidth="1"/>
    <col min="45" max="45" width="12.7109375" bestFit="1" customWidth="1"/>
  </cols>
  <sheetData>
    <row r="1" spans="1:39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</row>
    <row r="2" spans="1:391" x14ac:dyDescent="0.25">
      <c r="A2" s="1" t="s">
        <v>0</v>
      </c>
      <c r="B2">
        <v>1</v>
      </c>
      <c r="C2">
        <v>-9.3965568135849206E-2</v>
      </c>
      <c r="D2">
        <v>0.20828641574685289</v>
      </c>
      <c r="E2">
        <v>0.14298442008173129</v>
      </c>
      <c r="F2">
        <v>3.9030864456896942E-2</v>
      </c>
      <c r="G2">
        <v>0.14240062973632461</v>
      </c>
      <c r="H2">
        <v>0.10804571008084821</v>
      </c>
      <c r="I2">
        <v>0.15451363452171071</v>
      </c>
      <c r="J2">
        <v>0.1270051582819744</v>
      </c>
      <c r="K2">
        <v>-2.7964560836343392E-3</v>
      </c>
      <c r="L2">
        <v>-0.33833833739785291</v>
      </c>
      <c r="M2">
        <v>2.6334118589117089E-2</v>
      </c>
      <c r="N2">
        <v>1.574308263909938E-2</v>
      </c>
      <c r="O2">
        <v>1.3091438924110819E-2</v>
      </c>
      <c r="P2">
        <v>-1.337299959297323E-2</v>
      </c>
      <c r="Q2">
        <v>9.3320563659663232E-3</v>
      </c>
      <c r="R2">
        <v>2.325995854944743E-3</v>
      </c>
      <c r="S2">
        <v>-3.2642047076485259E-3</v>
      </c>
      <c r="T2">
        <v>2.3500344711361851E-2</v>
      </c>
      <c r="U2">
        <v>0.17575969424802021</v>
      </c>
      <c r="V2">
        <v>-5.629924802028928E-2</v>
      </c>
      <c r="W2">
        <v>0.61201374971455869</v>
      </c>
      <c r="X2">
        <v>0.46866007996731818</v>
      </c>
      <c r="Y2">
        <v>0.52220250109624344</v>
      </c>
      <c r="Z2">
        <v>0.49927750100728341</v>
      </c>
      <c r="AA2">
        <v>0.57067294600366392</v>
      </c>
      <c r="AB2">
        <v>0.1068866327441218</v>
      </c>
      <c r="AC2">
        <v>0.225450354754511</v>
      </c>
      <c r="AD2">
        <v>0.26332843584054128</v>
      </c>
      <c r="AE2">
        <v>0.36047268894066042</v>
      </c>
      <c r="AF2">
        <v>-0.1042118696722899</v>
      </c>
      <c r="AG2">
        <v>9.4852645001302846E-2</v>
      </c>
      <c r="AH2">
        <v>9.1552539216098502E-2</v>
      </c>
      <c r="AI2">
        <v>0.26748394138111248</v>
      </c>
      <c r="AJ2">
        <v>0.29477415120467182</v>
      </c>
      <c r="AK2">
        <v>0.14918643218618449</v>
      </c>
      <c r="AL2">
        <v>0.46301955965815073</v>
      </c>
      <c r="AM2">
        <v>0.4308085407772973</v>
      </c>
      <c r="AN2">
        <v>-2.5350135007038171E-2</v>
      </c>
      <c r="AO2">
        <v>0.1259879851562567</v>
      </c>
      <c r="AP2">
        <v>0.10872173516238549</v>
      </c>
      <c r="AQ2">
        <v>0.24054477954689191</v>
      </c>
      <c r="AR2">
        <v>-2.7318133982960138E-2</v>
      </c>
      <c r="AS2">
        <v>3.167996110968594E-2</v>
      </c>
      <c r="AT2">
        <v>1.396322523248512E-3</v>
      </c>
      <c r="AU2">
        <v>8.5539217742216268E-3</v>
      </c>
      <c r="AV2">
        <v>-2.9300167819883548E-2</v>
      </c>
      <c r="AW2">
        <v>-6.4441012883259081E-3</v>
      </c>
      <c r="AX2">
        <v>6.8905912364661016E-3</v>
      </c>
      <c r="AY2">
        <v>-1.399772467353463E-2</v>
      </c>
      <c r="AZ2">
        <v>-4.363470233242947E-2</v>
      </c>
      <c r="BA2">
        <v>-3.5469280577122293E-2</v>
      </c>
      <c r="BB2">
        <v>-1.0185912956126961E-2</v>
      </c>
      <c r="BC2">
        <v>-0.4609944691530562</v>
      </c>
      <c r="BD2">
        <v>-0.16716957733825369</v>
      </c>
      <c r="BE2">
        <v>0.31318845639656462</v>
      </c>
      <c r="BF2">
        <v>0.72513604013055499</v>
      </c>
      <c r="BG2">
        <v>-5.547208174091052E-2</v>
      </c>
      <c r="BH2">
        <v>-3.3052284032606363E-2</v>
      </c>
      <c r="BI2">
        <v>-3.507434675507639E-2</v>
      </c>
      <c r="BJ2">
        <v>-2.1091718810678948E-3</v>
      </c>
      <c r="BK2">
        <v>-2.9512676569471711E-2</v>
      </c>
      <c r="BL2">
        <v>2.216895366813142E-2</v>
      </c>
      <c r="BM2">
        <v>-2.2591398081508771E-2</v>
      </c>
      <c r="BN2">
        <v>-6.616856040163115E-3</v>
      </c>
      <c r="BO2">
        <v>4.9939886350130372E-2</v>
      </c>
      <c r="BP2">
        <v>1.1205648935625451E-2</v>
      </c>
      <c r="BQ2">
        <v>-0.25002838780135123</v>
      </c>
      <c r="BR2">
        <v>-0.14165053396071989</v>
      </c>
      <c r="BS2">
        <v>-9.3065242229151288E-2</v>
      </c>
      <c r="BT2">
        <v>-4.1237575349005233E-2</v>
      </c>
      <c r="BU2">
        <v>-2.3353320540498039E-2</v>
      </c>
      <c r="BV2">
        <v>-4.203928768714808E-3</v>
      </c>
      <c r="BW2">
        <v>3.2773573386994249E-2</v>
      </c>
      <c r="BX2">
        <v>1.199575705817315E-2</v>
      </c>
      <c r="BY2">
        <v>4.5716852751196947E-2</v>
      </c>
      <c r="BZ2">
        <v>5.3134452793166267E-2</v>
      </c>
      <c r="CA2">
        <v>9.5315343087280041E-2</v>
      </c>
      <c r="CB2">
        <v>5.9418252982960808E-2</v>
      </c>
      <c r="CC2">
        <v>9.6234430838820162E-2</v>
      </c>
      <c r="CD2">
        <v>9.9008143202566803E-2</v>
      </c>
      <c r="CE2">
        <v>0.1021835182822264</v>
      </c>
      <c r="CF2">
        <v>7.688594445797288E-2</v>
      </c>
      <c r="CG2">
        <v>8.0529252349957628E-2</v>
      </c>
      <c r="CH2">
        <v>9.4244989252079095E-2</v>
      </c>
      <c r="CI2">
        <v>8.9668176462415566E-2</v>
      </c>
      <c r="CJ2">
        <v>9.3547477370609908E-2</v>
      </c>
      <c r="CK2">
        <v>9.3164819174237162E-2</v>
      </c>
      <c r="CL2">
        <v>9.9264401418022993E-2</v>
      </c>
      <c r="CM2">
        <v>9.2007771857590542E-2</v>
      </c>
      <c r="CN2">
        <v>8.6568607855553287E-2</v>
      </c>
      <c r="CO2">
        <v>0.1027401955933015</v>
      </c>
      <c r="CP2">
        <v>0.10112158522144329</v>
      </c>
      <c r="CQ2">
        <v>0.1097507801085694</v>
      </c>
      <c r="CR2">
        <v>8.8381384423838069E-2</v>
      </c>
      <c r="CS2">
        <v>0.1005928437218805</v>
      </c>
      <c r="CT2">
        <v>0.111943498788363</v>
      </c>
      <c r="CU2">
        <v>0.1148394385598924</v>
      </c>
      <c r="CV2">
        <v>9.1901453603038238E-2</v>
      </c>
      <c r="CW2">
        <v>9.4420495786614017E-2</v>
      </c>
      <c r="CX2">
        <v>9.8460810062726889E-2</v>
      </c>
      <c r="CY2">
        <v>8.697630237598647E-2</v>
      </c>
      <c r="CZ2">
        <v>7.922232901240564E-2</v>
      </c>
      <c r="DA2">
        <v>8.7896918760587597E-2</v>
      </c>
      <c r="DB2">
        <v>9.4069261378314797E-2</v>
      </c>
      <c r="DC2">
        <v>9.35054538201186E-2</v>
      </c>
      <c r="DD2">
        <v>5.936441446465452E-2</v>
      </c>
      <c r="DE2">
        <v>2.3063256868609709E-2</v>
      </c>
      <c r="DF2">
        <v>5.5336616587194729E-2</v>
      </c>
      <c r="DG2">
        <v>5.5871238354673933E-2</v>
      </c>
      <c r="DH2">
        <v>5.7496853972887008E-2</v>
      </c>
      <c r="DI2">
        <v>3.9954726027730522E-2</v>
      </c>
      <c r="DJ2">
        <v>2.4655231637275371E-2</v>
      </c>
      <c r="DK2">
        <v>2.3859244252942419E-2</v>
      </c>
      <c r="DL2">
        <v>2.306325686861007E-2</v>
      </c>
      <c r="DM2">
        <v>2.465523163727501E-2</v>
      </c>
      <c r="DN2">
        <v>2.5451219021607029E-2</v>
      </c>
      <c r="DO2">
        <v>2.4655231637274431E-2</v>
      </c>
      <c r="DP2">
        <v>-0.16920533973102039</v>
      </c>
      <c r="DQ2">
        <v>6.4615221134327536E-2</v>
      </c>
      <c r="DR2">
        <v>0.21384648998354189</v>
      </c>
      <c r="DS2">
        <v>0.52346189258545361</v>
      </c>
      <c r="DT2">
        <v>0.56751861836346629</v>
      </c>
      <c r="DU2">
        <v>-0.16106428411343451</v>
      </c>
      <c r="DV2">
        <v>6.4203344589763206E-2</v>
      </c>
      <c r="DW2">
        <v>0.11544761597043809</v>
      </c>
      <c r="DX2">
        <v>0.15852587161241971</v>
      </c>
      <c r="DY2">
        <v>-0.39420822661228938</v>
      </c>
      <c r="DZ2">
        <v>-9.5632858004759083E-2</v>
      </c>
      <c r="EA2">
        <v>4.8639100955142699E-2</v>
      </c>
      <c r="EB2">
        <v>0.15197780641591499</v>
      </c>
      <c r="EC2">
        <v>0.25458626219868008</v>
      </c>
      <c r="ED2">
        <v>3.0309716861374402E-3</v>
      </c>
      <c r="EE2">
        <v>2.5124814444849038E-2</v>
      </c>
      <c r="EF2">
        <v>-1.047298365423366E-2</v>
      </c>
      <c r="EG2">
        <v>-5.8162391127714588E-3</v>
      </c>
      <c r="EH2">
        <v>-8.4843488381156247E-3</v>
      </c>
      <c r="EI2">
        <v>8.188625844025443E-3</v>
      </c>
      <c r="EJ2">
        <v>-1.826409342018857E-2</v>
      </c>
      <c r="EK2">
        <v>9.747420707784657E-3</v>
      </c>
      <c r="EL2">
        <v>-3.950162827654409E-2</v>
      </c>
      <c r="EM2">
        <v>7.3341580384668559E-3</v>
      </c>
      <c r="EN2">
        <v>-0.25296112040375451</v>
      </c>
      <c r="EO2">
        <v>-0.2434215415228477</v>
      </c>
      <c r="EP2">
        <v>-0.19777705689456149</v>
      </c>
      <c r="EQ2">
        <v>-0.18884204820324249</v>
      </c>
      <c r="ER2">
        <v>-0.15505326413742321</v>
      </c>
      <c r="ES2">
        <v>-0.12481010121381279</v>
      </c>
      <c r="ET2">
        <v>-0.1038044666443368</v>
      </c>
      <c r="EU2">
        <v>-0.1004243078321778</v>
      </c>
      <c r="EV2">
        <v>-6.5934598855541759E-2</v>
      </c>
      <c r="EW2">
        <v>-5.653980640614821E-2</v>
      </c>
      <c r="EX2">
        <v>-4.0711127324785483E-2</v>
      </c>
      <c r="EY2">
        <v>-3.1114621291977201E-2</v>
      </c>
      <c r="EZ2">
        <v>1.0513476258324E-2</v>
      </c>
      <c r="FA2">
        <v>1.322863203884652E-2</v>
      </c>
      <c r="FB2">
        <v>2.689978007529549E-2</v>
      </c>
      <c r="FC2">
        <v>3.2691875291712219E-2</v>
      </c>
      <c r="FD2">
        <v>2.662744270051054E-2</v>
      </c>
      <c r="FE2">
        <v>6.8225695729259975E-2</v>
      </c>
      <c r="FF2">
        <v>5.7466347858314941E-2</v>
      </c>
      <c r="FG2">
        <v>6.768944292259578E-2</v>
      </c>
      <c r="FH2">
        <v>7.9184350291255104E-2</v>
      </c>
      <c r="FI2">
        <v>7.1072498924424077E-2</v>
      </c>
      <c r="FJ2">
        <v>7.3680701091597897E-2</v>
      </c>
      <c r="FK2">
        <v>9.41489581721104E-2</v>
      </c>
      <c r="FL2">
        <v>9.8445948314591192E-2</v>
      </c>
      <c r="FM2">
        <v>0.1019025605165861</v>
      </c>
      <c r="FN2">
        <v>0.1087881700481612</v>
      </c>
      <c r="FO2">
        <v>0.1095207492246676</v>
      </c>
      <c r="FP2">
        <v>0.1171513838187192</v>
      </c>
      <c r="FQ2">
        <v>0.1248310635742732</v>
      </c>
      <c r="FR2">
        <v>0.13060724404390869</v>
      </c>
      <c r="FS2">
        <v>0.11670695030189859</v>
      </c>
      <c r="FT2">
        <v>0.1003105601224607</v>
      </c>
      <c r="FU2">
        <v>0.10605075047598921</v>
      </c>
      <c r="FV2">
        <v>0.1080631391424758</v>
      </c>
      <c r="FW2">
        <v>0.1067947797878072</v>
      </c>
      <c r="FX2">
        <v>0.1057626221681698</v>
      </c>
      <c r="FY2">
        <v>0.12623085689200231</v>
      </c>
      <c r="FZ2">
        <v>0.1178819716624061</v>
      </c>
      <c r="GA2">
        <v>0.1142178075486366</v>
      </c>
      <c r="GB2">
        <v>0.103560405055357</v>
      </c>
      <c r="GC2">
        <v>0.10080100654446369</v>
      </c>
      <c r="GD2">
        <v>0.1047942886247232</v>
      </c>
      <c r="GE2">
        <v>0.1138559671914636</v>
      </c>
      <c r="GF2">
        <v>0.1000395031831305</v>
      </c>
      <c r="GG2">
        <v>8.7896918760585085E-2</v>
      </c>
      <c r="GH2">
        <v>9.0874351881854359E-2</v>
      </c>
      <c r="GI2">
        <v>0.10102785579076889</v>
      </c>
      <c r="GJ2">
        <v>7.5848073020085158E-2</v>
      </c>
      <c r="GK2">
        <v>5.0879417292203112E-2</v>
      </c>
      <c r="GL2">
        <v>7.6088312654576565E-2</v>
      </c>
      <c r="GM2">
        <v>5.684179490725224E-2</v>
      </c>
      <c r="GN2">
        <v>5.9122469591098299E-2</v>
      </c>
      <c r="GO2">
        <v>2.3859244252941732E-2</v>
      </c>
      <c r="GP2">
        <v>5.2660011715611382E-2</v>
      </c>
      <c r="GQ2">
        <v>4.2253003474242282E-2</v>
      </c>
      <c r="GR2">
        <v>-0.37410327123863801</v>
      </c>
      <c r="GS2">
        <v>-9.9828791357564881E-2</v>
      </c>
      <c r="GT2">
        <v>0.2349279418648684</v>
      </c>
      <c r="GU2">
        <v>0.60691031087946457</v>
      </c>
      <c r="GV2">
        <v>1.8967788620364322E-2</v>
      </c>
      <c r="GW2">
        <v>-7.836411217399657E-3</v>
      </c>
      <c r="GX2">
        <v>-5.6498992378837126E-3</v>
      </c>
      <c r="GY2">
        <v>-1.615228691408555E-3</v>
      </c>
      <c r="GZ2">
        <v>1.6826350257590321E-2</v>
      </c>
      <c r="HA2">
        <v>-2.1766532792089181E-2</v>
      </c>
      <c r="HB2">
        <v>-7.5886691051843926E-3</v>
      </c>
      <c r="HC2">
        <v>-1.6736112348025321E-2</v>
      </c>
      <c r="HD2">
        <v>0.1539157424123504</v>
      </c>
      <c r="HE2">
        <v>-0.12529557888290149</v>
      </c>
      <c r="HF2">
        <v>-7.4909196437701253E-3</v>
      </c>
      <c r="HG2">
        <v>1.0519600697349489E-2</v>
      </c>
      <c r="HH2">
        <v>-0.16064870295659819</v>
      </c>
      <c r="HI2">
        <v>3.2284462720189602E-2</v>
      </c>
      <c r="HJ2">
        <v>0.18136722390194321</v>
      </c>
      <c r="HK2">
        <v>-4.1341198438386998E-3</v>
      </c>
      <c r="HL2">
        <v>7.5738895392243391E-3</v>
      </c>
      <c r="HM2">
        <v>1.9001293818466609E-2</v>
      </c>
      <c r="HN2">
        <v>3.5883378824031172E-3</v>
      </c>
      <c r="HO2">
        <v>1.9033935021197539E-2</v>
      </c>
      <c r="HP2">
        <v>1.540599406038546E-2</v>
      </c>
      <c r="HQ2">
        <v>-7.8777945647720282E-3</v>
      </c>
      <c r="HR2">
        <v>8.5416202450340241E-3</v>
      </c>
      <c r="HS2">
        <v>4.2319550452592277E-3</v>
      </c>
      <c r="HT2">
        <v>-2.178101394273815E-2</v>
      </c>
      <c r="HU2">
        <v>-1.3506936583649629E-2</v>
      </c>
      <c r="HV2">
        <v>2.202939833226903E-2</v>
      </c>
      <c r="HW2">
        <v>1.9033935021197539E-2</v>
      </c>
      <c r="HX2">
        <v>1.020045821891568E-2</v>
      </c>
      <c r="HY2">
        <v>-2.2096541946384302E-2</v>
      </c>
      <c r="HZ2">
        <v>2.202939833226903E-2</v>
      </c>
      <c r="IA2">
        <v>-1.3161730265959581E-2</v>
      </c>
      <c r="IB2">
        <v>-7.2012842559606507E-3</v>
      </c>
      <c r="IC2">
        <v>3.5198183493904481E-2</v>
      </c>
      <c r="ID2">
        <v>-3.162276772870681E-3</v>
      </c>
      <c r="IE2">
        <v>1.1042445154581739E-2</v>
      </c>
      <c r="IF2">
        <v>-1.3108215647073039E-3</v>
      </c>
      <c r="IG2">
        <v>-1.6591198023191239E-2</v>
      </c>
      <c r="IH2">
        <v>-1.409846527693894E-2</v>
      </c>
      <c r="II2">
        <v>-1.168672517906018E-2</v>
      </c>
      <c r="IJ2">
        <v>1.506500742317575E-2</v>
      </c>
      <c r="IK2">
        <v>1.774418656148824E-2</v>
      </c>
      <c r="IL2">
        <v>1.6491469210631639E-2</v>
      </c>
      <c r="IM2">
        <v>1.0299368344349891E-4</v>
      </c>
      <c r="IN2">
        <v>-2.1011663603072921E-2</v>
      </c>
      <c r="IO2">
        <v>-7.1396119355518733E-4</v>
      </c>
      <c r="IP2">
        <v>-9.9447313993061837E-3</v>
      </c>
      <c r="IQ2">
        <v>-4.7863987512684102E-3</v>
      </c>
      <c r="IR2">
        <v>-7.8936636175328868E-4</v>
      </c>
      <c r="IS2">
        <v>1.814107747921264E-2</v>
      </c>
      <c r="IT2">
        <v>2.7512664843623729E-2</v>
      </c>
      <c r="IU2">
        <v>-2.2450456876934099E-2</v>
      </c>
      <c r="IV2">
        <v>1.1028128643780531E-2</v>
      </c>
      <c r="IW2">
        <v>6.6158763750884973E-3</v>
      </c>
      <c r="IX2">
        <v>-1.662967461694401E-3</v>
      </c>
      <c r="IY2">
        <v>1.091840750264084E-2</v>
      </c>
      <c r="IZ2">
        <v>2.3271364341408592E-2</v>
      </c>
      <c r="JA2">
        <v>-3.4609252590488582E-2</v>
      </c>
      <c r="JB2">
        <v>-2.808160785238436E-3</v>
      </c>
      <c r="JC2">
        <v>-1.9246525785823799E-3</v>
      </c>
      <c r="JD2">
        <v>-8.8810298402378985E-4</v>
      </c>
      <c r="JE2">
        <v>1.528130866156493E-3</v>
      </c>
      <c r="JF2">
        <v>-2.0306904101020031E-3</v>
      </c>
      <c r="JG2">
        <v>8.3441508142910615E-3</v>
      </c>
      <c r="JH2">
        <v>3.9813239873859848E-3</v>
      </c>
      <c r="JI2">
        <v>-0.2412231192457614</v>
      </c>
      <c r="JJ2">
        <v>-0.21522330787056931</v>
      </c>
      <c r="JK2">
        <v>-0.18455498861548461</v>
      </c>
      <c r="JL2">
        <v>-0.15512681614690779</v>
      </c>
      <c r="JM2">
        <v>-0.15022309254587579</v>
      </c>
      <c r="JN2">
        <v>-0.11534693170050531</v>
      </c>
      <c r="JO2">
        <v>-0.1047180086941622</v>
      </c>
      <c r="JP2">
        <v>-9.523173098449278E-2</v>
      </c>
      <c r="JQ2">
        <v>-7.4627688503935488E-2</v>
      </c>
      <c r="JR2">
        <v>-2.982111902334595E-2</v>
      </c>
      <c r="JS2">
        <v>-5.7204535448360801E-2</v>
      </c>
      <c r="JT2">
        <v>-3.3498594509766971E-2</v>
      </c>
      <c r="JU2">
        <v>-2.1824633942356141E-2</v>
      </c>
      <c r="JV2">
        <v>1.771992541081328E-2</v>
      </c>
      <c r="JW2">
        <v>-1.786571140887246E-2</v>
      </c>
      <c r="JX2">
        <v>4.9303341283468286E-3</v>
      </c>
      <c r="JY2">
        <v>1.436287832875773E-2</v>
      </c>
      <c r="JZ2">
        <v>2.9998538605168198E-2</v>
      </c>
      <c r="KA2">
        <v>2.45987830055589E-2</v>
      </c>
      <c r="KB2">
        <v>3.9166895765414003E-2</v>
      </c>
      <c r="KC2">
        <v>2.9982970995287669E-2</v>
      </c>
      <c r="KD2">
        <v>6.2950797208739043E-2</v>
      </c>
      <c r="KE2">
        <v>7.3519903437432574E-2</v>
      </c>
      <c r="KF2">
        <v>8.1555812543450679E-2</v>
      </c>
      <c r="KG2">
        <v>8.3502194866536414E-2</v>
      </c>
      <c r="KH2">
        <v>6.5805286582319267E-2</v>
      </c>
      <c r="KI2">
        <v>0.1062721084572406</v>
      </c>
      <c r="KJ2">
        <v>9.7247685310420801E-2</v>
      </c>
      <c r="KK2">
        <v>8.7291058409731892E-2</v>
      </c>
      <c r="KL2">
        <v>0.10973907215404009</v>
      </c>
      <c r="KM2">
        <v>9.8084154121758235E-2</v>
      </c>
      <c r="KN2">
        <v>0.10127346875299249</v>
      </c>
      <c r="KO2">
        <v>0.124295318318961</v>
      </c>
      <c r="KP2">
        <v>0.109967283480292</v>
      </c>
      <c r="KQ2">
        <v>0.13454263629312441</v>
      </c>
      <c r="KR2">
        <v>0.13096598541497431</v>
      </c>
      <c r="KS2">
        <v>0.1524840288231111</v>
      </c>
      <c r="KT2">
        <v>0.1804629746449847</v>
      </c>
      <c r="KU2">
        <v>0.19305251393540271</v>
      </c>
      <c r="KV2">
        <v>0.2137792948174061</v>
      </c>
      <c r="KW2">
        <v>-0.37994131839551271</v>
      </c>
      <c r="KX2">
        <v>-0.20372390904730359</v>
      </c>
      <c r="KY2">
        <v>-5.5370146484185402E-2</v>
      </c>
      <c r="KZ2">
        <v>0.63309139946803528</v>
      </c>
      <c r="LA2">
        <v>8.3876502093400854E-4</v>
      </c>
      <c r="LB2">
        <v>-2.577199003362882E-2</v>
      </c>
      <c r="LC2">
        <v>8.067361398669249E-3</v>
      </c>
      <c r="LD2">
        <v>4.3152069301987169E-3</v>
      </c>
      <c r="LE2">
        <v>-7.3761294387773083E-3</v>
      </c>
      <c r="LF2">
        <v>4.2504923906625126E-3</v>
      </c>
      <c r="LG2">
        <v>3.2009174686143532E-2</v>
      </c>
      <c r="LH2">
        <v>-2.5745743030648619E-3</v>
      </c>
      <c r="LI2">
        <v>8.7757757127332101E-4</v>
      </c>
      <c r="LJ2">
        <v>-1.2493298431375069E-2</v>
      </c>
      <c r="LK2">
        <v>2.996385304527174E-5</v>
      </c>
      <c r="LL2">
        <v>-0.25615124215335439</v>
      </c>
      <c r="LM2">
        <v>-0.22415207513221669</v>
      </c>
      <c r="LN2">
        <v>-0.17697813508770341</v>
      </c>
      <c r="LO2">
        <v>-0.1486558792121421</v>
      </c>
      <c r="LP2">
        <v>-0.13185577075814439</v>
      </c>
      <c r="LQ2">
        <v>-0.106785460735422</v>
      </c>
      <c r="LR2">
        <v>-6.3764955873712392E-2</v>
      </c>
      <c r="LS2">
        <v>-7.2883046258584286E-2</v>
      </c>
      <c r="LT2">
        <v>-4.4056137890279262E-2</v>
      </c>
      <c r="LU2">
        <v>-1.431982958959812E-2</v>
      </c>
      <c r="LV2">
        <v>-3.1209727319232429E-4</v>
      </c>
      <c r="LW2">
        <v>1.4884132785955019E-2</v>
      </c>
      <c r="LX2">
        <v>6.4334051401577054E-3</v>
      </c>
      <c r="LY2">
        <v>2.9671474691872101E-2</v>
      </c>
      <c r="LZ2">
        <v>2.5264830453801401E-2</v>
      </c>
      <c r="MA2">
        <v>6.0732226938980928E-2</v>
      </c>
      <c r="MB2">
        <v>4.4944897154015021E-2</v>
      </c>
      <c r="MC2">
        <v>5.5321905463975009E-2</v>
      </c>
      <c r="MD2">
        <v>7.4675246118059702E-2</v>
      </c>
      <c r="ME2">
        <v>9.9493883018656318E-2</v>
      </c>
      <c r="MF2">
        <v>9.1906767437041639E-2</v>
      </c>
      <c r="MG2">
        <v>8.9564852409196732E-2</v>
      </c>
      <c r="MH2">
        <v>0.10992105837044119</v>
      </c>
      <c r="MI2">
        <v>0.12542260219833939</v>
      </c>
      <c r="MJ2">
        <v>0.14244317636319331</v>
      </c>
      <c r="MK2">
        <v>0.14171398365194429</v>
      </c>
      <c r="ML2">
        <v>0.12650273048488059</v>
      </c>
      <c r="MM2">
        <v>0.16854819154334999</v>
      </c>
      <c r="MN2">
        <v>0.20769144724976549</v>
      </c>
      <c r="MO2">
        <v>0.23615013890457209</v>
      </c>
      <c r="MP2">
        <v>-0.37582844437333213</v>
      </c>
      <c r="MQ2">
        <v>-0.14855668076610931</v>
      </c>
      <c r="MR2">
        <v>3.6604230789237531E-2</v>
      </c>
      <c r="MS2">
        <v>0.58314575989342243</v>
      </c>
      <c r="MT2">
        <v>-0.23901144771925401</v>
      </c>
      <c r="MU2">
        <v>0.57124052557291338</v>
      </c>
      <c r="MV2">
        <v>-0.178582900026521</v>
      </c>
      <c r="MW2">
        <v>-0.2659762668756393</v>
      </c>
      <c r="MX2">
        <v>-2.6116921133925862E-3</v>
      </c>
      <c r="MY2">
        <v>-0.14155035627969309</v>
      </c>
      <c r="MZ2">
        <v>0.28672127683551279</v>
      </c>
      <c r="NA2">
        <v>-8.0747232020981899E-2</v>
      </c>
      <c r="NB2">
        <v>0.23813593641912209</v>
      </c>
      <c r="NC2">
        <v>-7.7833116343408781E-2</v>
      </c>
      <c r="ND2">
        <v>-7.4501019828417905E-2</v>
      </c>
      <c r="NE2">
        <v>-1.994090151994907E-2</v>
      </c>
      <c r="NF2">
        <v>-4.8071540622980108E-2</v>
      </c>
      <c r="NG2">
        <v>-4.9058739514314088E-2</v>
      </c>
      <c r="NH2">
        <v>-7.6480783352741707E-2</v>
      </c>
      <c r="NI2">
        <v>-1.8343152072226272E-2</v>
      </c>
      <c r="NJ2">
        <v>1.570178878335322E-3</v>
      </c>
      <c r="NK2">
        <v>-2.7826649930986522E-3</v>
      </c>
      <c r="NL2">
        <v>2.204136305184437E-3</v>
      </c>
      <c r="NM2">
        <v>-0.12007796748067701</v>
      </c>
      <c r="NN2">
        <v>-7.5824039708910371E-2</v>
      </c>
      <c r="NO2">
        <v>9.9193869215980557E-2</v>
      </c>
      <c r="NP2">
        <v>9.3028521694369162E-2</v>
      </c>
      <c r="NQ2">
        <v>5.5099564046556269E-2</v>
      </c>
      <c r="NR2">
        <v>-7.4423077595031389E-2</v>
      </c>
      <c r="NS2">
        <v>-0.1332836936999241</v>
      </c>
      <c r="NT2">
        <v>-0.21752357770673289</v>
      </c>
      <c r="NU2">
        <v>-0.23522567139218839</v>
      </c>
      <c r="NV2">
        <v>-4.2090228334341687E-2</v>
      </c>
      <c r="NW2">
        <v>0.36520424801308782</v>
      </c>
      <c r="NX2">
        <v>1.513994064992911E-2</v>
      </c>
      <c r="NY2">
        <v>1.317496048553188E-2</v>
      </c>
      <c r="NZ2">
        <v>-2.6230829100045799E-2</v>
      </c>
      <c r="OA2">
        <v>7.2701729828509873E-3</v>
      </c>
    </row>
    <row r="3" spans="1:391" x14ac:dyDescent="0.25">
      <c r="A3" s="1" t="s">
        <v>1</v>
      </c>
      <c r="B3">
        <v>-9.3965568135849206E-2</v>
      </c>
      <c r="C3">
        <v>1</v>
      </c>
      <c r="D3">
        <v>0.1868016648122055</v>
      </c>
      <c r="E3">
        <v>0.20633219638541239</v>
      </c>
      <c r="F3">
        <v>1.3870837611424181E-2</v>
      </c>
      <c r="G3">
        <v>0.1223618776858706</v>
      </c>
      <c r="H3">
        <v>0.12992015746292571</v>
      </c>
      <c r="I3">
        <v>0.13586857849360021</v>
      </c>
      <c r="J3">
        <v>0.15445807668117609</v>
      </c>
      <c r="K3">
        <v>0.11392817406194949</v>
      </c>
      <c r="L3">
        <v>2.2048089229776059E-2</v>
      </c>
      <c r="M3">
        <v>3.1113374153756479E-2</v>
      </c>
      <c r="N3">
        <v>8.8977034788851363E-3</v>
      </c>
      <c r="O3">
        <v>2.6018088445766481E-2</v>
      </c>
      <c r="P3">
        <v>9.8116122262730046E-3</v>
      </c>
      <c r="Q3">
        <v>-2.2682562841043058E-3</v>
      </c>
      <c r="R3">
        <v>1.216503144049093E-2</v>
      </c>
      <c r="S3">
        <v>-5.4333164283830301E-3</v>
      </c>
      <c r="T3">
        <v>2.068796136814513E-2</v>
      </c>
      <c r="U3">
        <v>0.1576636787112799</v>
      </c>
      <c r="V3">
        <v>-8.4478227601009325E-3</v>
      </c>
      <c r="W3">
        <v>-9.5077005750625179E-2</v>
      </c>
      <c r="X3">
        <v>-9.7377084016824975E-2</v>
      </c>
      <c r="Y3">
        <v>-9.2285493510333674E-2</v>
      </c>
      <c r="Z3">
        <v>-0.10400420631591729</v>
      </c>
      <c r="AA3">
        <v>-8.1866094773213077E-2</v>
      </c>
      <c r="AB3">
        <v>1.866163520912674E-2</v>
      </c>
      <c r="AC3">
        <v>-1.0216966780426299E-2</v>
      </c>
      <c r="AD3">
        <v>-1.30083126117864E-2</v>
      </c>
      <c r="AE3">
        <v>-2.8781507514100319E-2</v>
      </c>
      <c r="AF3">
        <v>0.44875948228047602</v>
      </c>
      <c r="AG3">
        <v>0.11061485642885401</v>
      </c>
      <c r="AH3">
        <v>0.34385390208067229</v>
      </c>
      <c r="AI3">
        <v>3.8277436265145473E-2</v>
      </c>
      <c r="AJ3">
        <v>-3.9909231450429593E-2</v>
      </c>
      <c r="AK3">
        <v>-1.2122024511492619E-2</v>
      </c>
      <c r="AL3">
        <v>-8.0259417713228184E-2</v>
      </c>
      <c r="AM3">
        <v>-5.211193109203182E-2</v>
      </c>
      <c r="AN3">
        <v>0.34647571312466119</v>
      </c>
      <c r="AO3">
        <v>0.1082720860560418</v>
      </c>
      <c r="AP3">
        <v>0.26496722370167208</v>
      </c>
      <c r="AQ3">
        <v>3.4903307119226921E-2</v>
      </c>
      <c r="AR3">
        <v>-9.8213729788103037E-3</v>
      </c>
      <c r="AS3">
        <v>0.100942508479613</v>
      </c>
      <c r="AT3">
        <v>1.6255509500653091E-3</v>
      </c>
      <c r="AU3">
        <v>1.7982849703616501E-4</v>
      </c>
      <c r="AV3">
        <v>2.3014993590273151E-2</v>
      </c>
      <c r="AW3">
        <v>-5.1751983416797182E-3</v>
      </c>
      <c r="AX3">
        <v>-3.2313726775557521E-3</v>
      </c>
      <c r="AY3">
        <v>-1.8183172378387409E-2</v>
      </c>
      <c r="AZ3">
        <v>2.0725874102574138E-2</v>
      </c>
      <c r="BA3">
        <v>-3.1355078967744039E-3</v>
      </c>
      <c r="BB3">
        <v>-7.7672045317582787E-4</v>
      </c>
      <c r="BC3">
        <v>0.1059774787354815</v>
      </c>
      <c r="BD3">
        <v>7.1771003767391359E-2</v>
      </c>
      <c r="BE3">
        <v>-2.579245627813289E-2</v>
      </c>
      <c r="BF3">
        <v>-0.10478557419843119</v>
      </c>
      <c r="BG3">
        <v>-0.30821494413655792</v>
      </c>
      <c r="BH3">
        <v>0.145598473846384</v>
      </c>
      <c r="BI3">
        <v>0.54803207949523125</v>
      </c>
      <c r="BJ3">
        <v>0.50008450422066086</v>
      </c>
      <c r="BK3">
        <v>2.279787243585565E-2</v>
      </c>
      <c r="BL3">
        <v>-3.8818664870542322E-2</v>
      </c>
      <c r="BM3">
        <v>-1.5420084889920331E-2</v>
      </c>
      <c r="BN3">
        <v>-1.978621716518832E-2</v>
      </c>
      <c r="BO3">
        <v>-4.6273400403509822E-2</v>
      </c>
      <c r="BP3">
        <v>2.7288662078606108E-4</v>
      </c>
      <c r="BQ3">
        <v>5.9256262491406378E-2</v>
      </c>
      <c r="BR3">
        <v>2.8043517568136719E-2</v>
      </c>
      <c r="BS3">
        <v>6.6053891406090706E-2</v>
      </c>
      <c r="BT3">
        <v>-1.8765335653349941E-2</v>
      </c>
      <c r="BU3">
        <v>2.9591211837451021E-2</v>
      </c>
      <c r="BV3">
        <v>2.5175929253555541E-2</v>
      </c>
      <c r="BW3">
        <v>-1.381963537010635E-2</v>
      </c>
      <c r="BX3">
        <v>-1.3578264904176979E-2</v>
      </c>
      <c r="BY3">
        <v>-9.9680316731447244E-3</v>
      </c>
      <c r="BZ3">
        <v>-1.5671059599335211E-2</v>
      </c>
      <c r="CA3">
        <v>6.5093987978713953E-3</v>
      </c>
      <c r="CB3">
        <v>-1.2252632729726069E-4</v>
      </c>
      <c r="CC3">
        <v>-2.7917739941614179E-2</v>
      </c>
      <c r="CD3">
        <v>-2.2301894642648291E-2</v>
      </c>
      <c r="CE3">
        <v>-2.936161319191324E-2</v>
      </c>
      <c r="CF3">
        <v>-2.4714648856302861E-2</v>
      </c>
      <c r="CG3">
        <v>-1.1919202456200781E-3</v>
      </c>
      <c r="CH3">
        <v>-1.9488734732642139E-2</v>
      </c>
      <c r="CI3">
        <v>-1.090137960479151E-2</v>
      </c>
      <c r="CJ3">
        <v>-3.4360196478069177E-2</v>
      </c>
      <c r="CK3">
        <v>-1.1349802518214229E-2</v>
      </c>
      <c r="CL3">
        <v>-2.6935676611788101E-2</v>
      </c>
      <c r="CM3">
        <v>-2.7164253481602792E-2</v>
      </c>
      <c r="CN3">
        <v>-6.6618796066855524E-3</v>
      </c>
      <c r="CO3">
        <v>-2.0185970849424702E-2</v>
      </c>
      <c r="CP3">
        <v>-2.7614587269449958E-2</v>
      </c>
      <c r="CQ3">
        <v>-2.1220940322959909E-2</v>
      </c>
      <c r="CR3">
        <v>-3.5565514725462412E-2</v>
      </c>
      <c r="CS3">
        <v>-4.4674705334584029E-2</v>
      </c>
      <c r="CT3">
        <v>-6.5621665332192339E-2</v>
      </c>
      <c r="CU3">
        <v>-5.1481539573857503E-2</v>
      </c>
      <c r="CV3">
        <v>-5.6407328848857068E-2</v>
      </c>
      <c r="CW3">
        <v>-4.5584115646904712E-2</v>
      </c>
      <c r="CX3">
        <v>-4.7750548709491629E-2</v>
      </c>
      <c r="CY3">
        <v>-5.2166477075619437E-2</v>
      </c>
      <c r="CZ3">
        <v>-2.9658172322299919E-2</v>
      </c>
      <c r="DA3">
        <v>-4.5052451743781297E-3</v>
      </c>
      <c r="DB3">
        <v>2.2704328115155091E-3</v>
      </c>
      <c r="DC3">
        <v>-3.2748037335250071E-2</v>
      </c>
      <c r="DD3">
        <v>-1.9066352565121691E-2</v>
      </c>
      <c r="DE3">
        <v>-6.736252316847156E-3</v>
      </c>
      <c r="DF3">
        <v>-2.4432281679495078E-2</v>
      </c>
      <c r="DG3">
        <v>-4.5017276026045987E-2</v>
      </c>
      <c r="DH3">
        <v>-2.71993778791704E-2</v>
      </c>
      <c r="DI3">
        <v>-3.1822464374424042E-2</v>
      </c>
      <c r="DJ3">
        <v>-2.8547715588597481E-2</v>
      </c>
      <c r="DK3">
        <v>1.9883329918527191E-3</v>
      </c>
      <c r="DL3">
        <v>-1.5460837625547289E-2</v>
      </c>
      <c r="DM3">
        <v>-1.1098544971197151E-2</v>
      </c>
      <c r="DN3">
        <v>-1.5460837625546861E-2</v>
      </c>
      <c r="DO3">
        <v>-1.546083762554689E-2</v>
      </c>
      <c r="DP3">
        <v>5.8667464063157891E-2</v>
      </c>
      <c r="DQ3">
        <v>-1.105104490117817E-2</v>
      </c>
      <c r="DR3">
        <v>-3.2627973258389772E-2</v>
      </c>
      <c r="DS3">
        <v>-0.16134751011043569</v>
      </c>
      <c r="DT3">
        <v>-9.2627215067657351E-2</v>
      </c>
      <c r="DU3">
        <v>-2.7630938954348799E-2</v>
      </c>
      <c r="DV3">
        <v>6.3456806071651592E-2</v>
      </c>
      <c r="DW3">
        <v>8.0755879823924626E-2</v>
      </c>
      <c r="DX3">
        <v>0.1165331062916912</v>
      </c>
      <c r="DY3">
        <v>0.1100800654696836</v>
      </c>
      <c r="DZ3">
        <v>3.3990269698239539E-2</v>
      </c>
      <c r="EA3">
        <v>-1.6829147144044859E-2</v>
      </c>
      <c r="EB3">
        <v>-2.2981180815152869E-2</v>
      </c>
      <c r="EC3">
        <v>-5.3464795345472702E-2</v>
      </c>
      <c r="ED3">
        <v>-2.1560636414581759E-2</v>
      </c>
      <c r="EE3">
        <v>-0.31485386367935791</v>
      </c>
      <c r="EF3">
        <v>-0.10023539031569891</v>
      </c>
      <c r="EG3">
        <v>0.1156831539819017</v>
      </c>
      <c r="EH3">
        <v>0.24328204128043299</v>
      </c>
      <c r="EI3">
        <v>0.1956870836135442</v>
      </c>
      <c r="EJ3">
        <v>5.1076924255038791E-2</v>
      </c>
      <c r="EK3">
        <v>-4.275208296368968E-2</v>
      </c>
      <c r="EL3">
        <v>3.5127315066654063E-2</v>
      </c>
      <c r="EM3">
        <v>1.4132418288184231E-2</v>
      </c>
      <c r="EN3">
        <v>-1.696420089753105E-3</v>
      </c>
      <c r="EO3">
        <v>1.695328204837647E-2</v>
      </c>
      <c r="EP3">
        <v>2.8565288122432E-2</v>
      </c>
      <c r="EQ3">
        <v>3.0550964070284788E-2</v>
      </c>
      <c r="ER3">
        <v>2.492847082107548E-2</v>
      </c>
      <c r="ES3">
        <v>3.3796118810767661E-2</v>
      </c>
      <c r="ET3">
        <v>6.0814697454339454E-3</v>
      </c>
      <c r="EU3">
        <v>4.3702564162560582E-2</v>
      </c>
      <c r="EV3">
        <v>4.2387317367197232E-2</v>
      </c>
      <c r="EW3">
        <v>1.753015923330745E-2</v>
      </c>
      <c r="EX3">
        <v>3.9122496944473048E-2</v>
      </c>
      <c r="EY3">
        <v>-1.113400499649265E-2</v>
      </c>
      <c r="EZ3">
        <v>-1.0058263905495321E-2</v>
      </c>
      <c r="FA3">
        <v>6.4955120787939949E-3</v>
      </c>
      <c r="FB3">
        <v>1.8200676129156448E-2</v>
      </c>
      <c r="FC3">
        <v>7.1639723608785564E-3</v>
      </c>
      <c r="FD3">
        <v>1.6955243291746479E-4</v>
      </c>
      <c r="FE3">
        <v>-1.003452444750213E-2</v>
      </c>
      <c r="FF3">
        <v>-1.5676486069019749E-3</v>
      </c>
      <c r="FG3">
        <v>2.0888119367074159E-2</v>
      </c>
      <c r="FH3">
        <v>3.5764674890938989E-4</v>
      </c>
      <c r="FI3">
        <v>1.400929427519788E-2</v>
      </c>
      <c r="FJ3">
        <v>-1.7809619273420521E-2</v>
      </c>
      <c r="FK3">
        <v>-1.705743097204852E-2</v>
      </c>
      <c r="FL3">
        <v>-3.1393311603834642E-2</v>
      </c>
      <c r="FM3">
        <v>-1.1277556546612329E-2</v>
      </c>
      <c r="FN3">
        <v>-2.9781997677995171E-3</v>
      </c>
      <c r="FO3">
        <v>-3.7342925429359193E-2</v>
      </c>
      <c r="FP3">
        <v>-1.1079129923888931E-2</v>
      </c>
      <c r="FQ3">
        <v>-2.1266781390047441E-2</v>
      </c>
      <c r="FR3">
        <v>-7.1461764542783907E-3</v>
      </c>
      <c r="FS3">
        <v>4.150884953630021E-3</v>
      </c>
      <c r="FT3">
        <v>-8.8097349523385497E-3</v>
      </c>
      <c r="FU3">
        <v>8.1318759429261072E-3</v>
      </c>
      <c r="FV3">
        <v>-1.6698077812639451E-2</v>
      </c>
      <c r="FW3">
        <v>-2.606516833247243E-3</v>
      </c>
      <c r="FX3">
        <v>-1.255765718201839E-2</v>
      </c>
      <c r="FY3">
        <v>-4.8003106937024604E-3</v>
      </c>
      <c r="FZ3">
        <v>2.093400922593101E-2</v>
      </c>
      <c r="GA3">
        <v>-3.0306950112479591E-2</v>
      </c>
      <c r="GB3">
        <v>-2.818868516634818E-2</v>
      </c>
      <c r="GC3">
        <v>-9.0007990738842011E-3</v>
      </c>
      <c r="GD3">
        <v>-9.0007990738842202E-3</v>
      </c>
      <c r="GE3">
        <v>-3.846083681547674E-2</v>
      </c>
      <c r="GF3">
        <v>-2.8730817776129201E-2</v>
      </c>
      <c r="GG3">
        <v>-2.781883454172171E-2</v>
      </c>
      <c r="GH3">
        <v>3.3169082941014227E-2</v>
      </c>
      <c r="GI3">
        <v>-5.1776357756299568E-3</v>
      </c>
      <c r="GJ3">
        <v>-9.1980186556811696E-3</v>
      </c>
      <c r="GK3">
        <v>8.3511426907655339E-3</v>
      </c>
      <c r="GL3">
        <v>-1.841420636713495E-2</v>
      </c>
      <c r="GM3">
        <v>5.2637944769265291E-3</v>
      </c>
      <c r="GN3">
        <v>4.8728387852080496E-3</v>
      </c>
      <c r="GO3">
        <v>1.9883329918526809E-3</v>
      </c>
      <c r="GP3">
        <v>-1.7020405563487419E-2</v>
      </c>
      <c r="GQ3">
        <v>-1.418894074342409E-2</v>
      </c>
      <c r="GR3">
        <v>6.0107971764072843E-2</v>
      </c>
      <c r="GS3">
        <v>5.8228419695349809E-2</v>
      </c>
      <c r="GT3">
        <v>-1.2331490046709069E-2</v>
      </c>
      <c r="GU3">
        <v>-5.977157949449708E-2</v>
      </c>
      <c r="GV3">
        <v>-1.0300688673154791E-3</v>
      </c>
      <c r="GW3">
        <v>2.571791951441387E-3</v>
      </c>
      <c r="GX3">
        <v>3.7712936489219182E-3</v>
      </c>
      <c r="GY3">
        <v>-3.0493102450920441E-2</v>
      </c>
      <c r="GZ3">
        <v>6.4989771979890717E-3</v>
      </c>
      <c r="HA3">
        <v>3.7600088150603048E-2</v>
      </c>
      <c r="HB3">
        <v>8.388993706466244E-3</v>
      </c>
      <c r="HC3">
        <v>2.8162088917952039E-2</v>
      </c>
      <c r="HD3">
        <v>-7.4715274267525958E-2</v>
      </c>
      <c r="HE3">
        <v>6.029057355271486E-2</v>
      </c>
      <c r="HF3">
        <v>-2.174136405864224E-2</v>
      </c>
      <c r="HG3">
        <v>1.9874680186228511E-2</v>
      </c>
      <c r="HH3">
        <v>-0.14205980128662529</v>
      </c>
      <c r="HI3">
        <v>5.6657097938721569E-2</v>
      </c>
      <c r="HJ3">
        <v>0.1215278528953159</v>
      </c>
      <c r="HK3">
        <v>-3.3402655606037672E-3</v>
      </c>
      <c r="HL3">
        <v>1.479468090693862E-3</v>
      </c>
      <c r="HM3">
        <v>-2.0910451400135721E-3</v>
      </c>
      <c r="HN3">
        <v>-2.2449014962996752E-2</v>
      </c>
      <c r="HO3">
        <v>8.7600071431929508E-3</v>
      </c>
      <c r="HP3">
        <v>-1.216590429943337E-3</v>
      </c>
      <c r="HQ3">
        <v>-1.407288541834026E-2</v>
      </c>
      <c r="HR3">
        <v>-2.605489748013418E-3</v>
      </c>
      <c r="HS3">
        <v>2.1409719046961061E-2</v>
      </c>
      <c r="HT3">
        <v>1.9315086309126501E-2</v>
      </c>
      <c r="HU3">
        <v>-2.1518559172564261E-2</v>
      </c>
      <c r="HV3">
        <v>-8.1036732934679689E-4</v>
      </c>
      <c r="HW3">
        <v>8.7600071431929508E-3</v>
      </c>
      <c r="HX3">
        <v>-1.0074909251013779E-2</v>
      </c>
      <c r="HY3">
        <v>2.043476679304369E-2</v>
      </c>
      <c r="HZ3">
        <v>-8.1036732934679689E-4</v>
      </c>
      <c r="IA3">
        <v>9.831737237254029E-4</v>
      </c>
      <c r="IB3">
        <v>5.7438037089723218E-4</v>
      </c>
      <c r="IC3">
        <v>-1.130980318480245E-2</v>
      </c>
      <c r="ID3">
        <v>8.0735669509343043E-3</v>
      </c>
      <c r="IE3">
        <v>1.3563345388264E-3</v>
      </c>
      <c r="IF3">
        <v>4.3973900270291792E-2</v>
      </c>
      <c r="IG3">
        <v>2.5737874660412129E-2</v>
      </c>
      <c r="IH3">
        <v>4.0184719795061967E-3</v>
      </c>
      <c r="II3">
        <v>5.2857238026835316E-3</v>
      </c>
      <c r="IJ3">
        <v>-2.6126121058127161E-3</v>
      </c>
      <c r="IK3">
        <v>-5.5167928777002948E-3</v>
      </c>
      <c r="IL3">
        <v>1.160999836921175E-2</v>
      </c>
      <c r="IM3">
        <v>-1.210667529930988E-2</v>
      </c>
      <c r="IN3">
        <v>3.9187244978002586E-3</v>
      </c>
      <c r="IO3">
        <v>3.7908953801536673E-2</v>
      </c>
      <c r="IP3">
        <v>2.577999224958329E-2</v>
      </c>
      <c r="IQ3">
        <v>3.5503957884429352E-2</v>
      </c>
      <c r="IR3">
        <v>-2.882371662387119E-2</v>
      </c>
      <c r="IS3">
        <v>-6.1745667832976178E-2</v>
      </c>
      <c r="IT3">
        <v>-6.4430747831035959E-2</v>
      </c>
      <c r="IU3">
        <v>2.6936676687393589E-3</v>
      </c>
      <c r="IV3">
        <v>1.7996514972130569E-2</v>
      </c>
      <c r="IW3">
        <v>9.7344580452600069E-2</v>
      </c>
      <c r="IX3">
        <v>-0.12070382904867751</v>
      </c>
      <c r="IY3">
        <v>-0.1156986117785915</v>
      </c>
      <c r="IZ3">
        <v>0.1877833849478967</v>
      </c>
      <c r="JA3">
        <v>-0.1489246294910189</v>
      </c>
      <c r="JB3">
        <v>-1.4758901634889261E-2</v>
      </c>
      <c r="JC3">
        <v>2.0325180663308011E-2</v>
      </c>
      <c r="JD3">
        <v>-2.311540412686517E-2</v>
      </c>
      <c r="JE3">
        <v>2.349610404845592E-2</v>
      </c>
      <c r="JF3">
        <v>-2.255253915229008E-2</v>
      </c>
      <c r="JG3">
        <v>-5.5914621184372168E-3</v>
      </c>
      <c r="JH3">
        <v>-2.193550193974993E-2</v>
      </c>
      <c r="JI3">
        <v>6.4822656206173527E-3</v>
      </c>
      <c r="JJ3">
        <v>-6.2331081324170446E-3</v>
      </c>
      <c r="JK3">
        <v>2.9982833214965979E-2</v>
      </c>
      <c r="JL3">
        <v>2.0804127498223961E-2</v>
      </c>
      <c r="JM3">
        <v>2.5193121997884621E-2</v>
      </c>
      <c r="JN3">
        <v>1.1120043070573011E-2</v>
      </c>
      <c r="JO3">
        <v>1.538626287748906E-2</v>
      </c>
      <c r="JP3">
        <v>1.7284500822830059E-2</v>
      </c>
      <c r="JQ3">
        <v>5.6853002256458611E-2</v>
      </c>
      <c r="JR3">
        <v>2.077076180306666E-2</v>
      </c>
      <c r="JS3">
        <v>4.1263129525722711E-2</v>
      </c>
      <c r="JT3">
        <v>2.191109032150889E-2</v>
      </c>
      <c r="JU3">
        <v>3.7108741321836107E-2</v>
      </c>
      <c r="JV3">
        <v>1.012233557157213E-2</v>
      </c>
      <c r="JW3">
        <v>-5.128738330357728E-3</v>
      </c>
      <c r="JX3">
        <v>-9.9303526522564241E-3</v>
      </c>
      <c r="JY3">
        <v>2.6417961164337269E-3</v>
      </c>
      <c r="JZ3">
        <v>2.469746359159564E-2</v>
      </c>
      <c r="KA3">
        <v>3.738575659701314E-3</v>
      </c>
      <c r="KB3">
        <v>-1.4438131984565269E-2</v>
      </c>
      <c r="KC3">
        <v>-3.705453400345666E-3</v>
      </c>
      <c r="KD3">
        <v>4.2869133357178561E-3</v>
      </c>
      <c r="KE3">
        <v>-5.0318122736877592E-3</v>
      </c>
      <c r="KF3">
        <v>1.4591572399531569E-3</v>
      </c>
      <c r="KG3">
        <v>1.604884405824705E-3</v>
      </c>
      <c r="KH3">
        <v>-1.0268894135699E-2</v>
      </c>
      <c r="KI3">
        <v>-1.351929580363082E-2</v>
      </c>
      <c r="KJ3">
        <v>-1.379411817057693E-2</v>
      </c>
      <c r="KK3">
        <v>9.4342321753965851E-3</v>
      </c>
      <c r="KL3">
        <v>6.5273878593742653E-3</v>
      </c>
      <c r="KM3">
        <v>-4.4601757383315229E-3</v>
      </c>
      <c r="KN3">
        <v>-2.140313278161118E-2</v>
      </c>
      <c r="KO3">
        <v>-2.4382018459405849E-2</v>
      </c>
      <c r="KP3">
        <v>-6.9649355707165107E-3</v>
      </c>
      <c r="KQ3">
        <v>-4.3576560042550713E-2</v>
      </c>
      <c r="KR3">
        <v>-2.6501802614096199E-2</v>
      </c>
      <c r="KS3">
        <v>-5.1258194706673782E-2</v>
      </c>
      <c r="KT3">
        <v>-4.1087246385195411E-2</v>
      </c>
      <c r="KU3">
        <v>-3.4654079186003633E-2</v>
      </c>
      <c r="KV3">
        <v>-5.1782446511129593E-2</v>
      </c>
      <c r="KW3">
        <v>3.7340428895326419E-2</v>
      </c>
      <c r="KX3">
        <v>5.7637255578747118E-2</v>
      </c>
      <c r="KY3">
        <v>5.1442518237157127E-2</v>
      </c>
      <c r="KZ3">
        <v>-8.6565335147004069E-2</v>
      </c>
      <c r="LA3">
        <v>-3.346263785148209E-2</v>
      </c>
      <c r="LB3">
        <v>-3.2975083057693963E-2</v>
      </c>
      <c r="LC3">
        <v>7.4825871238620001E-2</v>
      </c>
      <c r="LD3">
        <v>-0.15545947949010261</v>
      </c>
      <c r="LE3">
        <v>-1.6461396150385259E-2</v>
      </c>
      <c r="LF3">
        <v>1.6628157583469139E-2</v>
      </c>
      <c r="LG3">
        <v>-2.4467634882530429E-2</v>
      </c>
      <c r="LH3">
        <v>3.2391917105987551E-4</v>
      </c>
      <c r="LI3">
        <v>-2.6933145108263421E-2</v>
      </c>
      <c r="LJ3">
        <v>7.7189510621528123E-3</v>
      </c>
      <c r="LK3">
        <v>-2.014247497110376E-2</v>
      </c>
      <c r="LL3">
        <v>-3.2392054955154831E-4</v>
      </c>
      <c r="LM3">
        <v>2.4152416938053849E-2</v>
      </c>
      <c r="LN3">
        <v>3.3971687352851172E-2</v>
      </c>
      <c r="LO3">
        <v>1.49866830126563E-2</v>
      </c>
      <c r="LP3">
        <v>2.7279532505465252E-2</v>
      </c>
      <c r="LQ3">
        <v>1.1061829315485589E-2</v>
      </c>
      <c r="LR3">
        <v>5.9860441883502383E-2</v>
      </c>
      <c r="LS3">
        <v>3.1938670632564128E-2</v>
      </c>
      <c r="LT3">
        <v>2.3042660555569451E-2</v>
      </c>
      <c r="LU3">
        <v>2.476784936570648E-3</v>
      </c>
      <c r="LV3">
        <v>2.0020321498166151E-2</v>
      </c>
      <c r="LW3">
        <v>-7.6632148514075528E-3</v>
      </c>
      <c r="LX3">
        <v>2.0647535923557139E-2</v>
      </c>
      <c r="LY3">
        <v>1.327376090844648E-2</v>
      </c>
      <c r="LZ3">
        <v>1.579689214684795E-2</v>
      </c>
      <c r="MA3">
        <v>1.412971476279728E-2</v>
      </c>
      <c r="MB3">
        <v>2.400002449952237E-2</v>
      </c>
      <c r="MC3">
        <v>2.4597889200136148E-3</v>
      </c>
      <c r="MD3">
        <v>-5.4805767342052704E-3</v>
      </c>
      <c r="ME3">
        <v>-4.4459989379483311E-5</v>
      </c>
      <c r="MF3">
        <v>-4.4656899337869919E-2</v>
      </c>
      <c r="MG3">
        <v>-3.62352792831813E-2</v>
      </c>
      <c r="MH3">
        <v>-1.206802843822846E-2</v>
      </c>
      <c r="MI3">
        <v>-2.1372615067939391E-2</v>
      </c>
      <c r="MJ3">
        <v>-1.204366009192631E-2</v>
      </c>
      <c r="MK3">
        <v>-2.1377619736391712E-3</v>
      </c>
      <c r="ML3">
        <v>-4.7330759583147607E-2</v>
      </c>
      <c r="MM3">
        <v>-2.779447718904049E-2</v>
      </c>
      <c r="MN3">
        <v>-5.8860753879940088E-2</v>
      </c>
      <c r="MO3">
        <v>-6.2876769991016865E-2</v>
      </c>
      <c r="MP3">
        <v>5.4586372166330013E-2</v>
      </c>
      <c r="MQ3">
        <v>6.2742270060273816E-2</v>
      </c>
      <c r="MR3">
        <v>2.893539131542153E-2</v>
      </c>
      <c r="MS3">
        <v>-9.4779016452345655E-2</v>
      </c>
      <c r="MT3">
        <v>1.5088026560888529E-2</v>
      </c>
      <c r="MU3">
        <v>-7.3943279371887535E-2</v>
      </c>
      <c r="MV3">
        <v>4.416625768112583E-2</v>
      </c>
      <c r="MW3">
        <v>0.23903598911621829</v>
      </c>
      <c r="MX3">
        <v>2.8519620053977089E-2</v>
      </c>
      <c r="MY3">
        <v>0.43633543908978217</v>
      </c>
      <c r="MZ3">
        <v>-4.8542527151841847E-2</v>
      </c>
      <c r="NA3">
        <v>0.32998500171176209</v>
      </c>
      <c r="NB3">
        <v>0.26150335064260583</v>
      </c>
      <c r="NC3">
        <v>0.33390137526755881</v>
      </c>
      <c r="ND3">
        <v>0.31545615879706401</v>
      </c>
      <c r="NE3">
        <v>6.6814942602417396E-2</v>
      </c>
      <c r="NF3">
        <v>0.15368303927053331</v>
      </c>
      <c r="NG3">
        <v>0.18507477253458121</v>
      </c>
      <c r="NH3">
        <v>0.28895824345192811</v>
      </c>
      <c r="NI3">
        <v>4.3478064928552058E-2</v>
      </c>
      <c r="NJ3">
        <v>4.5767079760088487E-2</v>
      </c>
      <c r="NK3">
        <v>3.8062672751651677E-2</v>
      </c>
      <c r="NL3">
        <v>4.3884196147273603E-2</v>
      </c>
      <c r="NM3">
        <v>0.42775905701996803</v>
      </c>
      <c r="NN3">
        <v>2.8753627887561861E-2</v>
      </c>
      <c r="NO3">
        <v>6.4940306887306759E-2</v>
      </c>
      <c r="NP3">
        <v>6.2595070357463339E-2</v>
      </c>
      <c r="NQ3">
        <v>5.367442654907232E-2</v>
      </c>
      <c r="NR3">
        <v>0.30001597881764402</v>
      </c>
      <c r="NS3">
        <v>0.43562282994220802</v>
      </c>
      <c r="NT3">
        <v>0.36983101766317789</v>
      </c>
      <c r="NU3">
        <v>0.37701881516596858</v>
      </c>
      <c r="NV3">
        <v>0.27616275713570643</v>
      </c>
      <c r="NW3">
        <v>-7.3509922948909054E-2</v>
      </c>
      <c r="NX3">
        <v>-0.11733266395307</v>
      </c>
      <c r="NY3">
        <v>7.3750463948446296E-2</v>
      </c>
      <c r="NZ3">
        <v>0.1079123982918124</v>
      </c>
      <c r="OA3">
        <v>9.8076777455321382E-2</v>
      </c>
    </row>
    <row r="4" spans="1:391" x14ac:dyDescent="0.25">
      <c r="A4" s="1" t="s">
        <v>2</v>
      </c>
      <c r="B4">
        <v>0.20828641574685289</v>
      </c>
      <c r="C4">
        <v>0.1868016648122055</v>
      </c>
      <c r="D4">
        <v>1</v>
      </c>
      <c r="E4">
        <v>0.89817220952943777</v>
      </c>
      <c r="F4">
        <v>1.1585930898614989E-2</v>
      </c>
      <c r="G4">
        <v>0.62757760375512661</v>
      </c>
      <c r="H4">
        <v>0.53125094407003326</v>
      </c>
      <c r="I4">
        <v>0.69622669824549954</v>
      </c>
      <c r="J4">
        <v>0.59784258795824319</v>
      </c>
      <c r="K4">
        <v>3.5490612605814223E-2</v>
      </c>
      <c r="L4">
        <v>-7.3381130152672044E-2</v>
      </c>
      <c r="M4">
        <v>8.4244941933651722E-3</v>
      </c>
      <c r="N4">
        <v>6.5644838652791841E-4</v>
      </c>
      <c r="O4">
        <v>2.283098636064982E-2</v>
      </c>
      <c r="P4">
        <v>1.8404690778236049E-3</v>
      </c>
      <c r="Q4">
        <v>-1.9560303910207901E-3</v>
      </c>
      <c r="R4">
        <v>-8.2390082194176359E-3</v>
      </c>
      <c r="S4">
        <v>-1.137702974031774E-2</v>
      </c>
      <c r="T4">
        <v>5.4212569708600748E-3</v>
      </c>
      <c r="U4">
        <v>0.83684017967994384</v>
      </c>
      <c r="V4">
        <v>-2.2752000231011951E-2</v>
      </c>
      <c r="W4">
        <v>0.2370029324050591</v>
      </c>
      <c r="X4">
        <v>0.19364870828845121</v>
      </c>
      <c r="Y4">
        <v>0.21580116987607029</v>
      </c>
      <c r="Z4">
        <v>0.19900009350250319</v>
      </c>
      <c r="AA4">
        <v>0.23275346273183231</v>
      </c>
      <c r="AB4">
        <v>0.23970507511535319</v>
      </c>
      <c r="AC4">
        <v>0.202618987206756</v>
      </c>
      <c r="AD4">
        <v>0.28578189933597092</v>
      </c>
      <c r="AE4">
        <v>0.2252664149364994</v>
      </c>
      <c r="AF4">
        <v>0.11204784054604081</v>
      </c>
      <c r="AG4">
        <v>0.1507725673381754</v>
      </c>
      <c r="AH4">
        <v>0.1644049379617428</v>
      </c>
      <c r="AI4">
        <v>0.1541188451634628</v>
      </c>
      <c r="AJ4">
        <v>0.16496886710135969</v>
      </c>
      <c r="AK4">
        <v>8.3583525026718883E-2</v>
      </c>
      <c r="AL4">
        <v>0.19691015479772639</v>
      </c>
      <c r="AM4">
        <v>0.1667946055343926</v>
      </c>
      <c r="AN4">
        <v>0.2151010190328127</v>
      </c>
      <c r="AO4">
        <v>0.1611365323737961</v>
      </c>
      <c r="AP4">
        <v>0.25303422409971371</v>
      </c>
      <c r="AQ4">
        <v>0.1876069170035255</v>
      </c>
      <c r="AR4">
        <v>5.509969996652242E-2</v>
      </c>
      <c r="AS4">
        <v>0.37719969097105382</v>
      </c>
      <c r="AT4">
        <v>-2.3105616218693181E-2</v>
      </c>
      <c r="AU4">
        <v>2.617518329943597E-2</v>
      </c>
      <c r="AV4">
        <v>9.5807361709760279E-3</v>
      </c>
      <c r="AW4">
        <v>1.790662225442886E-2</v>
      </c>
      <c r="AX4">
        <v>1.3275212815821129E-2</v>
      </c>
      <c r="AY4">
        <v>-9.0645690513113612E-3</v>
      </c>
      <c r="AZ4">
        <v>-4.8068437361225404E-3</v>
      </c>
      <c r="BA4">
        <v>-4.7679189201465114E-3</v>
      </c>
      <c r="BB4">
        <v>-1.948533192007458E-3</v>
      </c>
      <c r="BC4">
        <v>-0.14871790252783099</v>
      </c>
      <c r="BD4">
        <v>6.4062344619126924E-2</v>
      </c>
      <c r="BE4">
        <v>0.30350246605677322</v>
      </c>
      <c r="BF4">
        <v>-4.8843264256445668E-2</v>
      </c>
      <c r="BG4">
        <v>-8.4955518686224779E-2</v>
      </c>
      <c r="BH4">
        <v>9.6857430701026027E-3</v>
      </c>
      <c r="BI4">
        <v>9.5626008072975777E-2</v>
      </c>
      <c r="BJ4">
        <v>0.13559610629704669</v>
      </c>
      <c r="BK4">
        <v>-0.204175309244436</v>
      </c>
      <c r="BL4">
        <v>7.8032416824893772E-2</v>
      </c>
      <c r="BM4">
        <v>2.4524745508678961E-2</v>
      </c>
      <c r="BN4">
        <v>5.2596452377955162E-2</v>
      </c>
      <c r="BO4">
        <v>8.9960092037444261E-2</v>
      </c>
      <c r="BP4">
        <v>7.5875397082560457E-3</v>
      </c>
      <c r="BQ4">
        <v>-0.1216628995057189</v>
      </c>
      <c r="BR4">
        <v>-8.4893494053631877E-2</v>
      </c>
      <c r="BS4">
        <v>-3.1780918089149839E-2</v>
      </c>
      <c r="BT4">
        <v>-6.4747766976866877E-2</v>
      </c>
      <c r="BU4">
        <v>-3.621044860914413E-2</v>
      </c>
      <c r="BV4">
        <v>-2.2298876135690319E-2</v>
      </c>
      <c r="BW4">
        <v>-3.023615872457407E-2</v>
      </c>
      <c r="BX4">
        <v>3.8304748458427868E-3</v>
      </c>
      <c r="BY4">
        <v>-9.7548151453989284E-4</v>
      </c>
      <c r="BZ4">
        <v>1.055568468215316E-2</v>
      </c>
      <c r="CA4">
        <v>3.385907261580165E-2</v>
      </c>
      <c r="CB4">
        <v>4.5532828495286413E-2</v>
      </c>
      <c r="CC4">
        <v>2.986173784224987E-2</v>
      </c>
      <c r="CD4">
        <v>5.9817534740110187E-2</v>
      </c>
      <c r="CE4">
        <v>5.4444339262366213E-2</v>
      </c>
      <c r="CF4">
        <v>7.582687111316487E-2</v>
      </c>
      <c r="CG4">
        <v>5.6093613495727723E-2</v>
      </c>
      <c r="CH4">
        <v>4.9235871678767057E-2</v>
      </c>
      <c r="CI4">
        <v>9.3213760849095176E-2</v>
      </c>
      <c r="CJ4">
        <v>7.2941865255229901E-2</v>
      </c>
      <c r="CK4">
        <v>4.2387288798740597E-2</v>
      </c>
      <c r="CL4">
        <v>4.6287920123120579E-2</v>
      </c>
      <c r="CM4">
        <v>8.1841597671790847E-2</v>
      </c>
      <c r="CN4">
        <v>0.11740339663868821</v>
      </c>
      <c r="CO4">
        <v>4.1014310687430798E-2</v>
      </c>
      <c r="CP4">
        <v>5.9183958859234637E-2</v>
      </c>
      <c r="CQ4">
        <v>4.205472118762197E-2</v>
      </c>
      <c r="CR4">
        <v>3.6525039448700301E-2</v>
      </c>
      <c r="CS4">
        <v>5.9211848303265688E-2</v>
      </c>
      <c r="CT4">
        <v>4.7531158760977937E-2</v>
      </c>
      <c r="CU4">
        <v>2.7424245421856359E-2</v>
      </c>
      <c r="CV4">
        <v>5.5911355676765098E-2</v>
      </c>
      <c r="CW4">
        <v>2.4641781753587801E-2</v>
      </c>
      <c r="CX4">
        <v>6.8372662840968296E-2</v>
      </c>
      <c r="CY4">
        <v>4.089583819147239E-2</v>
      </c>
      <c r="CZ4">
        <v>7.621279258000925E-2</v>
      </c>
      <c r="DA4">
        <v>4.9608142415977149E-2</v>
      </c>
      <c r="DB4">
        <v>2.6942674347806211E-2</v>
      </c>
      <c r="DC4">
        <v>2.5076604747070651E-2</v>
      </c>
      <c r="DD4">
        <v>-1.10733456458169E-2</v>
      </c>
      <c r="DE4">
        <v>-1.3556357252429469E-2</v>
      </c>
      <c r="DF4">
        <v>5.9265271393102023E-3</v>
      </c>
      <c r="DG4">
        <v>-3.1983911197214672E-3</v>
      </c>
      <c r="DH4">
        <v>-7.7888963847664661E-3</v>
      </c>
      <c r="DI4">
        <v>7.0711296413436431E-2</v>
      </c>
      <c r="DJ4">
        <v>-1.7100852947341001E-3</v>
      </c>
      <c r="DK4">
        <v>-1.1733853874322501E-2</v>
      </c>
      <c r="DL4">
        <v>-1.112635274828697E-2</v>
      </c>
      <c r="DM4">
        <v>9.2249349739077953E-3</v>
      </c>
      <c r="DN4">
        <v>-9.9113504962151724E-3</v>
      </c>
      <c r="DO4">
        <v>1.6211197923317409E-2</v>
      </c>
      <c r="DP4">
        <v>-0.1215603287730351</v>
      </c>
      <c r="DQ4">
        <v>-2.0825188651297819E-2</v>
      </c>
      <c r="DR4">
        <v>0.10373142169157711</v>
      </c>
      <c r="DS4">
        <v>0.30328218979220839</v>
      </c>
      <c r="DT4">
        <v>-0.2604842405713485</v>
      </c>
      <c r="DU4">
        <v>-0.29333806085841652</v>
      </c>
      <c r="DV4">
        <v>6.9155025540428378E-2</v>
      </c>
      <c r="DW4">
        <v>0.3344025215379875</v>
      </c>
      <c r="DX4">
        <v>0.7880556434831143</v>
      </c>
      <c r="DY4">
        <v>-1.7053334916004359E-2</v>
      </c>
      <c r="DZ4">
        <v>-7.3163339480538908E-2</v>
      </c>
      <c r="EA4">
        <v>-7.2245117878863162E-4</v>
      </c>
      <c r="EB4">
        <v>5.8146235571018737E-2</v>
      </c>
      <c r="EC4">
        <v>0.2099946161375858</v>
      </c>
      <c r="ED4">
        <v>7.5728865063525146E-3</v>
      </c>
      <c r="EE4">
        <v>-5.8602045136193041E-2</v>
      </c>
      <c r="EF4">
        <v>-2.5236727266887561E-2</v>
      </c>
      <c r="EG4">
        <v>3.8244215751783203E-2</v>
      </c>
      <c r="EH4">
        <v>4.1511278778632768E-2</v>
      </c>
      <c r="EI4">
        <v>6.5421501895707876E-2</v>
      </c>
      <c r="EJ4">
        <v>0.14387269583717099</v>
      </c>
      <c r="EK4">
        <v>-0.13544612127686831</v>
      </c>
      <c r="EL4">
        <v>8.1271805682503265E-3</v>
      </c>
      <c r="EM4">
        <v>-4.3229152989208881E-2</v>
      </c>
      <c r="EN4">
        <v>-0.1081799710455487</v>
      </c>
      <c r="EO4">
        <v>-0.1062237276050858</v>
      </c>
      <c r="EP4">
        <v>-8.6170321244242246E-2</v>
      </c>
      <c r="EQ4">
        <v>-8.5836966519392724E-2</v>
      </c>
      <c r="ER4">
        <v>-5.7749875319812558E-2</v>
      </c>
      <c r="ES4">
        <v>-4.6212670591392897E-2</v>
      </c>
      <c r="ET4">
        <v>-4.2831895541921891E-2</v>
      </c>
      <c r="EU4">
        <v>-1.3202135440033491E-2</v>
      </c>
      <c r="EV4">
        <v>6.3557764965075014E-3</v>
      </c>
      <c r="EW4">
        <v>-4.4552951665343139E-3</v>
      </c>
      <c r="EX4">
        <v>-1.072152533873208E-2</v>
      </c>
      <c r="EY4">
        <v>-1.833009843645135E-2</v>
      </c>
      <c r="EZ4">
        <v>-1.7984573713484171E-2</v>
      </c>
      <c r="FA4">
        <v>1.518978557240468E-2</v>
      </c>
      <c r="FB4">
        <v>2.0304443178473949E-2</v>
      </c>
      <c r="FC4">
        <v>4.085887640742001E-2</v>
      </c>
      <c r="FD4">
        <v>6.7132856038243788E-2</v>
      </c>
      <c r="FE4">
        <v>4.7431907645050883E-2</v>
      </c>
      <c r="FF4">
        <v>6.6951598008010205E-2</v>
      </c>
      <c r="FG4">
        <v>4.8573896252457123E-2</v>
      </c>
      <c r="FH4">
        <v>1.3437203447045239E-2</v>
      </c>
      <c r="FI4">
        <v>7.3838419882096037E-2</v>
      </c>
      <c r="FJ4">
        <v>3.7246891918017153E-2</v>
      </c>
      <c r="FK4">
        <v>3.1924388273989482E-2</v>
      </c>
      <c r="FL4">
        <v>5.207249522626281E-2</v>
      </c>
      <c r="FM4">
        <v>4.603291807956738E-2</v>
      </c>
      <c r="FN4">
        <v>3.1861565154251287E-2</v>
      </c>
      <c r="FO4">
        <v>4.8494011750123911E-2</v>
      </c>
      <c r="FP4">
        <v>5.636721934874616E-2</v>
      </c>
      <c r="FQ4">
        <v>4.9677686024917532E-2</v>
      </c>
      <c r="FR4">
        <v>3.1274887957063E-2</v>
      </c>
      <c r="FS4">
        <v>3.2534232324080307E-2</v>
      </c>
      <c r="FT4">
        <v>5.3552109035338767E-2</v>
      </c>
      <c r="FU4">
        <v>0.1006249412608953</v>
      </c>
      <c r="FV4">
        <v>5.1946125617343226E-3</v>
      </c>
      <c r="FW4">
        <v>3.673578988300516E-2</v>
      </c>
      <c r="FX4">
        <v>8.4110528273658187E-3</v>
      </c>
      <c r="FY4">
        <v>4.9765986732040858E-3</v>
      </c>
      <c r="FZ4">
        <v>2.949947827131686E-2</v>
      </c>
      <c r="GA4">
        <v>4.0540374884311198E-2</v>
      </c>
      <c r="GB4">
        <v>1.6988979515538211E-2</v>
      </c>
      <c r="GC4">
        <v>1.5765510656560702E-2</v>
      </c>
      <c r="GD4">
        <v>1.3303914309984869E-2</v>
      </c>
      <c r="GE4">
        <v>-1.0197883761762909E-2</v>
      </c>
      <c r="GF4">
        <v>-1.018714938379264E-2</v>
      </c>
      <c r="GG4">
        <v>3.268218660529502E-3</v>
      </c>
      <c r="GH4">
        <v>2.8451322054762981E-3</v>
      </c>
      <c r="GI4">
        <v>-2.505427011913345E-2</v>
      </c>
      <c r="GJ4">
        <v>-6.0440965767471723E-3</v>
      </c>
      <c r="GK4">
        <v>-1.5784224748151939E-2</v>
      </c>
      <c r="GL4">
        <v>2.7694497911774869E-2</v>
      </c>
      <c r="GM4">
        <v>2.8442199911820659E-2</v>
      </c>
      <c r="GN4">
        <v>-1.3371943328739991E-2</v>
      </c>
      <c r="GO4">
        <v>1.6514948486335231E-2</v>
      </c>
      <c r="GP4">
        <v>2.552808674211024E-2</v>
      </c>
      <c r="GQ4">
        <v>-1.874904778986676E-2</v>
      </c>
      <c r="GR4">
        <v>-0.15508614467961601</v>
      </c>
      <c r="GS4">
        <v>-9.648932152711941E-3</v>
      </c>
      <c r="GT4">
        <v>0.1703476412720128</v>
      </c>
      <c r="GU4">
        <v>0.15743305484529779</v>
      </c>
      <c r="GV4">
        <v>-3.2078523966903437E-2</v>
      </c>
      <c r="GW4">
        <v>6.1799260160119857E-3</v>
      </c>
      <c r="GX4">
        <v>1.2115847235025271E-2</v>
      </c>
      <c r="GY4">
        <v>1.8471436818644341E-2</v>
      </c>
      <c r="GZ4">
        <v>1.5968841013952559E-2</v>
      </c>
      <c r="HA4">
        <v>2.132629332444259E-2</v>
      </c>
      <c r="HB4">
        <v>8.165698709064112E-3</v>
      </c>
      <c r="HC4">
        <v>4.1616864639071468E-4</v>
      </c>
      <c r="HD4">
        <v>-0.2503308678611153</v>
      </c>
      <c r="HE4">
        <v>0.22126663117721421</v>
      </c>
      <c r="HF4">
        <v>-5.1596722455944682E-2</v>
      </c>
      <c r="HG4">
        <v>6.2275655717874023E-2</v>
      </c>
      <c r="HH4">
        <v>-0.58245752742362122</v>
      </c>
      <c r="HI4">
        <v>5.0589297856939337E-2</v>
      </c>
      <c r="HJ4">
        <v>0.73451521975040523</v>
      </c>
      <c r="HK4">
        <v>-6.6772021373036436E-2</v>
      </c>
      <c r="HL4">
        <v>8.1832310847852294E-2</v>
      </c>
      <c r="HM4">
        <v>-9.5854020044909144E-3</v>
      </c>
      <c r="HN4">
        <v>-7.3164822956848282E-3</v>
      </c>
      <c r="HO4">
        <v>8.4439430565259391E-3</v>
      </c>
      <c r="HP4">
        <v>-3.6930769331858578E-2</v>
      </c>
      <c r="HQ4">
        <v>-5.2501878235291666E-3</v>
      </c>
      <c r="HR4">
        <v>2.588539006289308E-3</v>
      </c>
      <c r="HS4">
        <v>-9.499569170365673E-4</v>
      </c>
      <c r="HT4">
        <v>-1.4679126493044351E-2</v>
      </c>
      <c r="HU4">
        <v>-1.082419516629609E-2</v>
      </c>
      <c r="HV4">
        <v>4.5799027125291792E-3</v>
      </c>
      <c r="HW4">
        <v>8.4439430565259391E-3</v>
      </c>
      <c r="HX4">
        <v>-3.3505923984271137E-2</v>
      </c>
      <c r="HY4">
        <v>-1.6426605525328351E-2</v>
      </c>
      <c r="HZ4">
        <v>4.5799027125291792E-3</v>
      </c>
      <c r="IA4">
        <v>3.7195181162755893E-2</v>
      </c>
      <c r="IB4">
        <v>8.2092972328873717E-3</v>
      </c>
      <c r="IC4">
        <v>-5.0967534683281027E-3</v>
      </c>
      <c r="ID4">
        <v>-3.4940104222338239E-3</v>
      </c>
      <c r="IE4">
        <v>6.2486546351844434E-3</v>
      </c>
      <c r="IF4">
        <v>2.2896629448978249E-3</v>
      </c>
      <c r="IG4">
        <v>-1.9792998264811758E-2</v>
      </c>
      <c r="IH4">
        <v>-1.19755894344537E-3</v>
      </c>
      <c r="II4">
        <v>8.6837851365167799E-3</v>
      </c>
      <c r="IJ4">
        <v>-2.2094079615722212E-3</v>
      </c>
      <c r="IK4">
        <v>1.1473098800496771E-2</v>
      </c>
      <c r="IL4">
        <v>5.7031208565026402E-4</v>
      </c>
      <c r="IM4">
        <v>7.5151431538786886E-3</v>
      </c>
      <c r="IN4">
        <v>-3.2834556628771189E-4</v>
      </c>
      <c r="IO4">
        <v>-3.4001365204629673E-2</v>
      </c>
      <c r="IP4">
        <v>-2.4456231763580999E-2</v>
      </c>
      <c r="IQ4">
        <v>-2.8986357469842201E-2</v>
      </c>
      <c r="IR4">
        <v>2.4980987464525099E-2</v>
      </c>
      <c r="IS4">
        <v>5.6411636274644017E-2</v>
      </c>
      <c r="IT4">
        <v>4.7600356695879267E-2</v>
      </c>
      <c r="IU4">
        <v>1.085029893175575E-2</v>
      </c>
      <c r="IV4">
        <v>3.9799710984597482E-2</v>
      </c>
      <c r="IW4">
        <v>0.1263274114743205</v>
      </c>
      <c r="IX4">
        <v>-0.101333241639652</v>
      </c>
      <c r="IY4">
        <v>-6.111567476088909E-2</v>
      </c>
      <c r="IZ4">
        <v>0.14554668532923329</v>
      </c>
      <c r="JA4">
        <v>-8.3844829640532345E-2</v>
      </c>
      <c r="JB4">
        <v>-1.850072151790785E-2</v>
      </c>
      <c r="JC4">
        <v>-6.2064017969825865E-4</v>
      </c>
      <c r="JD4">
        <v>4.2586940513820804E-3</v>
      </c>
      <c r="JE4">
        <v>2.6309565479229479E-2</v>
      </c>
      <c r="JF4">
        <v>-6.2427724729058314E-3</v>
      </c>
      <c r="JG4">
        <v>-2.086345090357028E-2</v>
      </c>
      <c r="JH4">
        <v>4.0455403645840672E-3</v>
      </c>
      <c r="JI4">
        <v>-0.10197078920807261</v>
      </c>
      <c r="JJ4">
        <v>-8.568882862853737E-2</v>
      </c>
      <c r="JK4">
        <v>-8.8233492776952957E-2</v>
      </c>
      <c r="JL4">
        <v>-7.7070537652818447E-2</v>
      </c>
      <c r="JM4">
        <v>-5.5148980321356768E-2</v>
      </c>
      <c r="JN4">
        <v>-5.5422408638923379E-2</v>
      </c>
      <c r="JO4">
        <v>-3.070923075403276E-2</v>
      </c>
      <c r="JP4">
        <v>-3.6966255827704193E-2</v>
      </c>
      <c r="JQ4">
        <v>-2.6468966368785572E-2</v>
      </c>
      <c r="JR4">
        <v>-1.067431828748663E-2</v>
      </c>
      <c r="JS4">
        <v>3.8914197645301082E-3</v>
      </c>
      <c r="JT4">
        <v>-1.3622499151636E-2</v>
      </c>
      <c r="JU4">
        <v>1.4116633205053431E-2</v>
      </c>
      <c r="JV4">
        <v>6.2116940781036358E-3</v>
      </c>
      <c r="JW4">
        <v>1.7890734383752271E-2</v>
      </c>
      <c r="JX4">
        <v>-2.702931252755599E-3</v>
      </c>
      <c r="JY4">
        <v>-2.5283012760003391E-3</v>
      </c>
      <c r="JZ4">
        <v>2.8577252598751129E-2</v>
      </c>
      <c r="KA4">
        <v>4.2758828639640589E-2</v>
      </c>
      <c r="KB4">
        <v>6.8931649250150804E-3</v>
      </c>
      <c r="KC4">
        <v>3.4603666371491357E-2</v>
      </c>
      <c r="KD4">
        <v>2.9039480950587501E-2</v>
      </c>
      <c r="KE4">
        <v>3.3933104947295657E-2</v>
      </c>
      <c r="KF4">
        <v>2.673921404156707E-2</v>
      </c>
      <c r="KG4">
        <v>4.2951501686290923E-2</v>
      </c>
      <c r="KH4">
        <v>2.935244702943E-2</v>
      </c>
      <c r="KI4">
        <v>1.072733757954133E-2</v>
      </c>
      <c r="KJ4">
        <v>2.033139157019381E-2</v>
      </c>
      <c r="KK4">
        <v>6.4239434071525547E-2</v>
      </c>
      <c r="KL4">
        <v>4.280031029607452E-2</v>
      </c>
      <c r="KM4">
        <v>7.351392488892082E-2</v>
      </c>
      <c r="KN4">
        <v>4.804818089796483E-2</v>
      </c>
      <c r="KO4">
        <v>3.0829416567163401E-2</v>
      </c>
      <c r="KP4">
        <v>4.672403619987716E-2</v>
      </c>
      <c r="KQ4">
        <v>8.4720974268025426E-2</v>
      </c>
      <c r="KR4">
        <v>6.8095654532163805E-2</v>
      </c>
      <c r="KS4">
        <v>2.8700817993500681E-2</v>
      </c>
      <c r="KT4">
        <v>1.3022903394523879E-2</v>
      </c>
      <c r="KU4">
        <v>3.7363439216298637E-2</v>
      </c>
      <c r="KV4">
        <v>6.7380323654683258E-2</v>
      </c>
      <c r="KW4">
        <v>-0.16527547236293461</v>
      </c>
      <c r="KX4">
        <v>-7.8033376212324271E-2</v>
      </c>
      <c r="KY4">
        <v>1.390033253766561E-2</v>
      </c>
      <c r="KZ4">
        <v>0.242068784950525</v>
      </c>
      <c r="LA4">
        <v>-9.625410811007184E-4</v>
      </c>
      <c r="LB4">
        <v>-4.2851661574460458E-2</v>
      </c>
      <c r="LC4">
        <v>3.4874026250134568E-2</v>
      </c>
      <c r="LD4">
        <v>-8.455323673792714E-2</v>
      </c>
      <c r="LE4">
        <v>-2.0525543133065819E-2</v>
      </c>
      <c r="LF4">
        <v>1.181616355139469E-2</v>
      </c>
      <c r="LG4">
        <v>-6.4043087782776685E-4</v>
      </c>
      <c r="LH4">
        <v>1.1114721825334821E-2</v>
      </c>
      <c r="LI4">
        <v>-1.7461754891305321E-2</v>
      </c>
      <c r="LJ4">
        <v>-2.0493871273721239E-3</v>
      </c>
      <c r="LK4">
        <v>2.9678413730966952E-3</v>
      </c>
      <c r="LL4">
        <v>-0.1085586392883566</v>
      </c>
      <c r="LM4">
        <v>-9.4824507395398466E-2</v>
      </c>
      <c r="LN4">
        <v>-8.6809815813629038E-2</v>
      </c>
      <c r="LO4">
        <v>-5.491556335497455E-2</v>
      </c>
      <c r="LP4">
        <v>-3.783554735235594E-2</v>
      </c>
      <c r="LQ4">
        <v>-5.1756830912242348E-2</v>
      </c>
      <c r="LR4">
        <v>-3.8555068218295289E-2</v>
      </c>
      <c r="LS4">
        <v>-7.5890312149001944E-3</v>
      </c>
      <c r="LT4">
        <v>9.6294059124233614E-3</v>
      </c>
      <c r="LU4">
        <v>2.046316676516436E-3</v>
      </c>
      <c r="LV4">
        <v>7.2231540872840904E-3</v>
      </c>
      <c r="LW4">
        <v>-1.1283249342915851E-2</v>
      </c>
      <c r="LX4">
        <v>1.3619824141841781E-2</v>
      </c>
      <c r="LY4">
        <v>4.0029136161948781E-2</v>
      </c>
      <c r="LZ4">
        <v>8.7067240241533363E-3</v>
      </c>
      <c r="MA4">
        <v>1.710953617374357E-2</v>
      </c>
      <c r="MB4">
        <v>2.8163831625209228E-2</v>
      </c>
      <c r="MC4">
        <v>3.1836501496643528E-2</v>
      </c>
      <c r="MD4">
        <v>3.513561888297502E-2</v>
      </c>
      <c r="ME4">
        <v>4.963155650021641E-2</v>
      </c>
      <c r="MF4">
        <v>3.8276451248167767E-2</v>
      </c>
      <c r="MG4">
        <v>3.0772406261449531E-2</v>
      </c>
      <c r="MH4">
        <v>2.0360465539605969E-2</v>
      </c>
      <c r="MI4">
        <v>4.3200955941772312E-2</v>
      </c>
      <c r="MJ4">
        <v>4.272218323032035E-2</v>
      </c>
      <c r="MK4">
        <v>7.7246615072801408E-2</v>
      </c>
      <c r="ML4">
        <v>4.8199477888555428E-2</v>
      </c>
      <c r="MM4">
        <v>6.3851360074651961E-2</v>
      </c>
      <c r="MN4">
        <v>7.8854035235150791E-2</v>
      </c>
      <c r="MO4">
        <v>6.734027469301887E-2</v>
      </c>
      <c r="MP4">
        <v>-0.15239259724822979</v>
      </c>
      <c r="MQ4">
        <v>-4.409665430136353E-2</v>
      </c>
      <c r="MR4">
        <v>2.729367379415823E-2</v>
      </c>
      <c r="MS4">
        <v>0.22031642347147931</v>
      </c>
      <c r="MT4">
        <v>-7.0015808633631493E-2</v>
      </c>
      <c r="MU4">
        <v>6.9408929023155444E-2</v>
      </c>
      <c r="MV4">
        <v>3.5986914430439783E-2</v>
      </c>
      <c r="MW4">
        <v>-4.6093009908290773E-2</v>
      </c>
      <c r="MX4">
        <v>0.1592989688093194</v>
      </c>
      <c r="MY4">
        <v>6.5834833756610825E-2</v>
      </c>
      <c r="MZ4">
        <v>0.1561489867360267</v>
      </c>
      <c r="NA4">
        <v>0.16485632306487899</v>
      </c>
      <c r="NB4">
        <v>0.16337689733499741</v>
      </c>
      <c r="NC4">
        <v>0.13172998714240139</v>
      </c>
      <c r="ND4">
        <v>0.15192642806458481</v>
      </c>
      <c r="NE4">
        <v>2.6914856663416791E-2</v>
      </c>
      <c r="NF4">
        <v>-1.2049525918640979E-2</v>
      </c>
      <c r="NG4">
        <v>2.994746603289801E-2</v>
      </c>
      <c r="NH4">
        <v>5.6975695656629008E-2</v>
      </c>
      <c r="NI4">
        <v>0.1481172117100619</v>
      </c>
      <c r="NJ4">
        <v>0.1731468046069756</v>
      </c>
      <c r="NK4">
        <v>0.14512334776707941</v>
      </c>
      <c r="NL4">
        <v>0.1633087477121066</v>
      </c>
      <c r="NM4">
        <v>5.6130792678740098E-2</v>
      </c>
      <c r="NN4">
        <v>0.1149492073086146</v>
      </c>
      <c r="NO4">
        <v>0.22660569778151629</v>
      </c>
      <c r="NP4">
        <v>0.2294762850900906</v>
      </c>
      <c r="NQ4">
        <v>0.20648056045240451</v>
      </c>
      <c r="NR4">
        <v>0.14506072484862689</v>
      </c>
      <c r="NS4">
        <v>4.9269825500541022E-2</v>
      </c>
      <c r="NT4">
        <v>3.2921621563905781E-2</v>
      </c>
      <c r="NU4">
        <v>4.0451583078435438E-2</v>
      </c>
      <c r="NV4">
        <v>0.149388233167316</v>
      </c>
      <c r="NW4">
        <v>0.1387295360690573</v>
      </c>
      <c r="NX4">
        <v>-2.4403733689252788E-3</v>
      </c>
      <c r="NY4">
        <v>6.2895346292675763E-2</v>
      </c>
      <c r="NZ4">
        <v>5.3010834140405097E-2</v>
      </c>
      <c r="OA4">
        <v>0.35585143261902491</v>
      </c>
    </row>
    <row r="5" spans="1:391" x14ac:dyDescent="0.25">
      <c r="A5" s="1" t="s">
        <v>3</v>
      </c>
      <c r="B5">
        <v>0.14298442008173129</v>
      </c>
      <c r="C5">
        <v>0.20633219638541239</v>
      </c>
      <c r="D5">
        <v>0.89817220952943777</v>
      </c>
      <c r="E5">
        <v>1</v>
      </c>
      <c r="F5">
        <v>1.31769275043117E-2</v>
      </c>
      <c r="G5">
        <v>0.56697188986398761</v>
      </c>
      <c r="H5">
        <v>0.58380819117805094</v>
      </c>
      <c r="I5">
        <v>0.63679792043662387</v>
      </c>
      <c r="J5">
        <v>0.66606198808674921</v>
      </c>
      <c r="K5">
        <v>4.5416510415625347E-2</v>
      </c>
      <c r="L5">
        <v>-5.778807793013678E-2</v>
      </c>
      <c r="M5">
        <v>5.8456414737377534E-3</v>
      </c>
      <c r="N5">
        <v>2.86620056290044E-3</v>
      </c>
      <c r="O5">
        <v>1.418715873751678E-2</v>
      </c>
      <c r="P5">
        <v>1.012969264478269E-2</v>
      </c>
      <c r="Q5">
        <v>3.615442860062424E-3</v>
      </c>
      <c r="R5">
        <v>1.0353476609405559E-2</v>
      </c>
      <c r="S5">
        <v>-1.134938059622998E-2</v>
      </c>
      <c r="T5">
        <v>-3.9184776800475399E-4</v>
      </c>
      <c r="U5">
        <v>0.80193849905660974</v>
      </c>
      <c r="V5">
        <v>-2.5583006003880481E-2</v>
      </c>
      <c r="W5">
        <v>0.19328484026323181</v>
      </c>
      <c r="X5">
        <v>0.1317468319382899</v>
      </c>
      <c r="Y5">
        <v>0.164160746095288</v>
      </c>
      <c r="Z5">
        <v>0.13497278809851351</v>
      </c>
      <c r="AA5">
        <v>0.19705161908821639</v>
      </c>
      <c r="AB5">
        <v>0.2267435626560575</v>
      </c>
      <c r="AC5">
        <v>0.1693799898393942</v>
      </c>
      <c r="AD5">
        <v>0.25496913327605553</v>
      </c>
      <c r="AE5">
        <v>0.20128066208676479</v>
      </c>
      <c r="AF5">
        <v>0.12583866209778871</v>
      </c>
      <c r="AG5">
        <v>0.14311633262644841</v>
      </c>
      <c r="AH5">
        <v>0.15924337950328751</v>
      </c>
      <c r="AI5">
        <v>0.1400918257511945</v>
      </c>
      <c r="AJ5">
        <v>0.13761253974023879</v>
      </c>
      <c r="AK5">
        <v>6.7727539934544848E-2</v>
      </c>
      <c r="AL5">
        <v>0.14901152368288331</v>
      </c>
      <c r="AM5">
        <v>0.13864836134348629</v>
      </c>
      <c r="AN5">
        <v>0.21783834571339139</v>
      </c>
      <c r="AO5">
        <v>0.1436502311968384</v>
      </c>
      <c r="AP5">
        <v>0.23756058076626491</v>
      </c>
      <c r="AQ5">
        <v>0.16365739820803971</v>
      </c>
      <c r="AR5">
        <v>0.10864271000527161</v>
      </c>
      <c r="AS5">
        <v>0.39685215215819669</v>
      </c>
      <c r="AT5">
        <v>-1.9841568365645351E-2</v>
      </c>
      <c r="AU5">
        <v>2.8078480410919499E-2</v>
      </c>
      <c r="AV5">
        <v>1.310245085549624E-2</v>
      </c>
      <c r="AW5">
        <v>1.7486984647642301E-2</v>
      </c>
      <c r="AX5">
        <v>2.4175948516399581E-3</v>
      </c>
      <c r="AY5">
        <v>-1.6577730289289039E-3</v>
      </c>
      <c r="AZ5">
        <v>3.8495525146993201E-3</v>
      </c>
      <c r="BA5">
        <v>-2.1200869433544369E-3</v>
      </c>
      <c r="BB5">
        <v>3.036944482302266E-3</v>
      </c>
      <c r="BC5">
        <v>-0.1105406973141443</v>
      </c>
      <c r="BD5">
        <v>0.17554330596096249</v>
      </c>
      <c r="BE5">
        <v>0.32035264688138221</v>
      </c>
      <c r="BF5">
        <v>-0.1643953580855213</v>
      </c>
      <c r="BG5">
        <v>-9.4259254382588864E-2</v>
      </c>
      <c r="BH5">
        <v>2.3265988469276661E-2</v>
      </c>
      <c r="BI5">
        <v>0.1111521070658571</v>
      </c>
      <c r="BJ5">
        <v>0.13391485322675711</v>
      </c>
      <c r="BK5">
        <v>-0.2014710066910422</v>
      </c>
      <c r="BL5">
        <v>7.3619656856793517E-2</v>
      </c>
      <c r="BM5">
        <v>1.2154803014930989E-2</v>
      </c>
      <c r="BN5">
        <v>2.9695574362371059E-2</v>
      </c>
      <c r="BO5">
        <v>5.5826725629236712E-2</v>
      </c>
      <c r="BP5">
        <v>8.9266297467755894E-3</v>
      </c>
      <c r="BQ5">
        <v>-0.1152542401360719</v>
      </c>
      <c r="BR5">
        <v>-7.3358573114396669E-2</v>
      </c>
      <c r="BS5">
        <v>-1.264326198132032E-2</v>
      </c>
      <c r="BT5">
        <v>-3.9885810133999097E-2</v>
      </c>
      <c r="BU5">
        <v>-1.1726806325065229E-2</v>
      </c>
      <c r="BV5">
        <v>7.8666564775240044E-3</v>
      </c>
      <c r="BW5">
        <v>-1.2893030789365731E-2</v>
      </c>
      <c r="BX5">
        <v>2.5625299049023661E-2</v>
      </c>
      <c r="BY5">
        <v>2.338660284279151E-2</v>
      </c>
      <c r="BZ5">
        <v>2.72159904999731E-2</v>
      </c>
      <c r="CA5">
        <v>4.7311011171579237E-2</v>
      </c>
      <c r="CB5">
        <v>6.644473102332811E-2</v>
      </c>
      <c r="CC5">
        <v>3.9625769575173733E-2</v>
      </c>
      <c r="CD5">
        <v>6.4735004211223898E-2</v>
      </c>
      <c r="CE5">
        <v>6.079325443938529E-2</v>
      </c>
      <c r="CF5">
        <v>8.5193163010098355E-2</v>
      </c>
      <c r="CG5">
        <v>6.4954044663164873E-2</v>
      </c>
      <c r="CH5">
        <v>5.070346944295169E-2</v>
      </c>
      <c r="CI5">
        <v>9.1445200236649302E-2</v>
      </c>
      <c r="CJ5">
        <v>5.1144960862324687E-2</v>
      </c>
      <c r="CK5">
        <v>4.0872270332857778E-2</v>
      </c>
      <c r="CL5">
        <v>2.7601203911735039E-2</v>
      </c>
      <c r="CM5">
        <v>6.967638896000268E-2</v>
      </c>
      <c r="CN5">
        <v>7.2521536906742776E-2</v>
      </c>
      <c r="CO5">
        <v>1.3895383030090641E-2</v>
      </c>
      <c r="CP5">
        <v>4.2590206197225693E-2</v>
      </c>
      <c r="CQ5">
        <v>1.104569139866674E-2</v>
      </c>
      <c r="CR5">
        <v>2.741811313381759E-2</v>
      </c>
      <c r="CS5">
        <v>3.5032808546283101E-2</v>
      </c>
      <c r="CT5">
        <v>1.7410883648765731E-2</v>
      </c>
      <c r="CU5">
        <v>-1.225865600565158E-3</v>
      </c>
      <c r="CV5">
        <v>4.5030870113529263E-2</v>
      </c>
      <c r="CW5">
        <v>4.5310994559199808E-3</v>
      </c>
      <c r="CX5">
        <v>2.7616888644902929E-2</v>
      </c>
      <c r="CY5">
        <v>6.4771192198694403E-3</v>
      </c>
      <c r="CZ5">
        <v>4.8868618817395591E-2</v>
      </c>
      <c r="DA5">
        <v>2.7865208825178529E-2</v>
      </c>
      <c r="DB5">
        <v>3.7204264994622981E-3</v>
      </c>
      <c r="DC5">
        <v>1.7241121111363378E-2</v>
      </c>
      <c r="DD5">
        <v>-2.8105944360165051E-2</v>
      </c>
      <c r="DE5">
        <v>-2.87272827369561E-2</v>
      </c>
      <c r="DF5">
        <v>8.8123878550200908E-3</v>
      </c>
      <c r="DG5">
        <v>-1.014574669267088E-2</v>
      </c>
      <c r="DH5">
        <v>-1.926614551914841E-2</v>
      </c>
      <c r="DI5">
        <v>3.4467859724156849E-2</v>
      </c>
      <c r="DJ5">
        <v>3.335661875266314E-3</v>
      </c>
      <c r="DK5">
        <v>-1.8943050801045531E-2</v>
      </c>
      <c r="DL5">
        <v>-1.6545705868618289E-2</v>
      </c>
      <c r="DM5">
        <v>1.405440895727551E-2</v>
      </c>
      <c r="DN5">
        <v>-1.2498341980791529E-2</v>
      </c>
      <c r="DO5">
        <v>1.8689849658774949E-2</v>
      </c>
      <c r="DP5">
        <v>-7.7524394642850131E-2</v>
      </c>
      <c r="DQ5">
        <v>3.3566178081408507E-2</v>
      </c>
      <c r="DR5">
        <v>0.13018234900247891</v>
      </c>
      <c r="DS5">
        <v>0.21301927351798849</v>
      </c>
      <c r="DT5">
        <v>-0.4237249599132894</v>
      </c>
      <c r="DU5">
        <v>-0.15231107848629291</v>
      </c>
      <c r="DV5">
        <v>0.24550489104543491</v>
      </c>
      <c r="DW5">
        <v>0.43700996382948842</v>
      </c>
      <c r="DX5">
        <v>0.57333363809540161</v>
      </c>
      <c r="DY5">
        <v>-3.2451085787548371E-2</v>
      </c>
      <c r="DZ5">
        <v>-6.7205874080448091E-2</v>
      </c>
      <c r="EA5">
        <v>1.274993800630797E-2</v>
      </c>
      <c r="EB5">
        <v>7.2841531164696577E-2</v>
      </c>
      <c r="EC5">
        <v>0.1903302707523005</v>
      </c>
      <c r="ED5">
        <v>1.4138196254039E-2</v>
      </c>
      <c r="EE5">
        <v>-6.1766670418188119E-2</v>
      </c>
      <c r="EF5">
        <v>-2.7547165469333432E-2</v>
      </c>
      <c r="EG5">
        <v>4.5156765903124438E-2</v>
      </c>
      <c r="EH5">
        <v>5.0084573304391623E-2</v>
      </c>
      <c r="EI5">
        <v>7.0712786794638924E-2</v>
      </c>
      <c r="EJ5">
        <v>0.15552686763595219</v>
      </c>
      <c r="EK5">
        <v>-0.1468552038213678</v>
      </c>
      <c r="EL5">
        <v>2.2677500407492401E-2</v>
      </c>
      <c r="EM5">
        <v>-4.9183440772738653E-2</v>
      </c>
      <c r="EN5">
        <v>-0.1347799325693804</v>
      </c>
      <c r="EO5">
        <v>-0.1141510057492693</v>
      </c>
      <c r="EP5">
        <v>-8.4658825365272694E-2</v>
      </c>
      <c r="EQ5">
        <v>-8.813866323842362E-2</v>
      </c>
      <c r="ER5">
        <v>-4.1673485043927982E-2</v>
      </c>
      <c r="ES5">
        <v>-2.7553321521200429E-2</v>
      </c>
      <c r="ET5">
        <v>-2.3932805084285629E-2</v>
      </c>
      <c r="EU5">
        <v>1.5148365734097381E-2</v>
      </c>
      <c r="EV5">
        <v>2.5118777754293161E-2</v>
      </c>
      <c r="EW5">
        <v>2.0814517969823261E-2</v>
      </c>
      <c r="EX5">
        <v>9.5161725844004254E-3</v>
      </c>
      <c r="EY5">
        <v>7.527223384738168E-3</v>
      </c>
      <c r="EZ5">
        <v>8.9037453367650909E-3</v>
      </c>
      <c r="FA5">
        <v>3.0812410482555591E-2</v>
      </c>
      <c r="FB5">
        <v>4.8799511366324461E-2</v>
      </c>
      <c r="FC5">
        <v>5.5299526070609527E-2</v>
      </c>
      <c r="FD5">
        <v>7.5096638338044613E-2</v>
      </c>
      <c r="FE5">
        <v>6.6576399286951291E-2</v>
      </c>
      <c r="FF5">
        <v>7.5220836563382756E-2</v>
      </c>
      <c r="FG5">
        <v>4.9566233642951978E-2</v>
      </c>
      <c r="FH5">
        <v>1.9314260569682159E-2</v>
      </c>
      <c r="FI5">
        <v>6.6053556412434614E-2</v>
      </c>
      <c r="FJ5">
        <v>4.5001017727809081E-2</v>
      </c>
      <c r="FK5">
        <v>2.2085638434525739E-2</v>
      </c>
      <c r="FL5">
        <v>6.096827955006013E-2</v>
      </c>
      <c r="FM5">
        <v>4.2840023587949597E-2</v>
      </c>
      <c r="FN5">
        <v>1.9283809150696728E-2</v>
      </c>
      <c r="FO5">
        <v>4.1604659118494348E-2</v>
      </c>
      <c r="FP5">
        <v>3.8006941064620402E-2</v>
      </c>
      <c r="FQ5">
        <v>3.7162673129711207E-2</v>
      </c>
      <c r="FR5">
        <v>3.1647416396765861E-2</v>
      </c>
      <c r="FS5">
        <v>2.3726418717463671E-2</v>
      </c>
      <c r="FT5">
        <v>4.4545691083390793E-2</v>
      </c>
      <c r="FU5">
        <v>7.267422834849388E-2</v>
      </c>
      <c r="FV5">
        <v>-4.2489891330194504E-3</v>
      </c>
      <c r="FW5">
        <v>1.7954607482203951E-2</v>
      </c>
      <c r="FX5">
        <v>-8.2814444891653356E-3</v>
      </c>
      <c r="FY5">
        <v>9.5348133667957316E-4</v>
      </c>
      <c r="FZ5">
        <v>4.4418869806185819E-3</v>
      </c>
      <c r="GA5">
        <v>3.2567933999300358E-2</v>
      </c>
      <c r="GB5">
        <v>-7.4997815349186429E-3</v>
      </c>
      <c r="GC5">
        <v>2.1487521364060539E-3</v>
      </c>
      <c r="GD5">
        <v>5.0266917833674948E-3</v>
      </c>
      <c r="GE5">
        <v>-3.8535971433166123E-2</v>
      </c>
      <c r="GF5">
        <v>-2.048691774037328E-2</v>
      </c>
      <c r="GG5">
        <v>-1.097919955740184E-2</v>
      </c>
      <c r="GH5">
        <v>-2.4246424961609971E-2</v>
      </c>
      <c r="GI5">
        <v>-3.7894942264316243E-2</v>
      </c>
      <c r="GJ5">
        <v>-2.3318254049145549E-2</v>
      </c>
      <c r="GK5">
        <v>-1.7586869660238081E-2</v>
      </c>
      <c r="GL5">
        <v>2.1188353687101218E-3</v>
      </c>
      <c r="GM5">
        <v>1.4031199079403299E-2</v>
      </c>
      <c r="GN5">
        <v>-1.310419613467353E-2</v>
      </c>
      <c r="GO5">
        <v>1.886802546502361E-2</v>
      </c>
      <c r="GP5">
        <v>2.274545535992754E-2</v>
      </c>
      <c r="GQ5">
        <v>-3.2846426227617333E-2</v>
      </c>
      <c r="GR5">
        <v>-0.1300608718892268</v>
      </c>
      <c r="GS5">
        <v>6.6312863987853687E-2</v>
      </c>
      <c r="GT5">
        <v>0.19163342468444389</v>
      </c>
      <c r="GU5">
        <v>8.2817402334636081E-2</v>
      </c>
      <c r="GV5">
        <v>-4.1104526476033923E-2</v>
      </c>
      <c r="GW5">
        <v>-4.705019785280793E-3</v>
      </c>
      <c r="GX5">
        <v>2.0262396580520769E-2</v>
      </c>
      <c r="GY5">
        <v>2.3281844881732971E-2</v>
      </c>
      <c r="GZ5">
        <v>2.364270403301752E-2</v>
      </c>
      <c r="HA5">
        <v>1.76836410373323E-2</v>
      </c>
      <c r="HB5">
        <v>1.6575878184352039E-2</v>
      </c>
      <c r="HC5">
        <v>5.9431050135171186E-3</v>
      </c>
      <c r="HD5">
        <v>-0.3508333064372795</v>
      </c>
      <c r="HE5">
        <v>0.29931198182483748</v>
      </c>
      <c r="HF5">
        <v>-5.5872603481511809E-2</v>
      </c>
      <c r="HG5">
        <v>6.1275467358653551E-2</v>
      </c>
      <c r="HH5">
        <v>-0.71044189958570525</v>
      </c>
      <c r="HI5">
        <v>0.25314541890878078</v>
      </c>
      <c r="HJ5">
        <v>0.6627548623187054</v>
      </c>
      <c r="HK5">
        <v>-6.4267238528651877E-2</v>
      </c>
      <c r="HL5">
        <v>7.3553381927747019E-2</v>
      </c>
      <c r="HM5">
        <v>6.2445750540468525E-4</v>
      </c>
      <c r="HN5">
        <v>-2.4882033883105881E-2</v>
      </c>
      <c r="HO5">
        <v>4.7095548892027734E-3</v>
      </c>
      <c r="HP5">
        <v>-3.8380874434998997E-2</v>
      </c>
      <c r="HQ5">
        <v>-4.4597325936957307E-3</v>
      </c>
      <c r="HR5">
        <v>-1.0340071480593549E-3</v>
      </c>
      <c r="HS5">
        <v>7.6861031611442064E-4</v>
      </c>
      <c r="HT5">
        <v>-7.0987572929877693E-3</v>
      </c>
      <c r="HU5">
        <v>-8.6271074967081141E-3</v>
      </c>
      <c r="HV5">
        <v>8.6168658579880713E-5</v>
      </c>
      <c r="HW5">
        <v>4.7095548892027734E-3</v>
      </c>
      <c r="HX5">
        <v>-3.509955397799272E-2</v>
      </c>
      <c r="HY5">
        <v>-8.2677379762512871E-3</v>
      </c>
      <c r="HZ5">
        <v>8.6168658579880713E-5</v>
      </c>
      <c r="IA5">
        <v>3.7295002230479352E-2</v>
      </c>
      <c r="IB5">
        <v>1.0953882686598261E-2</v>
      </c>
      <c r="IC5">
        <v>-1.7220375424032729E-2</v>
      </c>
      <c r="ID5">
        <v>-3.6806744848384091E-3</v>
      </c>
      <c r="IE5">
        <v>4.4056552589875134E-3</v>
      </c>
      <c r="IF5">
        <v>-7.9271750975252878E-4</v>
      </c>
      <c r="IG5">
        <v>-1.0826917151872799E-2</v>
      </c>
      <c r="IH5">
        <v>5.6853837186985831E-4</v>
      </c>
      <c r="II5">
        <v>8.7443643110548981E-3</v>
      </c>
      <c r="IJ5">
        <v>-1.272919013161552E-2</v>
      </c>
      <c r="IK5">
        <v>7.8635758841526082E-3</v>
      </c>
      <c r="IL5">
        <v>1.0438558872736779E-2</v>
      </c>
      <c r="IM5">
        <v>1.730394522869946E-2</v>
      </c>
      <c r="IN5">
        <v>-3.0348472886161022E-3</v>
      </c>
      <c r="IO5">
        <v>-3.535304671059146E-2</v>
      </c>
      <c r="IP5">
        <v>-3.088657893536496E-2</v>
      </c>
      <c r="IQ5">
        <v>-1.9278598476216029E-2</v>
      </c>
      <c r="IR5">
        <v>2.3002094022429139E-2</v>
      </c>
      <c r="IS5">
        <v>6.1873721164969503E-2</v>
      </c>
      <c r="IT5">
        <v>4.0793230956038193E-2</v>
      </c>
      <c r="IU5">
        <v>4.1910550026117016E-3</v>
      </c>
      <c r="IV5">
        <v>4.7337304821269882E-2</v>
      </c>
      <c r="IW5">
        <v>0.13463470877754671</v>
      </c>
      <c r="IX5">
        <v>-0.1019994172218556</v>
      </c>
      <c r="IY5">
        <v>-6.3191370457896245E-2</v>
      </c>
      <c r="IZ5">
        <v>0.1499166571708466</v>
      </c>
      <c r="JA5">
        <v>-9.225100672927608E-2</v>
      </c>
      <c r="JB5">
        <v>-1.169249039927849E-2</v>
      </c>
      <c r="JC5">
        <v>5.3999221599852409E-3</v>
      </c>
      <c r="JD5">
        <v>-1.348577807191351E-3</v>
      </c>
      <c r="JE5">
        <v>2.0289395402951691E-2</v>
      </c>
      <c r="JF5">
        <v>-1.4258163988945499E-2</v>
      </c>
      <c r="JG5">
        <v>-1.6550596966590409E-2</v>
      </c>
      <c r="JH5">
        <v>1.2332294069878531E-2</v>
      </c>
      <c r="JI5">
        <v>-0.1171961504528337</v>
      </c>
      <c r="JJ5">
        <v>-9.0681272882826514E-2</v>
      </c>
      <c r="JK5">
        <v>-7.8324858456171514E-2</v>
      </c>
      <c r="JL5">
        <v>-7.5697817288009062E-2</v>
      </c>
      <c r="JM5">
        <v>-4.6381013821106647E-2</v>
      </c>
      <c r="JN5">
        <v>-4.3591219961835799E-2</v>
      </c>
      <c r="JO5">
        <v>-2.2076158879152371E-2</v>
      </c>
      <c r="JP5">
        <v>-1.1798291422936719E-2</v>
      </c>
      <c r="JQ5">
        <v>-1.5327548341339861E-2</v>
      </c>
      <c r="JR5">
        <v>-4.2355850037873724E-3</v>
      </c>
      <c r="JS5">
        <v>1.8689821018574759E-2</v>
      </c>
      <c r="JT5">
        <v>1.0712268248492101E-2</v>
      </c>
      <c r="JU5">
        <v>2.7650081173234899E-2</v>
      </c>
      <c r="JV5">
        <v>1.1766525620905089E-2</v>
      </c>
      <c r="JW5">
        <v>3.5460027106651117E-2</v>
      </c>
      <c r="JX5">
        <v>1.59126972903391E-2</v>
      </c>
      <c r="JY5">
        <v>3.9902752384717343E-3</v>
      </c>
      <c r="JZ5">
        <v>4.478837392398341E-2</v>
      </c>
      <c r="KA5">
        <v>5.5579293672244977E-2</v>
      </c>
      <c r="KB5">
        <v>2.249234728793369E-2</v>
      </c>
      <c r="KC5">
        <v>4.1908708233185571E-2</v>
      </c>
      <c r="KD5">
        <v>3.6077685838622822E-2</v>
      </c>
      <c r="KE5">
        <v>3.6109004839718857E-2</v>
      </c>
      <c r="KF5">
        <v>3.6623814537224873E-2</v>
      </c>
      <c r="KG5">
        <v>4.2032632432011628E-2</v>
      </c>
      <c r="KH5">
        <v>3.9035171101525108E-2</v>
      </c>
      <c r="KI5">
        <v>1.2567906888203429E-2</v>
      </c>
      <c r="KJ5">
        <v>2.676680157723579E-2</v>
      </c>
      <c r="KK5">
        <v>5.9443240398300408E-2</v>
      </c>
      <c r="KL5">
        <v>2.613647231606768E-2</v>
      </c>
      <c r="KM5">
        <v>6.6867978946872283E-2</v>
      </c>
      <c r="KN5">
        <v>5.3202287122330577E-2</v>
      </c>
      <c r="KO5">
        <v>7.5199505973459436E-3</v>
      </c>
      <c r="KP5">
        <v>4.5261581202804789E-2</v>
      </c>
      <c r="KQ5">
        <v>6.5792956079628137E-2</v>
      </c>
      <c r="KR5">
        <v>3.11977150457598E-2</v>
      </c>
      <c r="KS5">
        <v>8.7011215662908207E-3</v>
      </c>
      <c r="KT5">
        <v>-1.9955138332546599E-2</v>
      </c>
      <c r="KU5">
        <v>-3.3556169340086752E-3</v>
      </c>
      <c r="KV5">
        <v>2.6791545981085019E-2</v>
      </c>
      <c r="KW5">
        <v>-0.1571403881207602</v>
      </c>
      <c r="KX5">
        <v>-4.7602827995695943E-2</v>
      </c>
      <c r="KY5">
        <v>4.9858018806579717E-2</v>
      </c>
      <c r="KZ5">
        <v>0.20870075182445641</v>
      </c>
      <c r="LA5">
        <v>-6.5580317857942948E-3</v>
      </c>
      <c r="LB5">
        <v>-4.9107570870832583E-2</v>
      </c>
      <c r="LC5">
        <v>4.2416130889116173E-2</v>
      </c>
      <c r="LD5">
        <v>-9.8604215360664521E-2</v>
      </c>
      <c r="LE5">
        <v>-1.6846138550475748E-2</v>
      </c>
      <c r="LF5">
        <v>1.0962217526163991E-2</v>
      </c>
      <c r="LG5">
        <v>-2.243226026157211E-4</v>
      </c>
      <c r="LH5">
        <v>8.6845884030941553E-3</v>
      </c>
      <c r="LI5">
        <v>-2.5182223449750411E-2</v>
      </c>
      <c r="LJ5">
        <v>8.6094696504294202E-3</v>
      </c>
      <c r="LK5">
        <v>-1.211143259743685E-2</v>
      </c>
      <c r="LL5">
        <v>-0.12086048347851069</v>
      </c>
      <c r="LM5">
        <v>-9.2149969933032261E-2</v>
      </c>
      <c r="LN5">
        <v>-8.0916757476817064E-2</v>
      </c>
      <c r="LO5">
        <v>-4.2450564921417168E-2</v>
      </c>
      <c r="LP5">
        <v>-2.4310566532081919E-2</v>
      </c>
      <c r="LQ5">
        <v>-3.830951442645511E-2</v>
      </c>
      <c r="LR5">
        <v>-3.0102798394636809E-2</v>
      </c>
      <c r="LS5">
        <v>9.1355324482194494E-3</v>
      </c>
      <c r="LT5">
        <v>2.2521165331571429E-2</v>
      </c>
      <c r="LU5">
        <v>1.6569887299729961E-2</v>
      </c>
      <c r="LV5">
        <v>1.5590122536354939E-2</v>
      </c>
      <c r="LW5">
        <v>2.4022480890690352E-3</v>
      </c>
      <c r="LX5">
        <v>2.6171929526791218E-2</v>
      </c>
      <c r="LY5">
        <v>5.8969676848911211E-2</v>
      </c>
      <c r="LZ5">
        <v>1.7887639266313971E-2</v>
      </c>
      <c r="MA5">
        <v>2.2893530512422579E-2</v>
      </c>
      <c r="MB5">
        <v>4.6519306644767222E-2</v>
      </c>
      <c r="MC5">
        <v>4.0094370598504341E-2</v>
      </c>
      <c r="MD5">
        <v>4.0673630859190242E-2</v>
      </c>
      <c r="ME5">
        <v>4.4444144748645657E-2</v>
      </c>
      <c r="MF5">
        <v>4.6153468744868448E-2</v>
      </c>
      <c r="MG5">
        <v>3.4057399603129097E-2</v>
      </c>
      <c r="MH5">
        <v>2.2499493840342201E-2</v>
      </c>
      <c r="MI5">
        <v>3.0330511316836731E-2</v>
      </c>
      <c r="MJ5">
        <v>2.620789541037985E-2</v>
      </c>
      <c r="MK5">
        <v>5.5840850957624609E-2</v>
      </c>
      <c r="ML5">
        <v>2.9179378049690181E-2</v>
      </c>
      <c r="MM5">
        <v>4.5334208677387307E-2</v>
      </c>
      <c r="MN5">
        <v>3.837097725038436E-2</v>
      </c>
      <c r="MO5">
        <v>2.369776435511704E-2</v>
      </c>
      <c r="MP5">
        <v>-0.1341464228146679</v>
      </c>
      <c r="MQ5">
        <v>-1.211156095360783E-2</v>
      </c>
      <c r="MR5">
        <v>5.7382907779937917E-2</v>
      </c>
      <c r="MS5">
        <v>0.1768883111903175</v>
      </c>
      <c r="MT5">
        <v>-5.8704531587756119E-2</v>
      </c>
      <c r="MU5">
        <v>1.675715212773584E-2</v>
      </c>
      <c r="MV5">
        <v>6.1208387880764277E-2</v>
      </c>
      <c r="MW5">
        <v>-2.2755548509073041E-2</v>
      </c>
      <c r="MX5">
        <v>0.16601922242382369</v>
      </c>
      <c r="MY5">
        <v>8.3388758642368707E-2</v>
      </c>
      <c r="MZ5">
        <v>0.13475016483840779</v>
      </c>
      <c r="NA5">
        <v>0.17472192583310031</v>
      </c>
      <c r="NB5">
        <v>0.14046089428286559</v>
      </c>
      <c r="NC5">
        <v>0.14584429050906389</v>
      </c>
      <c r="ND5">
        <v>0.1593220813039968</v>
      </c>
      <c r="NE5">
        <v>2.765183770539216E-2</v>
      </c>
      <c r="NF5">
        <v>-3.3602461581185039E-3</v>
      </c>
      <c r="NG5">
        <v>2.814013402466959E-2</v>
      </c>
      <c r="NH5">
        <v>5.7464596951393422E-2</v>
      </c>
      <c r="NI5">
        <v>0.1525526071190853</v>
      </c>
      <c r="NJ5">
        <v>0.1720440873877139</v>
      </c>
      <c r="NK5">
        <v>0.1529491446399906</v>
      </c>
      <c r="NL5">
        <v>0.17090138929214099</v>
      </c>
      <c r="NM5">
        <v>6.28163451190029E-2</v>
      </c>
      <c r="NN5">
        <v>0.22375626917783409</v>
      </c>
      <c r="NO5">
        <v>0.36292261253872071</v>
      </c>
      <c r="NP5">
        <v>0.36741391421725361</v>
      </c>
      <c r="NQ5">
        <v>0.34129627154896969</v>
      </c>
      <c r="NR5">
        <v>0.155503010571511</v>
      </c>
      <c r="NS5">
        <v>5.7608475440257073E-2</v>
      </c>
      <c r="NT5">
        <v>6.1467468698333617E-2</v>
      </c>
      <c r="NU5">
        <v>6.0089388571628773E-2</v>
      </c>
      <c r="NV5">
        <v>0.1461912778741222</v>
      </c>
      <c r="NW5">
        <v>0.1080471456445479</v>
      </c>
      <c r="NX5">
        <v>-1.20626706889363E-3</v>
      </c>
      <c r="NY5">
        <v>6.1287363514530201E-2</v>
      </c>
      <c r="NZ5">
        <v>6.0666118497377353E-2</v>
      </c>
      <c r="OA5">
        <v>0.40487818439098072</v>
      </c>
    </row>
    <row r="6" spans="1:391" x14ac:dyDescent="0.25">
      <c r="A6" s="1" t="s">
        <v>4</v>
      </c>
      <c r="B6">
        <v>3.9030864456896942E-2</v>
      </c>
      <c r="C6">
        <v>1.3870837611424181E-2</v>
      </c>
      <c r="D6">
        <v>1.1585930898614989E-2</v>
      </c>
      <c r="E6">
        <v>1.31769275043117E-2</v>
      </c>
      <c r="F6">
        <v>1</v>
      </c>
      <c r="G6">
        <v>0.46259811238730603</v>
      </c>
      <c r="H6">
        <v>0.55294140451467433</v>
      </c>
      <c r="I6">
        <v>0.52696364505464843</v>
      </c>
      <c r="J6">
        <v>0.62800648973589246</v>
      </c>
      <c r="K6">
        <v>-4.0150139331713998E-2</v>
      </c>
      <c r="L6">
        <v>-2.62328295608985E-2</v>
      </c>
      <c r="M6">
        <v>-2.5311807198159079E-3</v>
      </c>
      <c r="N6">
        <v>1.027866946729306E-3</v>
      </c>
      <c r="O6">
        <v>-3.2782892392188741E-3</v>
      </c>
      <c r="P6">
        <v>-1.1249753599629221E-2</v>
      </c>
      <c r="Q6">
        <v>1.6423133638777759E-2</v>
      </c>
      <c r="R6">
        <v>9.9452357167762236E-3</v>
      </c>
      <c r="S6">
        <v>1.7582236196683341E-2</v>
      </c>
      <c r="T6">
        <v>-5.8291907142714707E-3</v>
      </c>
      <c r="U6">
        <v>1.4134290533983331E-2</v>
      </c>
      <c r="V6">
        <v>7.292465222930671E-4</v>
      </c>
      <c r="W6">
        <v>1.8607212159000429E-2</v>
      </c>
      <c r="X6">
        <v>1.226564120573297E-2</v>
      </c>
      <c r="Y6">
        <v>1.1736034095549569E-2</v>
      </c>
      <c r="Z6">
        <v>1.4530704327091311E-2</v>
      </c>
      <c r="AA6">
        <v>1.8344259196050209E-2</v>
      </c>
      <c r="AB6">
        <v>-8.1891928663189624E-3</v>
      </c>
      <c r="AC6">
        <v>1.6446948657065651E-2</v>
      </c>
      <c r="AD6">
        <v>5.2620205575872837E-3</v>
      </c>
      <c r="AE6">
        <v>2.5155409713625881E-2</v>
      </c>
      <c r="AF6">
        <v>-1.1884500109727489E-3</v>
      </c>
      <c r="AG6">
        <v>2.0628994454214601E-2</v>
      </c>
      <c r="AH6">
        <v>1.143344840984693E-2</v>
      </c>
      <c r="AI6">
        <v>2.364207714309614E-2</v>
      </c>
      <c r="AJ6">
        <v>1.2167179006994299E-2</v>
      </c>
      <c r="AK6">
        <v>4.0433882960217047E-3</v>
      </c>
      <c r="AL6">
        <v>1.589652343758655E-2</v>
      </c>
      <c r="AM6">
        <v>1.8426168962878291E-2</v>
      </c>
      <c r="AN6">
        <v>-4.1161946421042367E-5</v>
      </c>
      <c r="AO6">
        <v>7.494681286739008E-3</v>
      </c>
      <c r="AP6">
        <v>8.9816491778681104E-3</v>
      </c>
      <c r="AQ6">
        <v>2.1020417987494291E-2</v>
      </c>
      <c r="AR6">
        <v>-1.157657661990415E-2</v>
      </c>
      <c r="AS6">
        <v>1.5066129371956911E-2</v>
      </c>
      <c r="AT6">
        <v>-5.4620126696157782E-3</v>
      </c>
      <c r="AU6">
        <v>8.5736497627138097E-3</v>
      </c>
      <c r="AV6">
        <v>2.1400753899317001E-2</v>
      </c>
      <c r="AW6">
        <v>-2.4550429393721051E-2</v>
      </c>
      <c r="AX6">
        <v>1.023694269806554E-3</v>
      </c>
      <c r="AY6">
        <v>-2.5455974172381029E-2</v>
      </c>
      <c r="AZ6">
        <v>-2.4481400449587971E-2</v>
      </c>
      <c r="BA6">
        <v>1.31397422861872E-2</v>
      </c>
      <c r="BB6">
        <v>4.7458402601097283E-3</v>
      </c>
      <c r="BC6">
        <v>-2.30996987486113E-3</v>
      </c>
      <c r="BD6">
        <v>-2.5395772360620929E-2</v>
      </c>
      <c r="BE6">
        <v>2.5347230210003031E-2</v>
      </c>
      <c r="BF6">
        <v>2.6750203040344769E-2</v>
      </c>
      <c r="BG6">
        <v>1.6736958584180131E-2</v>
      </c>
      <c r="BH6">
        <v>-1.158863135868817E-2</v>
      </c>
      <c r="BI6">
        <v>1.9017642248520358E-2</v>
      </c>
      <c r="BJ6">
        <v>-8.932988581317575E-3</v>
      </c>
      <c r="BK6">
        <v>-5.2392183846025593E-3</v>
      </c>
      <c r="BL6">
        <v>1.415694935492705E-5</v>
      </c>
      <c r="BM6">
        <v>-1.5743548205446919E-2</v>
      </c>
      <c r="BN6">
        <v>1.8906216102610621E-3</v>
      </c>
      <c r="BO6">
        <v>9.3943420805423297E-3</v>
      </c>
      <c r="BP6">
        <v>-4.9265729271338841E-3</v>
      </c>
      <c r="BQ6">
        <v>-2.5745203911206119E-2</v>
      </c>
      <c r="BR6">
        <v>8.3922742767674023E-3</v>
      </c>
      <c r="BS6">
        <v>-9.9322431814063039E-4</v>
      </c>
      <c r="BT6">
        <v>-2.0511699051549741E-2</v>
      </c>
      <c r="BU6">
        <v>1.8392169131617959E-2</v>
      </c>
      <c r="BV6">
        <v>6.4254837746745318E-4</v>
      </c>
      <c r="BW6">
        <v>-8.141391228746608E-3</v>
      </c>
      <c r="BX6">
        <v>4.2830602472795961E-3</v>
      </c>
      <c r="BY6">
        <v>2.5269189224533101E-2</v>
      </c>
      <c r="BZ6">
        <v>-3.8001635591469858E-2</v>
      </c>
      <c r="CA6">
        <v>-1.2374053627041951E-2</v>
      </c>
      <c r="CB6">
        <v>-2.271684379865916E-2</v>
      </c>
      <c r="CC6">
        <v>3.8369642077365797E-2</v>
      </c>
      <c r="CD6">
        <v>1.9497603423989401E-2</v>
      </c>
      <c r="CE6">
        <v>6.3965485863666221E-3</v>
      </c>
      <c r="CF6">
        <v>-2.80294864670564E-3</v>
      </c>
      <c r="CG6">
        <v>3.5784090599715328E-3</v>
      </c>
      <c r="CH6">
        <v>6.9258142623422831E-3</v>
      </c>
      <c r="CI6">
        <v>-9.795673923664077E-3</v>
      </c>
      <c r="CJ6">
        <v>8.1334116442992078E-3</v>
      </c>
      <c r="CK6">
        <v>3.0056409419831079E-2</v>
      </c>
      <c r="CL6">
        <v>-3.8645744829094758E-3</v>
      </c>
      <c r="CM6">
        <v>-2.389276831013054E-3</v>
      </c>
      <c r="CN6">
        <v>-1.355102937198659E-2</v>
      </c>
      <c r="CO6">
        <v>1.349500064331287E-2</v>
      </c>
      <c r="CP6">
        <v>7.3760950673011413E-3</v>
      </c>
      <c r="CQ6">
        <v>3.2794197001260318E-3</v>
      </c>
      <c r="CR6">
        <v>1.8268930577173319E-2</v>
      </c>
      <c r="CS6">
        <v>-1.6981731946885421E-3</v>
      </c>
      <c r="CT6">
        <v>-1.8333302053575692E-2</v>
      </c>
      <c r="CU6">
        <v>9.5344139452748042E-4</v>
      </c>
      <c r="CV6">
        <v>1.590899111901091E-3</v>
      </c>
      <c r="CW6">
        <v>-7.1587908823024689E-3</v>
      </c>
      <c r="CX6">
        <v>2.2657810128692168E-2</v>
      </c>
      <c r="CY6">
        <v>2.735073938396141E-2</v>
      </c>
      <c r="CZ6">
        <v>1.4043118683555711E-2</v>
      </c>
      <c r="DA6">
        <v>-1.284910550540436E-2</v>
      </c>
      <c r="DB6">
        <v>1.029769347388841E-2</v>
      </c>
      <c r="DC6">
        <v>-3.292849429760786E-3</v>
      </c>
      <c r="DD6">
        <v>-4.9814695409086014E-3</v>
      </c>
      <c r="DE6">
        <v>1.9230763242202329E-2</v>
      </c>
      <c r="DF6">
        <v>8.6700224310296649E-5</v>
      </c>
      <c r="DG6">
        <v>-7.6686540165266086E-3</v>
      </c>
      <c r="DH6">
        <v>6.4010479228517204E-3</v>
      </c>
      <c r="DI6">
        <v>2.2191737805712229E-2</v>
      </c>
      <c r="DJ6">
        <v>8.8062096409106151E-3</v>
      </c>
      <c r="DK6">
        <v>5.6335194144303772E-3</v>
      </c>
      <c r="DL6">
        <v>-8.1903451438046591E-3</v>
      </c>
      <c r="DM6">
        <v>3.5774076565991512E-2</v>
      </c>
      <c r="DN6">
        <v>2.6709247347476199E-2</v>
      </c>
      <c r="DO6">
        <v>1.780966996561532E-3</v>
      </c>
      <c r="DP6">
        <v>2.531109060330322E-3</v>
      </c>
      <c r="DQ6">
        <v>-6.883162926388805E-3</v>
      </c>
      <c r="DR6">
        <v>1.211034180588921E-2</v>
      </c>
      <c r="DS6">
        <v>2.1793201397905922E-2</v>
      </c>
      <c r="DT6">
        <v>2.4039067541956321E-2</v>
      </c>
      <c r="DU6">
        <v>1.5736660292409721E-2</v>
      </c>
      <c r="DV6">
        <v>-6.418505328617847E-3</v>
      </c>
      <c r="DW6">
        <v>1.7620915902855829E-2</v>
      </c>
      <c r="DX6">
        <v>-5.4905742999850522E-3</v>
      </c>
      <c r="DY6">
        <v>0.29429067090190658</v>
      </c>
      <c r="DZ6">
        <v>-1.5996750840076832E-2</v>
      </c>
      <c r="EA6">
        <v>1.3603428144817841E-2</v>
      </c>
      <c r="EB6">
        <v>-1.054011239147939E-2</v>
      </c>
      <c r="EC6">
        <v>2.4329537019074771E-2</v>
      </c>
      <c r="ED6">
        <v>-3.8376249179680313E-2</v>
      </c>
      <c r="EE6">
        <v>-3.7957698049065599E-3</v>
      </c>
      <c r="EF6">
        <v>-1.7663548239870361E-2</v>
      </c>
      <c r="EG6">
        <v>-1.5792533165387361E-2</v>
      </c>
      <c r="EH6">
        <v>-2.7066575429972251E-2</v>
      </c>
      <c r="EI6">
        <v>3.9374225197228753E-3</v>
      </c>
      <c r="EJ6">
        <v>-1.323856846613899E-3</v>
      </c>
      <c r="EK6">
        <v>8.0017518109763413E-3</v>
      </c>
      <c r="EL6">
        <v>8.6187911121787409E-3</v>
      </c>
      <c r="EM6">
        <v>1.827185374980456E-2</v>
      </c>
      <c r="EN6">
        <v>4.3824548885955904E-3</v>
      </c>
      <c r="EO6">
        <v>-4.073213339594991E-3</v>
      </c>
      <c r="EP6">
        <v>-2.1860723555457422E-2</v>
      </c>
      <c r="EQ6">
        <v>-1.265534548465847E-2</v>
      </c>
      <c r="ER6">
        <v>8.6884089284424929E-3</v>
      </c>
      <c r="ES6">
        <v>-3.5386727853263869E-2</v>
      </c>
      <c r="ET6">
        <v>-2.308189088436155E-2</v>
      </c>
      <c r="EU6">
        <v>-8.03056274702099E-3</v>
      </c>
      <c r="EV6">
        <v>3.2713104293355832E-2</v>
      </c>
      <c r="EW6">
        <v>8.4679131377059201E-3</v>
      </c>
      <c r="EX6">
        <v>4.7438583667280361E-3</v>
      </c>
      <c r="EY6">
        <v>-6.9479532469322713E-3</v>
      </c>
      <c r="EZ6">
        <v>-1.439209426058513E-3</v>
      </c>
      <c r="FA6">
        <v>-9.8626220284787416E-3</v>
      </c>
      <c r="FB6">
        <v>-6.8289167677925084E-3</v>
      </c>
      <c r="FC6">
        <v>2.6152348678367989E-2</v>
      </c>
      <c r="FD6">
        <v>2.7463551420492088E-2</v>
      </c>
      <c r="FE6">
        <v>-5.4640073297022333E-3</v>
      </c>
      <c r="FF6">
        <v>-3.8755672271697003E-2</v>
      </c>
      <c r="FG6">
        <v>2.25232427679487E-2</v>
      </c>
      <c r="FH6">
        <v>2.3961637343684141E-2</v>
      </c>
      <c r="FI6">
        <v>6.0809825929197276E-3</v>
      </c>
      <c r="FJ6">
        <v>1.0183241549858391E-2</v>
      </c>
      <c r="FK6">
        <v>7.6663292205822432E-4</v>
      </c>
      <c r="FL6">
        <v>2.4711721237316501E-3</v>
      </c>
      <c r="FM6">
        <v>-3.6481903585720202E-5</v>
      </c>
      <c r="FN6">
        <v>-3.4410699627584627E-4</v>
      </c>
      <c r="FO6">
        <v>1.147754738738083E-2</v>
      </c>
      <c r="FP6">
        <v>3.7553390440304328E-4</v>
      </c>
      <c r="FQ6">
        <v>-2.1025021954163371E-2</v>
      </c>
      <c r="FR6">
        <v>1.748704886292024E-2</v>
      </c>
      <c r="FS6">
        <v>-4.3324005489425699E-4</v>
      </c>
      <c r="FT6">
        <v>2.1319264974990999E-2</v>
      </c>
      <c r="FU6">
        <v>1.491957637201162E-2</v>
      </c>
      <c r="FV6">
        <v>7.1832233724294264E-4</v>
      </c>
      <c r="FW6">
        <v>1.8541909784907981E-2</v>
      </c>
      <c r="FX6">
        <v>4.9679482633611244E-3</v>
      </c>
      <c r="FY6">
        <v>-2.0459323875151311E-2</v>
      </c>
      <c r="FZ6">
        <v>3.0913021902066549E-2</v>
      </c>
      <c r="GA6">
        <v>2.3106993926628981E-2</v>
      </c>
      <c r="GB6">
        <v>-1.124226551150264E-2</v>
      </c>
      <c r="GC6">
        <v>3.0253690360239672E-3</v>
      </c>
      <c r="GD6">
        <v>1.6274662520915181E-2</v>
      </c>
      <c r="GE6">
        <v>-3.3150519385938449E-3</v>
      </c>
      <c r="GF6">
        <v>-1.4124413479245141E-2</v>
      </c>
      <c r="GG6">
        <v>-7.8944460640047991E-3</v>
      </c>
      <c r="GH6">
        <v>1.0565223846007639E-2</v>
      </c>
      <c r="GI6">
        <v>-6.7868887282085816E-3</v>
      </c>
      <c r="GJ6">
        <v>-2.5686774654615739E-2</v>
      </c>
      <c r="GK6">
        <v>6.2145032431828746E-3</v>
      </c>
      <c r="GL6">
        <v>-1.433284505777945E-2</v>
      </c>
      <c r="GM6">
        <v>-2.398774770745201E-3</v>
      </c>
      <c r="GN6">
        <v>9.0853989507595004E-3</v>
      </c>
      <c r="GO6">
        <v>-1.8449646908442481E-3</v>
      </c>
      <c r="GP6">
        <v>-6.7991090072088399E-4</v>
      </c>
      <c r="GQ6">
        <v>-7.1221836390144219E-3</v>
      </c>
      <c r="GR6">
        <v>-4.0166659047329592E-2</v>
      </c>
      <c r="GS6">
        <v>4.6963024441923932E-3</v>
      </c>
      <c r="GT6">
        <v>2.6560169826072969E-2</v>
      </c>
      <c r="GU6">
        <v>1.6615558802352551E-2</v>
      </c>
      <c r="GV6">
        <v>-2.9986243536240758E-3</v>
      </c>
      <c r="GW6">
        <v>-1.9294898767801081E-2</v>
      </c>
      <c r="GX6">
        <v>1.148028368459629E-2</v>
      </c>
      <c r="GY6">
        <v>3.0528961778214229E-2</v>
      </c>
      <c r="GZ6">
        <v>-2.2434736453683158E-3</v>
      </c>
      <c r="HA6">
        <v>-2.0794715226862348E-3</v>
      </c>
      <c r="HB6">
        <v>-6.6601133319717197E-3</v>
      </c>
      <c r="HC6">
        <v>4.9536572230415941E-3</v>
      </c>
      <c r="HD6">
        <v>-2.4384481575379412E-3</v>
      </c>
      <c r="HE6">
        <v>7.99321451554986E-3</v>
      </c>
      <c r="HF6">
        <v>-1.227282061412647E-2</v>
      </c>
      <c r="HG6">
        <v>1.7560056670043341E-2</v>
      </c>
      <c r="HH6">
        <v>-9.5108767903523943E-3</v>
      </c>
      <c r="HI6">
        <v>5.9463577369902442E-3</v>
      </c>
      <c r="HJ6">
        <v>1.27881519072201E-2</v>
      </c>
      <c r="HK6">
        <v>1.323567253144905E-2</v>
      </c>
      <c r="HL6">
        <v>-8.4072020878898368E-3</v>
      </c>
      <c r="HM6">
        <v>1.275808504759041E-2</v>
      </c>
      <c r="HN6">
        <v>3.5408647178755089E-3</v>
      </c>
      <c r="HO6">
        <v>-3.0961761937835729E-3</v>
      </c>
      <c r="HP6">
        <v>-3.5538719368110552E-2</v>
      </c>
      <c r="HQ6">
        <v>-4.528454829331844E-3</v>
      </c>
      <c r="HR6">
        <v>6.3404648780313703E-3</v>
      </c>
      <c r="HS6">
        <v>-2.0460547644906381E-2</v>
      </c>
      <c r="HT6">
        <v>1.019337279626579E-2</v>
      </c>
      <c r="HU6">
        <v>-1.6879848488603449E-2</v>
      </c>
      <c r="HV6">
        <v>6.5381711671462549E-3</v>
      </c>
      <c r="HW6">
        <v>-3.0961761937835729E-3</v>
      </c>
      <c r="HX6">
        <v>-3.102340803186909E-2</v>
      </c>
      <c r="HY6">
        <v>-1.9842155894059669E-4</v>
      </c>
      <c r="HZ6">
        <v>6.5381711671462549E-3</v>
      </c>
      <c r="IA6">
        <v>2.8558965673187019E-2</v>
      </c>
      <c r="IB6">
        <v>-1.4631566622847101E-2</v>
      </c>
      <c r="IC6">
        <v>-3.4495117568518591E-3</v>
      </c>
      <c r="ID6">
        <v>-1.4954110860853241E-2</v>
      </c>
      <c r="IE6">
        <v>-2.1762015844093419E-2</v>
      </c>
      <c r="IF6">
        <v>1.2506439536612429E-3</v>
      </c>
      <c r="IG6">
        <v>9.0407510960000374E-3</v>
      </c>
      <c r="IH6">
        <v>2.278043011969947E-2</v>
      </c>
      <c r="II6">
        <v>-1.446144812578516E-2</v>
      </c>
      <c r="IJ6">
        <v>7.8678492108896127E-3</v>
      </c>
      <c r="IK6">
        <v>6.0819303129871277E-3</v>
      </c>
      <c r="IL6">
        <v>-2.155440906382624E-2</v>
      </c>
      <c r="IM6">
        <v>2.7528924894952892E-3</v>
      </c>
      <c r="IN6">
        <v>1.3749646682788301E-2</v>
      </c>
      <c r="IO6">
        <v>-2.7556388070714821E-2</v>
      </c>
      <c r="IP6">
        <v>2.152297095944132E-2</v>
      </c>
      <c r="IQ6">
        <v>-1.102812291167884E-2</v>
      </c>
      <c r="IR6">
        <v>5.2786082510182346E-3</v>
      </c>
      <c r="IS6">
        <v>6.7615633762979971E-3</v>
      </c>
      <c r="IT6">
        <v>1.3274401436962999E-3</v>
      </c>
      <c r="IU6">
        <v>-4.4616447919797048E-3</v>
      </c>
      <c r="IV6">
        <v>2.963649456971346E-2</v>
      </c>
      <c r="IW6">
        <v>-8.3097879264681183E-3</v>
      </c>
      <c r="IX6">
        <v>-2.019835493332077E-2</v>
      </c>
      <c r="IY6">
        <v>-4.6704236428114264E-3</v>
      </c>
      <c r="IZ6">
        <v>1.123448013584994E-2</v>
      </c>
      <c r="JA6">
        <v>6.4039533427731393E-3</v>
      </c>
      <c r="JB6">
        <v>3.4627634888504981E-3</v>
      </c>
      <c r="JC6">
        <v>-6.5336488938310781E-3</v>
      </c>
      <c r="JD6">
        <v>6.1933787542180771E-3</v>
      </c>
      <c r="JE6">
        <v>-1.2632252095168099E-3</v>
      </c>
      <c r="JF6">
        <v>3.5528933411716319E-3</v>
      </c>
      <c r="JG6">
        <v>4.1184683397781164E-3</v>
      </c>
      <c r="JH6">
        <v>-7.1341234862637914E-3</v>
      </c>
      <c r="JI6">
        <v>2.2858365493769722E-3</v>
      </c>
      <c r="JJ6">
        <v>-2.1953917170206508E-2</v>
      </c>
      <c r="JK6">
        <v>4.6883160553898143E-2</v>
      </c>
      <c r="JL6">
        <v>-2.1334785446228671E-3</v>
      </c>
      <c r="JM6">
        <v>-3.3566629782674363E-2</v>
      </c>
      <c r="JN6">
        <v>-2.5362451329314769E-3</v>
      </c>
      <c r="JO6">
        <v>-2.289951680075674E-2</v>
      </c>
      <c r="JP6">
        <v>-2.8634257038434099E-3</v>
      </c>
      <c r="JQ6">
        <v>-5.6675323791846874E-3</v>
      </c>
      <c r="JR6">
        <v>-1.960233611264009E-2</v>
      </c>
      <c r="JS6">
        <v>-1.3598322744410651E-2</v>
      </c>
      <c r="JT6">
        <v>2.9677057517519121E-2</v>
      </c>
      <c r="JU6">
        <v>9.8653839505330829E-3</v>
      </c>
      <c r="JV6">
        <v>-8.6238879825874405E-3</v>
      </c>
      <c r="JW6">
        <v>2.6670844421262239E-2</v>
      </c>
      <c r="JX6">
        <v>-1.1406529079947681E-2</v>
      </c>
      <c r="JY6">
        <v>-2.268652667072984E-3</v>
      </c>
      <c r="JZ6">
        <v>-8.214008997152647E-3</v>
      </c>
      <c r="KA6">
        <v>3.6071183839342172E-3</v>
      </c>
      <c r="KB6">
        <v>1.2171656923159821E-2</v>
      </c>
      <c r="KC6">
        <v>-9.2838431517588676E-3</v>
      </c>
      <c r="KD6">
        <v>1.9422530506616461E-2</v>
      </c>
      <c r="KE6">
        <v>-4.397600176584227E-3</v>
      </c>
      <c r="KF6">
        <v>1.2443132449927039E-2</v>
      </c>
      <c r="KG6">
        <v>3.2367284809451738E-2</v>
      </c>
      <c r="KH6">
        <v>-9.6083540952666762E-4</v>
      </c>
      <c r="KI6">
        <v>-1.1653398761496919E-3</v>
      </c>
      <c r="KJ6">
        <v>-1.5629825546412519E-2</v>
      </c>
      <c r="KK6">
        <v>7.0084327541849109E-3</v>
      </c>
      <c r="KL6">
        <v>-1.326571044540922E-2</v>
      </c>
      <c r="KM6">
        <v>2.683835133676947E-3</v>
      </c>
      <c r="KN6">
        <v>2.393160295034179E-3</v>
      </c>
      <c r="KO6">
        <v>1.788124090483151E-3</v>
      </c>
      <c r="KP6">
        <v>4.4426991712690031E-2</v>
      </c>
      <c r="KQ6">
        <v>2.375120715317498E-2</v>
      </c>
      <c r="KR6">
        <v>-8.8274185388481086E-3</v>
      </c>
      <c r="KS6">
        <v>-2.0283832792894189E-2</v>
      </c>
      <c r="KT6">
        <v>1.52951155653332E-3</v>
      </c>
      <c r="KU6">
        <v>1.543905679286703E-2</v>
      </c>
      <c r="KV6">
        <v>-1.7865732827221901E-2</v>
      </c>
      <c r="KW6">
        <v>-3.0891758481961791E-3</v>
      </c>
      <c r="KX6">
        <v>-2.5328802515493711E-2</v>
      </c>
      <c r="KY6">
        <v>2.0057793548418398E-2</v>
      </c>
      <c r="KZ6">
        <v>1.5724236797801661E-2</v>
      </c>
      <c r="LA6">
        <v>9.3659023475786158E-3</v>
      </c>
      <c r="LB6">
        <v>5.3902779287930674E-3</v>
      </c>
      <c r="LC6">
        <v>-7.1480487445793623E-3</v>
      </c>
      <c r="LD6">
        <v>-1.518138477457351E-2</v>
      </c>
      <c r="LE6">
        <v>2.8441586796118301E-2</v>
      </c>
      <c r="LF6">
        <v>-1.179313902666688E-2</v>
      </c>
      <c r="LG6">
        <v>-8.3496760833102045E-3</v>
      </c>
      <c r="LH6">
        <v>7.6212652893171426E-3</v>
      </c>
      <c r="LI6">
        <v>-1.145626155017134E-2</v>
      </c>
      <c r="LJ6">
        <v>-1.298522381007931E-2</v>
      </c>
      <c r="LK6">
        <v>8.3783231796235105E-3</v>
      </c>
      <c r="LL6">
        <v>-8.1804805834496796E-3</v>
      </c>
      <c r="LM6">
        <v>8.0562993091239457E-4</v>
      </c>
      <c r="LN6">
        <v>1.987171556043514E-3</v>
      </c>
      <c r="LO6">
        <v>5.1124501337628846E-3</v>
      </c>
      <c r="LP6">
        <v>-1.206176331892367E-2</v>
      </c>
      <c r="LQ6">
        <v>1.2111151250883689E-2</v>
      </c>
      <c r="LR6">
        <v>-7.8044521806875699E-3</v>
      </c>
      <c r="LS6">
        <v>-2.296050476948875E-2</v>
      </c>
      <c r="LT6">
        <v>-9.1419020959442893E-3</v>
      </c>
      <c r="LU6">
        <v>-1.483259657783814E-2</v>
      </c>
      <c r="LV6">
        <v>7.7848439408940108E-3</v>
      </c>
      <c r="LW6">
        <v>1.004357795260313E-2</v>
      </c>
      <c r="LX6">
        <v>-3.2800352580127259E-3</v>
      </c>
      <c r="LY6">
        <v>-4.4064382868282516E-3</v>
      </c>
      <c r="LZ6">
        <v>-1.150329190948486E-2</v>
      </c>
      <c r="MA6">
        <v>4.0870810649446983E-2</v>
      </c>
      <c r="MB6">
        <v>1.405537407187912E-3</v>
      </c>
      <c r="MC6">
        <v>-1.4196348258879289E-3</v>
      </c>
      <c r="MD6">
        <v>9.1574539811555711E-3</v>
      </c>
      <c r="ME6">
        <v>4.8692476009865732E-3</v>
      </c>
      <c r="MF6">
        <v>8.8332535012962711E-3</v>
      </c>
      <c r="MG6">
        <v>9.0414695600764504E-3</v>
      </c>
      <c r="MH6">
        <v>-9.3511218138052857E-3</v>
      </c>
      <c r="MI6">
        <v>-4.9582086924188267E-3</v>
      </c>
      <c r="MJ6">
        <v>2.4412895879057081E-2</v>
      </c>
      <c r="MK6">
        <v>-8.7928982990681474E-3</v>
      </c>
      <c r="ML6">
        <v>-3.9398029481244748E-3</v>
      </c>
      <c r="MM6">
        <v>-1.4397787029040859E-3</v>
      </c>
      <c r="MN6">
        <v>1.6201389869245589E-2</v>
      </c>
      <c r="MO6">
        <v>4.5981279736761358E-3</v>
      </c>
      <c r="MP6">
        <v>-1.61399896772138E-3</v>
      </c>
      <c r="MQ6">
        <v>-1.9936515465092289E-2</v>
      </c>
      <c r="MR6">
        <v>-5.0263465817446964E-4</v>
      </c>
      <c r="MS6">
        <v>3.0573389241540769E-2</v>
      </c>
      <c r="MT6">
        <v>-2.8522439642946558E-3</v>
      </c>
      <c r="MU6">
        <v>1.179479162627094E-2</v>
      </c>
      <c r="MV6">
        <v>-1.488527055929228E-2</v>
      </c>
      <c r="MW6">
        <v>-7.7214466783556953E-3</v>
      </c>
      <c r="MX6">
        <v>-2.1064922555835499E-2</v>
      </c>
      <c r="MY6">
        <v>-6.7786402526114672E-3</v>
      </c>
      <c r="MZ6">
        <v>1.2768559309323951E-2</v>
      </c>
      <c r="NA6">
        <v>-2.0801191777096171E-3</v>
      </c>
      <c r="NB6">
        <v>3.608809689880077E-2</v>
      </c>
      <c r="NC6">
        <v>-2.225713019239258E-4</v>
      </c>
      <c r="ND6">
        <v>-6.285783200342108E-3</v>
      </c>
      <c r="NE6">
        <v>1.3924471631027641E-2</v>
      </c>
      <c r="NF6">
        <v>-1.7079560970919051E-2</v>
      </c>
      <c r="NG6">
        <v>-4.8828915883460094E-3</v>
      </c>
      <c r="NH6">
        <v>2.057801128722512E-3</v>
      </c>
      <c r="NI6">
        <v>-3.9239754482791808E-3</v>
      </c>
      <c r="NJ6">
        <v>-1.149006160792973E-2</v>
      </c>
      <c r="NK6">
        <v>7.5922180043927609E-3</v>
      </c>
      <c r="NL6">
        <v>-5.7447623841278394E-3</v>
      </c>
      <c r="NM6">
        <v>-9.0658697715792422E-3</v>
      </c>
      <c r="NN6">
        <v>-2.5532819273634899E-3</v>
      </c>
      <c r="NO6">
        <v>6.0012248928888899E-3</v>
      </c>
      <c r="NP6">
        <v>2.0485295255917971E-2</v>
      </c>
      <c r="NQ6">
        <v>4.0887065463614076E-3</v>
      </c>
      <c r="NR6">
        <v>5.5250996637922541E-4</v>
      </c>
      <c r="NS6">
        <v>8.8965510034667641E-3</v>
      </c>
      <c r="NT6">
        <v>1.471333228654031E-2</v>
      </c>
      <c r="NU6">
        <v>5.5239699037252718E-3</v>
      </c>
      <c r="NV6">
        <v>3.251266642204586E-3</v>
      </c>
      <c r="NW6">
        <v>5.2784695070362264E-3</v>
      </c>
      <c r="NX6">
        <v>6.8306436941343949E-3</v>
      </c>
      <c r="NY6">
        <v>3.6839847154035571E-3</v>
      </c>
      <c r="NZ6">
        <v>1.9776127287455161E-2</v>
      </c>
      <c r="OA6">
        <v>1.6103965904023361E-2</v>
      </c>
    </row>
    <row r="7" spans="1:391" x14ac:dyDescent="0.25">
      <c r="A7" s="1" t="s">
        <v>5</v>
      </c>
      <c r="B7">
        <v>0.14240062973632461</v>
      </c>
      <c r="C7">
        <v>0.1223618776858706</v>
      </c>
      <c r="D7">
        <v>0.62757760375512661</v>
      </c>
      <c r="E7">
        <v>0.56697188986398761</v>
      </c>
      <c r="F7">
        <v>0.46259811238730603</v>
      </c>
      <c r="G7">
        <v>1</v>
      </c>
      <c r="H7">
        <v>0.77492262711572557</v>
      </c>
      <c r="I7">
        <v>0.64041060736772071</v>
      </c>
      <c r="J7">
        <v>0.55854876015058252</v>
      </c>
      <c r="K7">
        <v>2.2258580634800622E-3</v>
      </c>
      <c r="L7">
        <v>-5.1606950900307563E-2</v>
      </c>
      <c r="M7">
        <v>-9.9217799543033121E-3</v>
      </c>
      <c r="N7">
        <v>-5.7016647100299484E-3</v>
      </c>
      <c r="O7">
        <v>1.032032223716276E-2</v>
      </c>
      <c r="P7">
        <v>-4.8928245266149353E-3</v>
      </c>
      <c r="Q7">
        <v>5.487379732844625E-3</v>
      </c>
      <c r="R7">
        <v>-2.9659562455366648E-3</v>
      </c>
      <c r="S7">
        <v>6.5491951976447502E-3</v>
      </c>
      <c r="T7">
        <v>-1.2296483607986609E-2</v>
      </c>
      <c r="U7">
        <v>0.52034647387603572</v>
      </c>
      <c r="V7">
        <v>-1.34691263996994E-2</v>
      </c>
      <c r="W7">
        <v>0.1497060000629481</v>
      </c>
      <c r="X7">
        <v>0.12408035738509771</v>
      </c>
      <c r="Y7">
        <v>0.134134829460265</v>
      </c>
      <c r="Z7">
        <v>0.12835650538902779</v>
      </c>
      <c r="AA7">
        <v>0.1439290340299334</v>
      </c>
      <c r="AB7">
        <v>0.1348317687064611</v>
      </c>
      <c r="AC7">
        <v>0.12946203083564109</v>
      </c>
      <c r="AD7">
        <v>0.17079212605000629</v>
      </c>
      <c r="AE7">
        <v>0.13852545783624559</v>
      </c>
      <c r="AF7">
        <v>6.0930812113508578E-2</v>
      </c>
      <c r="AG7">
        <v>8.5181127416902078E-2</v>
      </c>
      <c r="AH7">
        <v>0.1033599415104752</v>
      </c>
      <c r="AI7">
        <v>9.5862874054479214E-2</v>
      </c>
      <c r="AJ7">
        <v>0.10360049889066281</v>
      </c>
      <c r="AK7">
        <v>4.460564519974676E-2</v>
      </c>
      <c r="AL7">
        <v>0.1212619719948025</v>
      </c>
      <c r="AM7">
        <v>0.1019257166585202</v>
      </c>
      <c r="AN7">
        <v>0.1128893607084038</v>
      </c>
      <c r="AO7">
        <v>8.9753355847213057E-2</v>
      </c>
      <c r="AP7">
        <v>0.14252410415364039</v>
      </c>
      <c r="AQ7">
        <v>0.11199739862833839</v>
      </c>
      <c r="AR7">
        <v>3.277019798632632E-2</v>
      </c>
      <c r="AS7">
        <v>0.24854723924540539</v>
      </c>
      <c r="AT7">
        <v>-9.4989490845695714E-3</v>
      </c>
      <c r="AU7">
        <v>4.4454938495816602E-3</v>
      </c>
      <c r="AV7">
        <v>1.5345124099842671E-2</v>
      </c>
      <c r="AW7">
        <v>-4.4331919114570578E-3</v>
      </c>
      <c r="AX7">
        <v>1.5622570970448901E-2</v>
      </c>
      <c r="AY7">
        <v>-1.5848186733399439E-2</v>
      </c>
      <c r="AZ7">
        <v>-2.1482401146097511E-2</v>
      </c>
      <c r="BA7">
        <v>-1.801790073809334E-2</v>
      </c>
      <c r="BB7">
        <v>-6.5738390625272557E-3</v>
      </c>
      <c r="BC7">
        <v>-9.756006142078992E-2</v>
      </c>
      <c r="BD7">
        <v>4.0168924217480362E-2</v>
      </c>
      <c r="BE7">
        <v>0.18559270169131711</v>
      </c>
      <c r="BF7">
        <v>-1.6062678451986889E-2</v>
      </c>
      <c r="BG7">
        <v>-3.5916110616272999E-2</v>
      </c>
      <c r="BH7">
        <v>-4.8482731230490199E-3</v>
      </c>
      <c r="BI7">
        <v>6.6197309610928901E-2</v>
      </c>
      <c r="BJ7">
        <v>7.9945258292577565E-2</v>
      </c>
      <c r="BK7">
        <v>-0.1320930064623741</v>
      </c>
      <c r="BL7">
        <v>4.1428031931911899E-2</v>
      </c>
      <c r="BM7">
        <v>3.573767722872091E-3</v>
      </c>
      <c r="BN7">
        <v>2.278229988234769E-2</v>
      </c>
      <c r="BO7">
        <v>7.2820064351518152E-2</v>
      </c>
      <c r="BP7">
        <v>9.2454485419443254E-4</v>
      </c>
      <c r="BQ7">
        <v>-8.4145583583788985E-2</v>
      </c>
      <c r="BR7">
        <v>-4.1728533030284752E-2</v>
      </c>
      <c r="BS7">
        <v>-4.0848966856642972E-2</v>
      </c>
      <c r="BT7">
        <v>-4.5964989398654711E-2</v>
      </c>
      <c r="BU7">
        <v>-2.8373484770158931E-2</v>
      </c>
      <c r="BV7">
        <v>-5.9021405333765401E-3</v>
      </c>
      <c r="BW7">
        <v>-1.9173554495864161E-2</v>
      </c>
      <c r="BX7">
        <v>1.8968330922390881E-2</v>
      </c>
      <c r="BY7">
        <v>1.5685565884478871E-2</v>
      </c>
      <c r="BZ7">
        <v>-1.118856357624841E-2</v>
      </c>
      <c r="CA7">
        <v>2.7573421782499701E-2</v>
      </c>
      <c r="CB7">
        <v>1.9416236341373131E-2</v>
      </c>
      <c r="CC7">
        <v>4.2804081757490148E-2</v>
      </c>
      <c r="CD7">
        <v>4.3442223376911421E-2</v>
      </c>
      <c r="CE7">
        <v>4.868154184049274E-2</v>
      </c>
      <c r="CF7">
        <v>4.4528788296865282E-2</v>
      </c>
      <c r="CG7">
        <v>3.5736743533492828E-2</v>
      </c>
      <c r="CH7">
        <v>3.2730519151222791E-2</v>
      </c>
      <c r="CI7">
        <v>5.13608420316084E-2</v>
      </c>
      <c r="CJ7">
        <v>4.1384147378911093E-2</v>
      </c>
      <c r="CK7">
        <v>5.4101672135971571E-2</v>
      </c>
      <c r="CL7">
        <v>1.797161294423235E-2</v>
      </c>
      <c r="CM7">
        <v>4.504304547540737E-2</v>
      </c>
      <c r="CN7">
        <v>5.8582350730057582E-2</v>
      </c>
      <c r="CO7">
        <v>1.964988338370954E-2</v>
      </c>
      <c r="CP7">
        <v>5.752358102643438E-2</v>
      </c>
      <c r="CQ7">
        <v>1.520693300974962E-2</v>
      </c>
      <c r="CR7">
        <v>2.8618323121375151E-2</v>
      </c>
      <c r="CS7">
        <v>2.7553509663410521E-2</v>
      </c>
      <c r="CT7">
        <v>2.234258246463754E-2</v>
      </c>
      <c r="CU7">
        <v>3.1458826988555858E-3</v>
      </c>
      <c r="CV7">
        <v>5.30751508383948E-2</v>
      </c>
      <c r="CW7">
        <v>8.5745851605371799E-3</v>
      </c>
      <c r="CX7">
        <v>2.7461976536391829E-2</v>
      </c>
      <c r="CY7">
        <v>4.3371960638478119E-2</v>
      </c>
      <c r="CZ7">
        <v>7.3563740942932401E-2</v>
      </c>
      <c r="DA7">
        <v>1.1566173348828869E-2</v>
      </c>
      <c r="DB7">
        <v>1.7937328865443851E-2</v>
      </c>
      <c r="DC7">
        <v>1.3171446526615669E-2</v>
      </c>
      <c r="DD7">
        <v>-7.3098144618782184E-3</v>
      </c>
      <c r="DE7">
        <v>-7.1808341765568426E-3</v>
      </c>
      <c r="DF7">
        <v>5.0453924591093028E-3</v>
      </c>
      <c r="DG7">
        <v>1.6801113822225899E-3</v>
      </c>
      <c r="DH7">
        <v>-6.883297223378047E-3</v>
      </c>
      <c r="DI7">
        <v>4.8810328148376568E-2</v>
      </c>
      <c r="DJ7">
        <v>2.382893277963032E-3</v>
      </c>
      <c r="DK7">
        <v>-7.2094249702979911E-3</v>
      </c>
      <c r="DL7">
        <v>-7.9275458544897023E-3</v>
      </c>
      <c r="DM7">
        <v>2.3927945778460951E-2</v>
      </c>
      <c r="DN7">
        <v>1.709530176242692E-3</v>
      </c>
      <c r="DO7">
        <v>1.6354368100909279E-2</v>
      </c>
      <c r="DP7">
        <v>-8.7407532348084169E-2</v>
      </c>
      <c r="DQ7">
        <v>-1.1760188274924589E-3</v>
      </c>
      <c r="DR7">
        <v>8.5028127754444877E-2</v>
      </c>
      <c r="DS7">
        <v>0.1849122990247615</v>
      </c>
      <c r="DT7">
        <v>-0.158139161960587</v>
      </c>
      <c r="DU7">
        <v>-0.17517881885389591</v>
      </c>
      <c r="DV7">
        <v>5.3217081374612847E-2</v>
      </c>
      <c r="DW7">
        <v>0.20784821563843461</v>
      </c>
      <c r="DX7">
        <v>0.48505598422721818</v>
      </c>
      <c r="DY7">
        <v>0.2403556812495842</v>
      </c>
      <c r="DZ7">
        <v>-6.2251090292566598E-2</v>
      </c>
      <c r="EA7">
        <v>-1.342180193965752E-3</v>
      </c>
      <c r="EB7">
        <v>3.3769674919852943E-2</v>
      </c>
      <c r="EC7">
        <v>0.16014697555386601</v>
      </c>
      <c r="ED7">
        <v>-1.497182857201234E-2</v>
      </c>
      <c r="EE7">
        <v>-3.9685813752928449E-2</v>
      </c>
      <c r="EF7">
        <v>-2.7359136419633199E-2</v>
      </c>
      <c r="EG7">
        <v>1.8239494450367159E-2</v>
      </c>
      <c r="EH7">
        <v>4.4483645815402983E-3</v>
      </c>
      <c r="EI7">
        <v>6.0965128021580363E-2</v>
      </c>
      <c r="EJ7">
        <v>8.7709435647750397E-2</v>
      </c>
      <c r="EK7">
        <v>-8.0895106000772349E-2</v>
      </c>
      <c r="EL7">
        <v>1.2631164823160511E-2</v>
      </c>
      <c r="EM7">
        <v>-2.0919509250172441E-2</v>
      </c>
      <c r="EN7">
        <v>-6.7561963573756725E-2</v>
      </c>
      <c r="EO7">
        <v>-6.616310805320394E-2</v>
      </c>
      <c r="EP7">
        <v>-5.2462908983539072E-2</v>
      </c>
      <c r="EQ7">
        <v>-6.37644936778448E-2</v>
      </c>
      <c r="ER7">
        <v>-4.3466570814982022E-2</v>
      </c>
      <c r="ES7">
        <v>-4.2864339893463457E-2</v>
      </c>
      <c r="ET7">
        <v>-3.0358071292830201E-2</v>
      </c>
      <c r="EU7">
        <v>3.4346150525661032E-3</v>
      </c>
      <c r="EV7">
        <v>1.242536064702994E-2</v>
      </c>
      <c r="EW7">
        <v>2.0484001070251801E-3</v>
      </c>
      <c r="EX7">
        <v>-2.0784764089834911E-2</v>
      </c>
      <c r="EY7">
        <v>-1.291166294587703E-2</v>
      </c>
      <c r="EZ7">
        <v>-2.032544249030431E-2</v>
      </c>
      <c r="FA7">
        <v>1.411485607014264E-2</v>
      </c>
      <c r="FB7">
        <v>1.230771630433279E-3</v>
      </c>
      <c r="FC7">
        <v>5.1752640805932767E-2</v>
      </c>
      <c r="FD7">
        <v>7.1509433077087209E-2</v>
      </c>
      <c r="FE7">
        <v>2.2235752753706959E-2</v>
      </c>
      <c r="FF7">
        <v>4.2699989346621517E-2</v>
      </c>
      <c r="FG7">
        <v>2.61700847395707E-2</v>
      </c>
      <c r="FH7">
        <v>2.8035918900921421E-2</v>
      </c>
      <c r="FI7">
        <v>4.7536556807356252E-2</v>
      </c>
      <c r="FJ7">
        <v>2.73465529827677E-2</v>
      </c>
      <c r="FK7">
        <v>1.017302183956123E-2</v>
      </c>
      <c r="FL7">
        <v>3.1047050066743079E-2</v>
      </c>
      <c r="FM7">
        <v>1.5382128525761299E-2</v>
      </c>
      <c r="FN7">
        <v>2.000350300689107E-2</v>
      </c>
      <c r="FO7">
        <v>1.203679303546327E-2</v>
      </c>
      <c r="FP7">
        <v>1.27465929106351E-2</v>
      </c>
      <c r="FQ7">
        <v>5.8123066214588086E-3</v>
      </c>
      <c r="FR7">
        <v>2.3044297768689759E-2</v>
      </c>
      <c r="FS7">
        <v>1.9244623909915819E-2</v>
      </c>
      <c r="FT7">
        <v>3.0865513288750372E-2</v>
      </c>
      <c r="FU7">
        <v>7.9872703437060696E-2</v>
      </c>
      <c r="FV7">
        <v>2.1936661255951711E-2</v>
      </c>
      <c r="FW7">
        <v>4.1571718921826983E-2</v>
      </c>
      <c r="FX7">
        <v>1.3458461031987249E-2</v>
      </c>
      <c r="FY7">
        <v>-3.6104930554343309E-3</v>
      </c>
      <c r="FZ7">
        <v>3.7766278226749467E-2</v>
      </c>
      <c r="GA7">
        <v>3.32666915201075E-2</v>
      </c>
      <c r="GB7">
        <v>8.3418072953085603E-3</v>
      </c>
      <c r="GC7">
        <v>7.5531655482458573E-3</v>
      </c>
      <c r="GD7">
        <v>6.0398249106035614E-3</v>
      </c>
      <c r="GE7">
        <v>-8.80516876021031E-3</v>
      </c>
      <c r="GF7">
        <v>3.819961752198208E-3</v>
      </c>
      <c r="GG7">
        <v>1.7502880282831208E-2</v>
      </c>
      <c r="GH7">
        <v>1.640574581771986E-2</v>
      </c>
      <c r="GI7">
        <v>-2.4211253274445899E-2</v>
      </c>
      <c r="GJ7">
        <v>-2.3715342834695539E-2</v>
      </c>
      <c r="GK7">
        <v>-7.500760282479502E-3</v>
      </c>
      <c r="GL7">
        <v>1.3650963170626621E-2</v>
      </c>
      <c r="GM7">
        <v>1.3056871335625679E-2</v>
      </c>
      <c r="GN7">
        <v>-1.405717130935652E-2</v>
      </c>
      <c r="GO7">
        <v>1.8282226547540539E-2</v>
      </c>
      <c r="GP7">
        <v>1.8274091365577939E-2</v>
      </c>
      <c r="GQ7">
        <v>-1.5574033010948479E-2</v>
      </c>
      <c r="GR7">
        <v>-0.11324152965110761</v>
      </c>
      <c r="GS7">
        <v>-7.9438598247514453E-3</v>
      </c>
      <c r="GT7">
        <v>0.12846425906092299</v>
      </c>
      <c r="GU7">
        <v>9.2881257220228025E-2</v>
      </c>
      <c r="GV7">
        <v>-2.5621772004995439E-2</v>
      </c>
      <c r="GW7">
        <v>-4.806034700693667E-3</v>
      </c>
      <c r="GX7">
        <v>1.9864609242462711E-2</v>
      </c>
      <c r="GY7">
        <v>2.1500254406650401E-2</v>
      </c>
      <c r="GZ7">
        <v>6.8107196537068133E-3</v>
      </c>
      <c r="HA7">
        <v>1.8047252022719121E-2</v>
      </c>
      <c r="HB7">
        <v>-6.4555584356275194E-3</v>
      </c>
      <c r="HC7">
        <v>1.1001429896371769E-4</v>
      </c>
      <c r="HD7">
        <v>-0.15765356465556329</v>
      </c>
      <c r="HE7">
        <v>0.141507789794344</v>
      </c>
      <c r="HF7">
        <v>-2.1165729907510131E-2</v>
      </c>
      <c r="HG7">
        <v>2.976262272584625E-2</v>
      </c>
      <c r="HH7">
        <v>-0.3699960185311037</v>
      </c>
      <c r="HI7">
        <v>4.3109370221842691E-2</v>
      </c>
      <c r="HJ7">
        <v>0.45626017661002111</v>
      </c>
      <c r="HK7">
        <v>-4.1101366185268738E-2</v>
      </c>
      <c r="HL7">
        <v>5.2558071272311553E-2</v>
      </c>
      <c r="HM7">
        <v>5.2337649716328524E-4</v>
      </c>
      <c r="HN7">
        <v>1.8352065466258949E-2</v>
      </c>
      <c r="HO7">
        <v>2.8342339300344119E-2</v>
      </c>
      <c r="HP7">
        <v>-5.2165261508825299E-2</v>
      </c>
      <c r="HQ7">
        <v>5.2664932973064114E-4</v>
      </c>
      <c r="HR7">
        <v>-7.1412925358216761E-4</v>
      </c>
      <c r="HS7">
        <v>-1.441373874998907E-2</v>
      </c>
      <c r="HT7">
        <v>-2.1018335970071429E-2</v>
      </c>
      <c r="HU7">
        <v>-2.085062423774698E-2</v>
      </c>
      <c r="HV7">
        <v>3.9647676284591113E-3</v>
      </c>
      <c r="HW7">
        <v>2.8342339300344119E-2</v>
      </c>
      <c r="HX7">
        <v>-4.359082076768081E-2</v>
      </c>
      <c r="HY7">
        <v>-2.867420887947246E-2</v>
      </c>
      <c r="HZ7">
        <v>3.9647676284591113E-3</v>
      </c>
      <c r="IA7">
        <v>3.4103227016228373E-2</v>
      </c>
      <c r="IB7">
        <v>-1.2893905463439241E-2</v>
      </c>
      <c r="IC7">
        <v>-9.4404341957692196E-3</v>
      </c>
      <c r="ID7">
        <v>-2.0955314358218981E-2</v>
      </c>
      <c r="IE7">
        <v>-1.070969146630804E-3</v>
      </c>
      <c r="IF7">
        <v>-1.276650476286172E-3</v>
      </c>
      <c r="IG7">
        <v>-5.7742085035666409E-3</v>
      </c>
      <c r="IH7">
        <v>2.967152983959419E-3</v>
      </c>
      <c r="II7">
        <v>-1.3497548234874269E-2</v>
      </c>
      <c r="IJ7">
        <v>-8.2562417425747147E-4</v>
      </c>
      <c r="IK7">
        <v>3.1574072689715391E-3</v>
      </c>
      <c r="IL7">
        <v>-1.185772583646074E-2</v>
      </c>
      <c r="IM7">
        <v>1.1430941603086921E-2</v>
      </c>
      <c r="IN7">
        <v>1.3447667963426869E-2</v>
      </c>
      <c r="IO7">
        <v>-3.8241712449364099E-2</v>
      </c>
      <c r="IP7">
        <v>-3.679281288522246E-3</v>
      </c>
      <c r="IQ7">
        <v>-1.373665503339816E-2</v>
      </c>
      <c r="IR7">
        <v>1.66478496586195E-3</v>
      </c>
      <c r="IS7">
        <v>4.4994366926121597E-2</v>
      </c>
      <c r="IT7">
        <v>2.9479763611801761E-2</v>
      </c>
      <c r="IU7">
        <v>1.2958008614772009E-2</v>
      </c>
      <c r="IV7">
        <v>3.2667048046928493E-2</v>
      </c>
      <c r="IW7">
        <v>9.7558997051578597E-2</v>
      </c>
      <c r="IX7">
        <v>-7.0359781501929022E-2</v>
      </c>
      <c r="IY7">
        <v>-2.4411009714010209E-2</v>
      </c>
      <c r="IZ7">
        <v>8.8135948872907849E-2</v>
      </c>
      <c r="JA7">
        <v>-5.1953267779697852E-2</v>
      </c>
      <c r="JB7">
        <v>-1.6948444370901532E-2</v>
      </c>
      <c r="JC7">
        <v>8.6180355664260948E-3</v>
      </c>
      <c r="JD7">
        <v>1.351926752734413E-2</v>
      </c>
      <c r="JE7">
        <v>1.725653365886827E-2</v>
      </c>
      <c r="JF7">
        <v>-2.0956161314053749E-2</v>
      </c>
      <c r="JG7">
        <v>-1.470268562991623E-3</v>
      </c>
      <c r="JH7">
        <v>6.0806779555686056E-3</v>
      </c>
      <c r="JI7">
        <v>-5.3041932462307137E-2</v>
      </c>
      <c r="JJ7">
        <v>-5.051989092075361E-2</v>
      </c>
      <c r="JK7">
        <v>-3.7167254252212518E-2</v>
      </c>
      <c r="JL7">
        <v>-6.1639031696254308E-2</v>
      </c>
      <c r="JM7">
        <v>-4.3568966981925507E-2</v>
      </c>
      <c r="JN7">
        <v>-3.5598741920107368E-2</v>
      </c>
      <c r="JO7">
        <v>-3.4800859295677167E-2</v>
      </c>
      <c r="JP7">
        <v>-3.254786616128913E-2</v>
      </c>
      <c r="JQ7">
        <v>-2.0586325541898459E-2</v>
      </c>
      <c r="JR7">
        <v>-1.8648963511709669E-2</v>
      </c>
      <c r="JS7">
        <v>-1.2793268650961521E-2</v>
      </c>
      <c r="JT7">
        <v>1.3760331578867951E-2</v>
      </c>
      <c r="JU7">
        <v>5.6209718770478987E-4</v>
      </c>
      <c r="JV7">
        <v>9.3485278861521002E-3</v>
      </c>
      <c r="JW7">
        <v>2.0942420346021381E-2</v>
      </c>
      <c r="JX7">
        <v>-1.0412256199025541E-2</v>
      </c>
      <c r="JY7">
        <v>5.8889977647662876E-3</v>
      </c>
      <c r="JZ7">
        <v>1.3625452282296609E-2</v>
      </c>
      <c r="KA7">
        <v>3.1268921672758881E-2</v>
      </c>
      <c r="KB7">
        <v>2.857394679160034E-2</v>
      </c>
      <c r="KC7">
        <v>1.259053917121669E-2</v>
      </c>
      <c r="KD7">
        <v>4.2251891402753129E-2</v>
      </c>
      <c r="KE7">
        <v>2.742558743409557E-2</v>
      </c>
      <c r="KF7">
        <v>1.9115296536755401E-2</v>
      </c>
      <c r="KG7">
        <v>3.7965024342392018E-2</v>
      </c>
      <c r="KH7">
        <v>7.1296374702070446E-3</v>
      </c>
      <c r="KI7">
        <v>6.0629144436798966E-3</v>
      </c>
      <c r="KJ7">
        <v>2.4078129073785019E-4</v>
      </c>
      <c r="KK7">
        <v>4.4724668608499489E-2</v>
      </c>
      <c r="KL7">
        <v>1.7068179028932189E-2</v>
      </c>
      <c r="KM7">
        <v>3.154409015154528E-2</v>
      </c>
      <c r="KN7">
        <v>2.538994530085828E-2</v>
      </c>
      <c r="KO7">
        <v>2.379160112744955E-2</v>
      </c>
      <c r="KP7">
        <v>3.8926484175551147E-2</v>
      </c>
      <c r="KQ7">
        <v>8.4997161787584846E-2</v>
      </c>
      <c r="KR7">
        <v>3.2729858952078708E-2</v>
      </c>
      <c r="KS7">
        <v>1.7194463444643791E-2</v>
      </c>
      <c r="KT7">
        <v>8.7062622053536761E-3</v>
      </c>
      <c r="KU7">
        <v>1.7138841631511099E-2</v>
      </c>
      <c r="KV7">
        <v>3.128430528718297E-2</v>
      </c>
      <c r="KW7">
        <v>-0.10280385468119541</v>
      </c>
      <c r="KX7">
        <v>-6.8702363071587363E-2</v>
      </c>
      <c r="KY7">
        <v>1.40200437874312E-2</v>
      </c>
      <c r="KZ7">
        <v>0.15856426174448551</v>
      </c>
      <c r="LA7">
        <v>5.0384083037746776E-3</v>
      </c>
      <c r="LB7">
        <v>-2.5782810882683541E-2</v>
      </c>
      <c r="LC7">
        <v>2.319981314314571E-2</v>
      </c>
      <c r="LD7">
        <v>-6.0764854477248532E-2</v>
      </c>
      <c r="LE7">
        <v>1.8316963519217459E-2</v>
      </c>
      <c r="LF7">
        <v>-9.6331802406745218E-3</v>
      </c>
      <c r="LG7">
        <v>-1.3964311270387249E-2</v>
      </c>
      <c r="LH7">
        <v>1.1291850647170891E-3</v>
      </c>
      <c r="LI7">
        <v>-6.5126482695725086E-3</v>
      </c>
      <c r="LJ7">
        <v>-3.2580315903050052E-3</v>
      </c>
      <c r="LK7">
        <v>1.7312007641096739E-2</v>
      </c>
      <c r="LL7">
        <v>-5.842155482359819E-2</v>
      </c>
      <c r="LM7">
        <v>-5.5068678963105702E-2</v>
      </c>
      <c r="LN7">
        <v>-6.0019399434290473E-2</v>
      </c>
      <c r="LO7">
        <v>-2.6077433335174861E-2</v>
      </c>
      <c r="LP7">
        <v>-3.5993954056438807E-2</v>
      </c>
      <c r="LQ7">
        <v>-3.8715089545561937E-2</v>
      </c>
      <c r="LR7">
        <v>-1.5950486479274151E-2</v>
      </c>
      <c r="LS7">
        <v>-1.000230496179186E-2</v>
      </c>
      <c r="LT7">
        <v>-1.1733823191871089E-2</v>
      </c>
      <c r="LU7">
        <v>-2.1604905747733692E-2</v>
      </c>
      <c r="LV7">
        <v>7.0779659148715486E-3</v>
      </c>
      <c r="LW7">
        <v>-1.26458709003707E-3</v>
      </c>
      <c r="LX7">
        <v>-4.290976350810766E-3</v>
      </c>
      <c r="LY7">
        <v>3.6475187212389959E-2</v>
      </c>
      <c r="LZ7">
        <v>1.5534872911006199E-2</v>
      </c>
      <c r="MA7">
        <v>2.7175786777065031E-2</v>
      </c>
      <c r="MB7">
        <v>1.466989138705257E-2</v>
      </c>
      <c r="MC7">
        <v>1.5827844208326471E-2</v>
      </c>
      <c r="MD7">
        <v>3.9463091433401182E-2</v>
      </c>
      <c r="ME7">
        <v>2.5858315523751021E-2</v>
      </c>
      <c r="MF7">
        <v>4.1876701237315239E-2</v>
      </c>
      <c r="MG7">
        <v>3.0347067285407769E-2</v>
      </c>
      <c r="MH7">
        <v>-1.9864412571488278E-2</v>
      </c>
      <c r="MI7">
        <v>2.523504501866964E-2</v>
      </c>
      <c r="MJ7">
        <v>2.4359720466491989E-2</v>
      </c>
      <c r="MK7">
        <v>5.3243957256654692E-2</v>
      </c>
      <c r="ML7">
        <v>2.7577845990369769E-2</v>
      </c>
      <c r="MM7">
        <v>4.1364421487781473E-2</v>
      </c>
      <c r="MN7">
        <v>4.5261388740260443E-2</v>
      </c>
      <c r="MO7">
        <v>5.2313336338227143E-2</v>
      </c>
      <c r="MP7">
        <v>-9.7557720280661328E-2</v>
      </c>
      <c r="MQ7">
        <v>-4.8379493934102923E-2</v>
      </c>
      <c r="MR7">
        <v>2.536252209239272E-2</v>
      </c>
      <c r="MS7">
        <v>0.14687866240063641</v>
      </c>
      <c r="MT7">
        <v>-4.9982458279241637E-2</v>
      </c>
      <c r="MU7">
        <v>4.8097416529244333E-2</v>
      </c>
      <c r="MV7">
        <v>1.3023583593078321E-2</v>
      </c>
      <c r="MW7">
        <v>-3.5387159680442343E-2</v>
      </c>
      <c r="MX7">
        <v>7.7516042404443028E-2</v>
      </c>
      <c r="MY7">
        <v>3.5279804745857603E-2</v>
      </c>
      <c r="MZ7">
        <v>0.1074979913895928</v>
      </c>
      <c r="NA7">
        <v>8.5912805551493013E-2</v>
      </c>
      <c r="NB7">
        <v>0.1198773271070426</v>
      </c>
      <c r="NC7">
        <v>7.4342129065962909E-2</v>
      </c>
      <c r="ND7">
        <v>8.3828158173280751E-2</v>
      </c>
      <c r="NE7">
        <v>1.729698447365665E-2</v>
      </c>
      <c r="NF7">
        <v>-9.4133161465384321E-3</v>
      </c>
      <c r="NG7">
        <v>4.6500117547625258E-3</v>
      </c>
      <c r="NH7">
        <v>3.703674156223237E-2</v>
      </c>
      <c r="NI7">
        <v>7.2420568286413675E-2</v>
      </c>
      <c r="NJ7">
        <v>9.011152270443927E-2</v>
      </c>
      <c r="NK7">
        <v>7.6827746011097001E-2</v>
      </c>
      <c r="NL7">
        <v>8.5732707750850234E-2</v>
      </c>
      <c r="NM7">
        <v>2.774280859844741E-2</v>
      </c>
      <c r="NN7">
        <v>7.4250770195553206E-2</v>
      </c>
      <c r="NO7">
        <v>0.14316319115342779</v>
      </c>
      <c r="NP7">
        <v>0.14947389558685811</v>
      </c>
      <c r="NQ7">
        <v>0.13103423274489451</v>
      </c>
      <c r="NR7">
        <v>7.0977074850667246E-2</v>
      </c>
      <c r="NS7">
        <v>2.7479323033788049E-2</v>
      </c>
      <c r="NT7">
        <v>1.080084742126846E-2</v>
      </c>
      <c r="NU7">
        <v>8.1853040888062913E-3</v>
      </c>
      <c r="NV7">
        <v>7.5815112677413171E-2</v>
      </c>
      <c r="NW7">
        <v>8.4177664095263185E-2</v>
      </c>
      <c r="NX7">
        <v>1.3081951124248949E-4</v>
      </c>
      <c r="NY7">
        <v>2.9992631673502919E-2</v>
      </c>
      <c r="NZ7">
        <v>4.0906932397501539E-2</v>
      </c>
      <c r="OA7">
        <v>0.2333699590132822</v>
      </c>
    </row>
    <row r="8" spans="1:391" x14ac:dyDescent="0.25">
      <c r="A8" s="1" t="s">
        <v>6</v>
      </c>
      <c r="B8">
        <v>0.10804571008084821</v>
      </c>
      <c r="C8">
        <v>0.12992015746292571</v>
      </c>
      <c r="D8">
        <v>0.53125094407003326</v>
      </c>
      <c r="E8">
        <v>0.58380819117805094</v>
      </c>
      <c r="F8">
        <v>0.55294140451467433</v>
      </c>
      <c r="G8">
        <v>0.77492262711572557</v>
      </c>
      <c r="H8">
        <v>1</v>
      </c>
      <c r="I8">
        <v>0.5561906863664553</v>
      </c>
      <c r="J8">
        <v>0.67548841058371489</v>
      </c>
      <c r="K8">
        <v>5.5714519926280169E-3</v>
      </c>
      <c r="L8">
        <v>-4.8183520219789139E-2</v>
      </c>
      <c r="M8">
        <v>-9.8258441295843418E-3</v>
      </c>
      <c r="N8">
        <v>-2.6726769930065031E-3</v>
      </c>
      <c r="O8">
        <v>2.0195042558024778E-3</v>
      </c>
      <c r="P8">
        <v>5.5917163626426547E-3</v>
      </c>
      <c r="Q8">
        <v>1.013777901910331E-2</v>
      </c>
      <c r="R8">
        <v>3.218089514577905E-3</v>
      </c>
      <c r="S8">
        <v>-1.5036641388571719E-3</v>
      </c>
      <c r="T8">
        <v>-1.121509938661521E-2</v>
      </c>
      <c r="U8">
        <v>0.46508667284892408</v>
      </c>
      <c r="V8">
        <v>-3.054400324889444E-2</v>
      </c>
      <c r="W8">
        <v>0.1187492607417729</v>
      </c>
      <c r="X8">
        <v>8.3113766752788309E-2</v>
      </c>
      <c r="Y8">
        <v>9.6313232045664776E-2</v>
      </c>
      <c r="Z8">
        <v>8.6709814641624514E-2</v>
      </c>
      <c r="AA8">
        <v>0.1158594489385239</v>
      </c>
      <c r="AB8">
        <v>0.1050295383142321</v>
      </c>
      <c r="AC8">
        <v>9.4021458022178248E-2</v>
      </c>
      <c r="AD8">
        <v>0.1313893891817153</v>
      </c>
      <c r="AE8">
        <v>0.11712038501355949</v>
      </c>
      <c r="AF8">
        <v>7.3345998426723652E-2</v>
      </c>
      <c r="AG8">
        <v>8.9235840919898321E-2</v>
      </c>
      <c r="AH8">
        <v>0.10188632126985971</v>
      </c>
      <c r="AI8">
        <v>8.9064716920708636E-2</v>
      </c>
      <c r="AJ8">
        <v>7.1363975625664294E-2</v>
      </c>
      <c r="AK8">
        <v>2.3573708343799151E-2</v>
      </c>
      <c r="AL8">
        <v>8.428671274965828E-2</v>
      </c>
      <c r="AM8">
        <v>7.6669104546227718E-2</v>
      </c>
      <c r="AN8">
        <v>0.113946846359646</v>
      </c>
      <c r="AO8">
        <v>8.2814070466642173E-2</v>
      </c>
      <c r="AP8">
        <v>0.13314270141149889</v>
      </c>
      <c r="AQ8">
        <v>9.8592057027084956E-2</v>
      </c>
      <c r="AR8">
        <v>4.0356047509224058E-2</v>
      </c>
      <c r="AS8">
        <v>0.2478019339280686</v>
      </c>
      <c r="AT8">
        <v>-9.484917283873082E-3</v>
      </c>
      <c r="AU8">
        <v>3.129740091852732E-2</v>
      </c>
      <c r="AV8">
        <v>5.1534492610197337E-3</v>
      </c>
      <c r="AW8">
        <v>-1.2397987767205149E-2</v>
      </c>
      <c r="AX8">
        <v>1.6062824175541671E-2</v>
      </c>
      <c r="AY8">
        <v>-2.1756276737533251E-2</v>
      </c>
      <c r="AZ8">
        <v>-1.2224047243768649E-2</v>
      </c>
      <c r="BA8">
        <v>-1.447500255315597E-2</v>
      </c>
      <c r="BB8">
        <v>4.6110534519339429E-3</v>
      </c>
      <c r="BC8">
        <v>-6.6904731019505753E-2</v>
      </c>
      <c r="BD8">
        <v>9.6284743969549474E-2</v>
      </c>
      <c r="BE8">
        <v>0.1795579110967743</v>
      </c>
      <c r="BF8">
        <v>-6.7195710668077488E-2</v>
      </c>
      <c r="BG8">
        <v>-3.7265398570616073E-2</v>
      </c>
      <c r="BH8">
        <v>5.342244681868686E-3</v>
      </c>
      <c r="BI8">
        <v>7.9379202159821652E-2</v>
      </c>
      <c r="BJ8">
        <v>6.7069844213566598E-2</v>
      </c>
      <c r="BK8">
        <v>-0.1208552177063472</v>
      </c>
      <c r="BL8">
        <v>4.1996781710260382E-2</v>
      </c>
      <c r="BM8">
        <v>-1.2936010082375039E-3</v>
      </c>
      <c r="BN8">
        <v>1.5802607435330501E-2</v>
      </c>
      <c r="BO8">
        <v>3.6692211812953103E-2</v>
      </c>
      <c r="BP8">
        <v>1.042616308861314E-2</v>
      </c>
      <c r="BQ8">
        <v>-7.5728064194231906E-2</v>
      </c>
      <c r="BR8">
        <v>-3.4821293054828513E-2</v>
      </c>
      <c r="BS8">
        <v>-2.1101175201890119E-2</v>
      </c>
      <c r="BT8">
        <v>-4.6245034692894663E-2</v>
      </c>
      <c r="BU8">
        <v>-1.1550217532087109E-3</v>
      </c>
      <c r="BV8">
        <v>9.6520834208066574E-3</v>
      </c>
      <c r="BW8">
        <v>-7.7607761796912112E-3</v>
      </c>
      <c r="BX8">
        <v>2.872368480745743E-2</v>
      </c>
      <c r="BY8">
        <v>1.5163842339529981E-2</v>
      </c>
      <c r="BZ8">
        <v>7.2009139198409454E-3</v>
      </c>
      <c r="CA8">
        <v>3.2125215795635827E-2</v>
      </c>
      <c r="CB8">
        <v>3.4528490771403172E-2</v>
      </c>
      <c r="CC8">
        <v>4.5796732881058698E-2</v>
      </c>
      <c r="CD8">
        <v>5.2816891034423323E-2</v>
      </c>
      <c r="CE8">
        <v>3.5605837237798928E-2</v>
      </c>
      <c r="CF8">
        <v>4.0510619571519989E-2</v>
      </c>
      <c r="CG8">
        <v>3.6281634743416502E-2</v>
      </c>
      <c r="CH8">
        <v>3.7110820109669908E-2</v>
      </c>
      <c r="CI8">
        <v>4.6648052639510607E-2</v>
      </c>
      <c r="CJ8">
        <v>2.400241398328385E-2</v>
      </c>
      <c r="CK8">
        <v>3.9211483213662843E-2</v>
      </c>
      <c r="CL8">
        <v>-4.5671356328138117E-3</v>
      </c>
      <c r="CM8">
        <v>2.854171526306885E-2</v>
      </c>
      <c r="CN8">
        <v>4.0254840604493608E-2</v>
      </c>
      <c r="CO8">
        <v>1.7216677049328041E-2</v>
      </c>
      <c r="CP8">
        <v>3.1392719013121607E-2</v>
      </c>
      <c r="CQ8">
        <v>1.336547088739002E-2</v>
      </c>
      <c r="CR8">
        <v>1.728335715340841E-2</v>
      </c>
      <c r="CS8">
        <v>2.1192158875284039E-2</v>
      </c>
      <c r="CT8">
        <v>9.7541861110655268E-5</v>
      </c>
      <c r="CU8">
        <v>-9.2105451904185825E-3</v>
      </c>
      <c r="CV8">
        <v>3.680583680253003E-2</v>
      </c>
      <c r="CW8">
        <v>-2.186532526127118E-2</v>
      </c>
      <c r="CX8">
        <v>2.8672112247767709E-2</v>
      </c>
      <c r="CY8">
        <v>1.7779440187947589E-2</v>
      </c>
      <c r="CZ8">
        <v>4.7802264800083413E-2</v>
      </c>
      <c r="DA8">
        <v>9.5082356726694586E-3</v>
      </c>
      <c r="DB8">
        <v>1.516334264421723E-2</v>
      </c>
      <c r="DC8">
        <v>6.5082180165526677E-3</v>
      </c>
      <c r="DD8">
        <v>-9.2547581017718098E-3</v>
      </c>
      <c r="DE8">
        <v>-5.360861841441255E-3</v>
      </c>
      <c r="DF8">
        <v>5.0376453857910626E-3</v>
      </c>
      <c r="DG8">
        <v>5.4529422837346093E-3</v>
      </c>
      <c r="DH8">
        <v>-7.2830101665649356E-4</v>
      </c>
      <c r="DI8">
        <v>3.108220143262647E-2</v>
      </c>
      <c r="DJ8">
        <v>1.0228866782087139E-2</v>
      </c>
      <c r="DK8">
        <v>-5.4610391050302779E-3</v>
      </c>
      <c r="DL8">
        <v>-8.3183775399686133E-3</v>
      </c>
      <c r="DM8">
        <v>2.1459475806694921E-2</v>
      </c>
      <c r="DN8">
        <v>9.6145407482916782E-3</v>
      </c>
      <c r="DO8">
        <v>1.8623456215757131E-2</v>
      </c>
      <c r="DP8">
        <v>-5.8162230355316528E-2</v>
      </c>
      <c r="DQ8">
        <v>2.5671049302216919E-2</v>
      </c>
      <c r="DR8">
        <v>9.356125062183962E-2</v>
      </c>
      <c r="DS8">
        <v>0.1265014017693448</v>
      </c>
      <c r="DT8">
        <v>-0.22553041835447171</v>
      </c>
      <c r="DU8">
        <v>-7.8133273552961138E-2</v>
      </c>
      <c r="DV8">
        <v>0.1449707238422322</v>
      </c>
      <c r="DW8">
        <v>0.2478567141157689</v>
      </c>
      <c r="DX8">
        <v>0.33609899113746139</v>
      </c>
      <c r="DY8">
        <v>0.19036681242362699</v>
      </c>
      <c r="DZ8">
        <v>-5.7572761801629853E-2</v>
      </c>
      <c r="EA8">
        <v>7.9409455717031133E-3</v>
      </c>
      <c r="EB8">
        <v>4.2542218256955887E-2</v>
      </c>
      <c r="EC8">
        <v>0.12533932591939601</v>
      </c>
      <c r="ED8">
        <v>-9.3432680591981759E-3</v>
      </c>
      <c r="EE8">
        <v>-2.764497856933025E-2</v>
      </c>
      <c r="EF8">
        <v>-2.622511752130317E-2</v>
      </c>
      <c r="EG8">
        <v>1.9843480852062782E-2</v>
      </c>
      <c r="EH8">
        <v>8.2968158863783875E-4</v>
      </c>
      <c r="EI8">
        <v>5.3710583943701762E-2</v>
      </c>
      <c r="EJ8">
        <v>8.5557389825240776E-2</v>
      </c>
      <c r="EK8">
        <v>-7.4422668007329121E-2</v>
      </c>
      <c r="EL8">
        <v>1.3547980690294869E-2</v>
      </c>
      <c r="EM8">
        <v>-1.351732327405377E-2</v>
      </c>
      <c r="EN8">
        <v>-7.1545957624633102E-2</v>
      </c>
      <c r="EO8">
        <v>-8.1757545771054235E-2</v>
      </c>
      <c r="EP8">
        <v>-5.4628252497504123E-2</v>
      </c>
      <c r="EQ8">
        <v>-6.0608347025480673E-2</v>
      </c>
      <c r="ER8">
        <v>-2.8756857062018769E-2</v>
      </c>
      <c r="ES8">
        <v>-3.4705757986809888E-2</v>
      </c>
      <c r="ET8">
        <v>-1.529245507741561E-2</v>
      </c>
      <c r="EU8">
        <v>1.0057587426560681E-2</v>
      </c>
      <c r="EV8">
        <v>3.3609469239408031E-2</v>
      </c>
      <c r="EW8">
        <v>2.2120000976336599E-2</v>
      </c>
      <c r="EX8">
        <v>-3.6631933010486668E-3</v>
      </c>
      <c r="EY8">
        <v>1.072463141647534E-2</v>
      </c>
      <c r="EZ8">
        <v>-1.2122102885013359E-3</v>
      </c>
      <c r="FA8">
        <v>2.1881219929367861E-2</v>
      </c>
      <c r="FB8">
        <v>2.2355116338762158E-2</v>
      </c>
      <c r="FC8">
        <v>4.9896184344836912E-2</v>
      </c>
      <c r="FD8">
        <v>5.466458730571349E-2</v>
      </c>
      <c r="FE8">
        <v>3.380288996883344E-2</v>
      </c>
      <c r="FF8">
        <v>2.796596403499154E-2</v>
      </c>
      <c r="FG8">
        <v>3.5986075680989348E-2</v>
      </c>
      <c r="FH8">
        <v>2.5594518234154429E-2</v>
      </c>
      <c r="FI8">
        <v>4.5188584567840799E-2</v>
      </c>
      <c r="FJ8">
        <v>2.3966938883872451E-2</v>
      </c>
      <c r="FK8">
        <v>1.5213615202554881E-2</v>
      </c>
      <c r="FL8">
        <v>5.6288399342211637E-2</v>
      </c>
      <c r="FM8">
        <v>7.4526886689976861E-3</v>
      </c>
      <c r="FN8">
        <v>4.6989310186971731E-3</v>
      </c>
      <c r="FO8">
        <v>8.935460051490679E-3</v>
      </c>
      <c r="FP8">
        <v>1.2925323387238679E-2</v>
      </c>
      <c r="FQ8">
        <v>-2.702281576438907E-3</v>
      </c>
      <c r="FR8">
        <v>2.915444144431931E-2</v>
      </c>
      <c r="FS8">
        <v>1.151778613795924E-2</v>
      </c>
      <c r="FT8">
        <v>2.96471301519396E-2</v>
      </c>
      <c r="FU8">
        <v>4.8092509221298888E-2</v>
      </c>
      <c r="FV8">
        <v>2.7370067120015451E-3</v>
      </c>
      <c r="FW8">
        <v>2.8139181831855729E-2</v>
      </c>
      <c r="FX8">
        <v>-9.2724741263706823E-3</v>
      </c>
      <c r="FY8">
        <v>-1.1610637523796539E-2</v>
      </c>
      <c r="FZ8">
        <v>9.0247091590746047E-3</v>
      </c>
      <c r="GA8">
        <v>4.3365440455763522E-2</v>
      </c>
      <c r="GB8">
        <v>4.5408996048726209E-3</v>
      </c>
      <c r="GC8">
        <v>1.0791106679377931E-2</v>
      </c>
      <c r="GD8">
        <v>1.4960194917158521E-2</v>
      </c>
      <c r="GE8">
        <v>-2.5903476545858641E-2</v>
      </c>
      <c r="GF8">
        <v>-8.7340740614500374E-3</v>
      </c>
      <c r="GG8">
        <v>5.126643054148939E-3</v>
      </c>
      <c r="GH8">
        <v>-2.0081807665037241E-2</v>
      </c>
      <c r="GI8">
        <v>-2.204910672297759E-2</v>
      </c>
      <c r="GJ8">
        <v>-4.0696063995598858E-2</v>
      </c>
      <c r="GK8">
        <v>2.141001703319718E-3</v>
      </c>
      <c r="GL8">
        <v>-2.512178096942522E-3</v>
      </c>
      <c r="GM8">
        <v>1.8286312392900881E-2</v>
      </c>
      <c r="GN8">
        <v>-1.5742726437280939E-2</v>
      </c>
      <c r="GO8">
        <v>1.9414999493767491E-2</v>
      </c>
      <c r="GP8">
        <v>2.7481512011100301E-2</v>
      </c>
      <c r="GQ8">
        <v>-2.9788900963428941E-2</v>
      </c>
      <c r="GR8">
        <v>-9.4584804459716842E-2</v>
      </c>
      <c r="GS8">
        <v>4.6542549941003528E-2</v>
      </c>
      <c r="GT8">
        <v>0.13162286002816531</v>
      </c>
      <c r="GU8">
        <v>4.3512031502204777E-2</v>
      </c>
      <c r="GV8">
        <v>-2.7685855208842029E-2</v>
      </c>
      <c r="GW8">
        <v>-1.429173457824757E-2</v>
      </c>
      <c r="GX8">
        <v>1.5712143941829768E-2</v>
      </c>
      <c r="GY8">
        <v>2.7304895233141589E-2</v>
      </c>
      <c r="GZ8">
        <v>5.2535187303869536E-3</v>
      </c>
      <c r="HA8">
        <v>5.2535130474248943E-3</v>
      </c>
      <c r="HB8">
        <v>7.7132975083080988E-3</v>
      </c>
      <c r="HC8">
        <v>8.0069703777130002E-3</v>
      </c>
      <c r="HD8">
        <v>-0.20727052319035069</v>
      </c>
      <c r="HE8">
        <v>0.16929217579828101</v>
      </c>
      <c r="HF8">
        <v>-4.4372993343459698E-2</v>
      </c>
      <c r="HG8">
        <v>4.0946551386242119E-2</v>
      </c>
      <c r="HH8">
        <v>-0.4227640889340884</v>
      </c>
      <c r="HI8">
        <v>0.15171622999217829</v>
      </c>
      <c r="HJ8">
        <v>0.38425307571048961</v>
      </c>
      <c r="HK8">
        <v>-3.7355698163562497E-2</v>
      </c>
      <c r="HL8">
        <v>3.5726204696345187E-2</v>
      </c>
      <c r="HM8">
        <v>9.747707038392622E-3</v>
      </c>
      <c r="HN8">
        <v>8.4496899072364403E-3</v>
      </c>
      <c r="HO8">
        <v>8.1575421972371364E-4</v>
      </c>
      <c r="HP8">
        <v>-4.5241805650441148E-2</v>
      </c>
      <c r="HQ8">
        <v>4.0248446750175432E-3</v>
      </c>
      <c r="HR8">
        <v>8.3568658743017419E-3</v>
      </c>
      <c r="HS8">
        <v>-8.6540642957306981E-3</v>
      </c>
      <c r="HT8">
        <v>1.684651449296383E-4</v>
      </c>
      <c r="HU8">
        <v>-9.1534080882746827E-3</v>
      </c>
      <c r="HV8">
        <v>1.3244741374720819E-2</v>
      </c>
      <c r="HW8">
        <v>8.1575421972371364E-4</v>
      </c>
      <c r="HX8">
        <v>-3.3553923329631537E-2</v>
      </c>
      <c r="HY8">
        <v>-4.4209332384676737E-3</v>
      </c>
      <c r="HZ8">
        <v>1.3244741374720819E-2</v>
      </c>
      <c r="IA8">
        <v>2.907189264481835E-2</v>
      </c>
      <c r="IB8">
        <v>-1.7259941484695451E-2</v>
      </c>
      <c r="IC8">
        <v>-2.315188158946958E-2</v>
      </c>
      <c r="ID8">
        <v>-1.951989231509774E-2</v>
      </c>
      <c r="IE8">
        <v>-5.8581136303615432E-3</v>
      </c>
      <c r="IF8">
        <v>-1.4374879349749071E-3</v>
      </c>
      <c r="IG8">
        <v>3.88390500979733E-3</v>
      </c>
      <c r="IH8">
        <v>7.0456609281982106E-3</v>
      </c>
      <c r="II8">
        <v>-1.5872526527222059E-2</v>
      </c>
      <c r="IJ8">
        <v>8.5704892392789026E-4</v>
      </c>
      <c r="IK8">
        <v>-4.9410281221133048E-4</v>
      </c>
      <c r="IL8">
        <v>-1.160040918293268E-2</v>
      </c>
      <c r="IM8">
        <v>4.2149495944129077E-3</v>
      </c>
      <c r="IN8">
        <v>1.7334074453254598E-2</v>
      </c>
      <c r="IO8">
        <v>-4.0821028563771823E-2</v>
      </c>
      <c r="IP8">
        <v>-1.023943861591207E-2</v>
      </c>
      <c r="IQ8">
        <v>8.2157345341875505E-4</v>
      </c>
      <c r="IR8">
        <v>-5.4742477074357383E-3</v>
      </c>
      <c r="IS8">
        <v>3.891142557993571E-2</v>
      </c>
      <c r="IT8">
        <v>3.8397194277013928E-2</v>
      </c>
      <c r="IU8">
        <v>3.1979554641489391E-3</v>
      </c>
      <c r="IV8">
        <v>4.0320125013302732E-2</v>
      </c>
      <c r="IW8">
        <v>7.3476257854929103E-2</v>
      </c>
      <c r="IX8">
        <v>-7.8894645491370263E-2</v>
      </c>
      <c r="IY8">
        <v>-2.2619022930444689E-2</v>
      </c>
      <c r="IZ8">
        <v>8.8027941931745915E-2</v>
      </c>
      <c r="JA8">
        <v>-6.9343718095919507E-2</v>
      </c>
      <c r="JB8">
        <v>-7.9918857498482831E-3</v>
      </c>
      <c r="JC8">
        <v>1.1986571936784761E-2</v>
      </c>
      <c r="JD8">
        <v>1.99117827344119E-3</v>
      </c>
      <c r="JE8">
        <v>1.505728908394652E-2</v>
      </c>
      <c r="JF8">
        <v>-1.259732419888906E-2</v>
      </c>
      <c r="JG8">
        <v>-2.269244814882465E-3</v>
      </c>
      <c r="JH8">
        <v>4.0901011885185841E-3</v>
      </c>
      <c r="JI8">
        <v>-5.0438486302915989E-2</v>
      </c>
      <c r="JJ8">
        <v>-5.7047778603616928E-2</v>
      </c>
      <c r="JK8">
        <v>-1.7281956011204379E-2</v>
      </c>
      <c r="JL8">
        <v>-5.6487837723310737E-2</v>
      </c>
      <c r="JM8">
        <v>-4.7014629417266141E-2</v>
      </c>
      <c r="JN8">
        <v>-2.759641798270503E-2</v>
      </c>
      <c r="JO8">
        <v>-4.9980005471773899E-2</v>
      </c>
      <c r="JP8">
        <v>-9.0978014400627631E-3</v>
      </c>
      <c r="JQ8">
        <v>-1.3158436520712181E-2</v>
      </c>
      <c r="JR8">
        <v>-2.254104435749928E-2</v>
      </c>
      <c r="JS8">
        <v>-3.9408085169803219E-3</v>
      </c>
      <c r="JT8">
        <v>4.7591686603450548E-2</v>
      </c>
      <c r="JU8">
        <v>1.218865857517893E-2</v>
      </c>
      <c r="JV8">
        <v>3.0536965035043448E-3</v>
      </c>
      <c r="JW8">
        <v>4.8149642098700353E-2</v>
      </c>
      <c r="JX8">
        <v>-2.1419138532579591E-3</v>
      </c>
      <c r="JY8">
        <v>1.9212855801635481E-2</v>
      </c>
      <c r="JZ8">
        <v>2.3942544946459018E-2</v>
      </c>
      <c r="KA8">
        <v>2.4994847710162631E-2</v>
      </c>
      <c r="KB8">
        <v>1.8838513023719021E-2</v>
      </c>
      <c r="KC8">
        <v>9.4821504920626597E-3</v>
      </c>
      <c r="KD8">
        <v>4.0855791923187369E-2</v>
      </c>
      <c r="KE8">
        <v>2.0346773303465428E-2</v>
      </c>
      <c r="KF8">
        <v>3.0394155909083662E-2</v>
      </c>
      <c r="KG8">
        <v>4.6928012210038832E-2</v>
      </c>
      <c r="KH8">
        <v>1.2574829788066059E-2</v>
      </c>
      <c r="KI8">
        <v>1.4641213664920419E-2</v>
      </c>
      <c r="KJ8">
        <v>-2.8016472279559211E-3</v>
      </c>
      <c r="KK8">
        <v>3.6260798120282933E-2</v>
      </c>
      <c r="KL8">
        <v>1.20853519205256E-2</v>
      </c>
      <c r="KM8">
        <v>3.9184182875903278E-2</v>
      </c>
      <c r="KN8">
        <v>2.5872660264027729E-2</v>
      </c>
      <c r="KO8">
        <v>1.5409795703422539E-2</v>
      </c>
      <c r="KP8">
        <v>3.6186300532867068E-2</v>
      </c>
      <c r="KQ8">
        <v>6.3013778137340076E-2</v>
      </c>
      <c r="KR8">
        <v>2.501266676265931E-2</v>
      </c>
      <c r="KS8">
        <v>-7.0332923407534428E-3</v>
      </c>
      <c r="KT8">
        <v>-2.2592049195516741E-2</v>
      </c>
      <c r="KU8">
        <v>6.3072386954091163E-3</v>
      </c>
      <c r="KV8">
        <v>5.7726275870535297E-3</v>
      </c>
      <c r="KW8">
        <v>-9.4009171685105627E-2</v>
      </c>
      <c r="KX8">
        <v>-5.9044717575582627E-2</v>
      </c>
      <c r="KY8">
        <v>4.9499585934801769E-2</v>
      </c>
      <c r="KZ8">
        <v>0.13104287436150089</v>
      </c>
      <c r="LA8">
        <v>-5.9618748424720642E-3</v>
      </c>
      <c r="LB8">
        <v>-3.3839688764951713E-2</v>
      </c>
      <c r="LC8">
        <v>3.5341755128041247E-2</v>
      </c>
      <c r="LD8">
        <v>-7.2525873764993226E-2</v>
      </c>
      <c r="LE8">
        <v>5.0032930810290401E-3</v>
      </c>
      <c r="LF8">
        <v>1.907575505059948E-3</v>
      </c>
      <c r="LG8">
        <v>-2.2253247091764398E-2</v>
      </c>
      <c r="LH8">
        <v>8.5089144629213048E-3</v>
      </c>
      <c r="LI8">
        <v>-1.756431247185811E-2</v>
      </c>
      <c r="LJ8">
        <v>6.2671289697784861E-3</v>
      </c>
      <c r="LK8">
        <v>-2.872198135782416E-3</v>
      </c>
      <c r="LL8">
        <v>-5.5445661801894378E-2</v>
      </c>
      <c r="LM8">
        <v>-4.9013136978491953E-2</v>
      </c>
      <c r="LN8">
        <v>-5.0326743992761387E-2</v>
      </c>
      <c r="LO8">
        <v>-2.793633563913632E-2</v>
      </c>
      <c r="LP8">
        <v>-2.7271089861926369E-2</v>
      </c>
      <c r="LQ8">
        <v>-2.6275848763391171E-2</v>
      </c>
      <c r="LR8">
        <v>-9.456522451944234E-3</v>
      </c>
      <c r="LS8">
        <v>-5.4984202324820516E-4</v>
      </c>
      <c r="LT8">
        <v>-1.6798110690202661E-4</v>
      </c>
      <c r="LU8">
        <v>-5.9295573396029458E-3</v>
      </c>
      <c r="LV8">
        <v>7.6662971518518088E-3</v>
      </c>
      <c r="LW8">
        <v>9.4443225409107587E-3</v>
      </c>
      <c r="LX8">
        <v>1.9596705708059291E-2</v>
      </c>
      <c r="LY8">
        <v>3.7426194755128893E-2</v>
      </c>
      <c r="LZ8">
        <v>1.2428181801539991E-2</v>
      </c>
      <c r="MA8">
        <v>3.021330251167495E-2</v>
      </c>
      <c r="MB8">
        <v>2.199197603141222E-2</v>
      </c>
      <c r="MC8">
        <v>1.317864246216552E-2</v>
      </c>
      <c r="MD8">
        <v>2.9293927853093382E-2</v>
      </c>
      <c r="ME8">
        <v>2.481004499366744E-2</v>
      </c>
      <c r="MF8">
        <v>3.1573964682270472E-2</v>
      </c>
      <c r="MG8">
        <v>4.2674012251035551E-2</v>
      </c>
      <c r="MH8">
        <v>-1.202942238657672E-2</v>
      </c>
      <c r="MI8">
        <v>2.9279371863979341E-2</v>
      </c>
      <c r="MJ8">
        <v>2.4714309936869058E-2</v>
      </c>
      <c r="MK8">
        <v>3.198984275636637E-2</v>
      </c>
      <c r="ML8">
        <v>9.9246586911882172E-3</v>
      </c>
      <c r="MM8">
        <v>2.5875918448097019E-2</v>
      </c>
      <c r="MN8">
        <v>2.9815092342722241E-2</v>
      </c>
      <c r="MO8">
        <v>1.7224713671463061E-2</v>
      </c>
      <c r="MP8">
        <v>-8.5334655528765888E-2</v>
      </c>
      <c r="MQ8">
        <v>-2.1404632889862749E-2</v>
      </c>
      <c r="MR8">
        <v>4.13234766558844E-2</v>
      </c>
      <c r="MS8">
        <v>0.1138151241359136</v>
      </c>
      <c r="MT8">
        <v>-3.2431063768805578E-2</v>
      </c>
      <c r="MU8">
        <v>2.2771774442543798E-2</v>
      </c>
      <c r="MV8">
        <v>2.3728826104171701E-2</v>
      </c>
      <c r="MW8">
        <v>-1.9762932997163331E-2</v>
      </c>
      <c r="MX8">
        <v>6.6816299920218758E-2</v>
      </c>
      <c r="MY8">
        <v>4.7583413091125099E-2</v>
      </c>
      <c r="MZ8">
        <v>8.5750133191132269E-2</v>
      </c>
      <c r="NA8">
        <v>8.8568751606599272E-2</v>
      </c>
      <c r="NB8">
        <v>9.8839786118247772E-2</v>
      </c>
      <c r="NC8">
        <v>8.9261777155560759E-2</v>
      </c>
      <c r="ND8">
        <v>7.7992842983891392E-2</v>
      </c>
      <c r="NE8">
        <v>1.9027660309982791E-2</v>
      </c>
      <c r="NF8">
        <v>-6.8878212207821353E-3</v>
      </c>
      <c r="NG8">
        <v>1.473104167754658E-2</v>
      </c>
      <c r="NH8">
        <v>3.4228328052071849E-2</v>
      </c>
      <c r="NI8">
        <v>6.5277766583623886E-2</v>
      </c>
      <c r="NJ8">
        <v>7.9527401634969005E-2</v>
      </c>
      <c r="NK8">
        <v>7.4972026286815638E-2</v>
      </c>
      <c r="NL8">
        <v>7.5513731545546359E-2</v>
      </c>
      <c r="NM8">
        <v>2.6691377734941759E-2</v>
      </c>
      <c r="NN8">
        <v>0.1191319775458862</v>
      </c>
      <c r="NO8">
        <v>0.2009771402562783</v>
      </c>
      <c r="NP8">
        <v>0.20822158414476499</v>
      </c>
      <c r="NQ8">
        <v>0.19356086918643101</v>
      </c>
      <c r="NR8">
        <v>9.395077394346027E-2</v>
      </c>
      <c r="NS8">
        <v>3.3832443442811208E-2</v>
      </c>
      <c r="NT8">
        <v>4.3188692010216537E-2</v>
      </c>
      <c r="NU8">
        <v>2.3394694382313761E-2</v>
      </c>
      <c r="NV8">
        <v>7.287570850213862E-2</v>
      </c>
      <c r="NW8">
        <v>5.8396199397865993E-2</v>
      </c>
      <c r="NX8">
        <v>-2.9614206611675801E-3</v>
      </c>
      <c r="NY8">
        <v>2.5131701732828159E-2</v>
      </c>
      <c r="NZ8">
        <v>5.407592484253617E-2</v>
      </c>
      <c r="OA8">
        <v>0.25288794770392792</v>
      </c>
    </row>
    <row r="9" spans="1:391" x14ac:dyDescent="0.25">
      <c r="A9" s="1" t="s">
        <v>7</v>
      </c>
      <c r="B9">
        <v>0.15451363452171071</v>
      </c>
      <c r="C9">
        <v>0.13586857849360021</v>
      </c>
      <c r="D9">
        <v>0.69622669824549954</v>
      </c>
      <c r="E9">
        <v>0.63679792043662387</v>
      </c>
      <c r="F9">
        <v>0.52696364505464843</v>
      </c>
      <c r="G9">
        <v>0.64041060736772071</v>
      </c>
      <c r="H9">
        <v>0.5561906863664553</v>
      </c>
      <c r="I9">
        <v>1</v>
      </c>
      <c r="J9">
        <v>0.80723594088143802</v>
      </c>
      <c r="K9">
        <v>1.6854454925099269E-2</v>
      </c>
      <c r="L9">
        <v>-5.4565368168921283E-2</v>
      </c>
      <c r="M9">
        <v>1.1681314288840059E-2</v>
      </c>
      <c r="N9">
        <v>8.9504187950614055E-3</v>
      </c>
      <c r="O9">
        <v>8.5946533566792684E-3</v>
      </c>
      <c r="P9">
        <v>-3.9701351635212023E-3</v>
      </c>
      <c r="Q9">
        <v>6.1499849535423994E-3</v>
      </c>
      <c r="R9">
        <v>-3.3806030579010562E-3</v>
      </c>
      <c r="S9">
        <v>3.8944969283829481E-3</v>
      </c>
      <c r="T9">
        <v>7.7402459325242798E-3</v>
      </c>
      <c r="U9">
        <v>0.60010193735524309</v>
      </c>
      <c r="V9">
        <v>-1.3573388382432411E-2</v>
      </c>
      <c r="W9">
        <v>0.1816244596832238</v>
      </c>
      <c r="X9">
        <v>0.14145056125497221</v>
      </c>
      <c r="Y9">
        <v>0.15906449902924591</v>
      </c>
      <c r="Z9">
        <v>0.1473923609024691</v>
      </c>
      <c r="AA9">
        <v>0.17572050558688379</v>
      </c>
      <c r="AB9">
        <v>0.1682137578217833</v>
      </c>
      <c r="AC9">
        <v>0.15640846578082809</v>
      </c>
      <c r="AD9">
        <v>0.2059178315164413</v>
      </c>
      <c r="AE9">
        <v>0.17325525872691089</v>
      </c>
      <c r="AF9">
        <v>8.0956040619005479E-2</v>
      </c>
      <c r="AG9">
        <v>0.1284759529932766</v>
      </c>
      <c r="AH9">
        <v>0.1250571269271083</v>
      </c>
      <c r="AI9">
        <v>0.1246019251191904</v>
      </c>
      <c r="AJ9">
        <v>0.1226836278039896</v>
      </c>
      <c r="AK9">
        <v>6.202757304002058E-2</v>
      </c>
      <c r="AL9">
        <v>0.14699460330560141</v>
      </c>
      <c r="AM9">
        <v>0.1289729490121852</v>
      </c>
      <c r="AN9">
        <v>0.162845068050018</v>
      </c>
      <c r="AO9">
        <v>0.13420379018799161</v>
      </c>
      <c r="AP9">
        <v>0.19431463641137439</v>
      </c>
      <c r="AQ9">
        <v>0.15224428341165361</v>
      </c>
      <c r="AR9">
        <v>3.5489707674795798E-2</v>
      </c>
      <c r="AS9">
        <v>0.27297188123854832</v>
      </c>
      <c r="AT9">
        <v>-2.877313087809721E-2</v>
      </c>
      <c r="AU9">
        <v>1.845534154580545E-2</v>
      </c>
      <c r="AV9">
        <v>2.7622685824629761E-2</v>
      </c>
      <c r="AW9">
        <v>5.9387872791423326E-3</v>
      </c>
      <c r="AX9">
        <v>1.219300833912672E-2</v>
      </c>
      <c r="AY9">
        <v>-1.143850003620198E-2</v>
      </c>
      <c r="AZ9">
        <v>-2.2749733795667439E-2</v>
      </c>
      <c r="BA9">
        <v>6.1012899954291074E-3</v>
      </c>
      <c r="BB9">
        <v>-8.4754624572194875E-3</v>
      </c>
      <c r="BC9">
        <v>-0.105496981302121</v>
      </c>
      <c r="BD9">
        <v>3.2007684887022728E-2</v>
      </c>
      <c r="BE9">
        <v>0.23920947584219501</v>
      </c>
      <c r="BF9">
        <v>-3.8020753085715793E-2</v>
      </c>
      <c r="BG9">
        <v>-5.2092534485158257E-2</v>
      </c>
      <c r="BH9">
        <v>3.2869960542696872E-3</v>
      </c>
      <c r="BI9">
        <v>7.8638084634482408E-2</v>
      </c>
      <c r="BJ9">
        <v>8.5618765055519658E-2</v>
      </c>
      <c r="BK9">
        <v>-0.14817014671031939</v>
      </c>
      <c r="BL9">
        <v>5.0743690435467018E-2</v>
      </c>
      <c r="BM9">
        <v>1.2243068773295569E-2</v>
      </c>
      <c r="BN9">
        <v>3.2645652506896022E-2</v>
      </c>
      <c r="BO9">
        <v>6.8799322465256482E-2</v>
      </c>
      <c r="BP9">
        <v>-7.0854838939489288E-3</v>
      </c>
      <c r="BQ9">
        <v>-0.10063357689138069</v>
      </c>
      <c r="BR9">
        <v>-5.8322385833386538E-2</v>
      </c>
      <c r="BS9">
        <v>-1.512648978451423E-2</v>
      </c>
      <c r="BT9">
        <v>-4.992332591615456E-2</v>
      </c>
      <c r="BU9">
        <v>-1.5474210485228439E-2</v>
      </c>
      <c r="BV9">
        <v>-1.9687589098055611E-2</v>
      </c>
      <c r="BW9">
        <v>-2.8547943353060171E-2</v>
      </c>
      <c r="BX9">
        <v>4.0881031819589046E-3</v>
      </c>
      <c r="BY9">
        <v>7.5353126305628274E-3</v>
      </c>
      <c r="BZ9">
        <v>-1.1878126502539339E-2</v>
      </c>
      <c r="CA9">
        <v>1.5958620658979381E-2</v>
      </c>
      <c r="CB9">
        <v>1.370356377867289E-2</v>
      </c>
      <c r="CC9">
        <v>4.1104732692436537E-2</v>
      </c>
      <c r="CD9">
        <v>5.8032909801782988E-2</v>
      </c>
      <c r="CE9">
        <v>5.2652565341737262E-2</v>
      </c>
      <c r="CF9">
        <v>5.6085122182272053E-2</v>
      </c>
      <c r="CG9">
        <v>5.039070604386163E-2</v>
      </c>
      <c r="CH9">
        <v>4.0803807266234837E-2</v>
      </c>
      <c r="CI9">
        <v>7.4524057132511853E-2</v>
      </c>
      <c r="CJ9">
        <v>6.1846487677972663E-2</v>
      </c>
      <c r="CK9">
        <v>3.7786557956846462E-2</v>
      </c>
      <c r="CL9">
        <v>4.1933465713618868E-2</v>
      </c>
      <c r="CM9">
        <v>3.8841029662883143E-2</v>
      </c>
      <c r="CN9">
        <v>7.4675719688731268E-2</v>
      </c>
      <c r="CO9">
        <v>3.3449962349483449E-2</v>
      </c>
      <c r="CP9">
        <v>4.5832544822694769E-2</v>
      </c>
      <c r="CQ9">
        <v>2.4526324924122399E-2</v>
      </c>
      <c r="CR9">
        <v>5.0668132327561087E-2</v>
      </c>
      <c r="CS9">
        <v>4.9753849822217408E-2</v>
      </c>
      <c r="CT9">
        <v>6.8927273793380258E-3</v>
      </c>
      <c r="CU9">
        <v>7.324625358834237E-3</v>
      </c>
      <c r="CV9">
        <v>3.471254979661436E-2</v>
      </c>
      <c r="CW9">
        <v>1.3694008176833189E-2</v>
      </c>
      <c r="CX9">
        <v>5.4912115974254827E-2</v>
      </c>
      <c r="CY9">
        <v>4.3145129330483541E-2</v>
      </c>
      <c r="CZ9">
        <v>4.9975422040802013E-2</v>
      </c>
      <c r="DA9">
        <v>1.5968653131424679E-2</v>
      </c>
      <c r="DB9">
        <v>4.8309395163919808E-4</v>
      </c>
      <c r="DC9">
        <v>2.167755959007208E-2</v>
      </c>
      <c r="DD9">
        <v>-1.4403489192692159E-2</v>
      </c>
      <c r="DE9">
        <v>-8.095782975135031E-3</v>
      </c>
      <c r="DF9">
        <v>3.4373858564980611E-3</v>
      </c>
      <c r="DG9">
        <v>-1.165641088343591E-2</v>
      </c>
      <c r="DH9">
        <v>-1.5561313744888301E-2</v>
      </c>
      <c r="DI9">
        <v>6.0003465567126262E-2</v>
      </c>
      <c r="DJ9">
        <v>3.1563957598955078E-3</v>
      </c>
      <c r="DK9">
        <v>-7.3961604364438608E-3</v>
      </c>
      <c r="DL9">
        <v>-9.6347434896735511E-3</v>
      </c>
      <c r="DM9">
        <v>4.1143716431476893E-2</v>
      </c>
      <c r="DN9">
        <v>-3.3893528826261102E-3</v>
      </c>
      <c r="DO9">
        <v>1.144389333023741E-2</v>
      </c>
      <c r="DP9">
        <v>-7.7802539879046589E-2</v>
      </c>
      <c r="DQ9">
        <v>-2.4585428719558551E-2</v>
      </c>
      <c r="DR9">
        <v>8.3212079458632682E-2</v>
      </c>
      <c r="DS9">
        <v>0.21875548016603921</v>
      </c>
      <c r="DT9">
        <v>-0.18213849675880781</v>
      </c>
      <c r="DU9">
        <v>-0.20484106544960581</v>
      </c>
      <c r="DV9">
        <v>4.3325851770711438E-2</v>
      </c>
      <c r="DW9">
        <v>0.28007642661289411</v>
      </c>
      <c r="DX9">
        <v>0.52086001333282772</v>
      </c>
      <c r="DY9">
        <v>0.1181290484132385</v>
      </c>
      <c r="DZ9">
        <v>-5.8648548923598207E-2</v>
      </c>
      <c r="EA9">
        <v>6.0220781314731936E-3</v>
      </c>
      <c r="EB9">
        <v>4.0055758533518747E-2</v>
      </c>
      <c r="EC9">
        <v>0.15321620275426709</v>
      </c>
      <c r="ED9">
        <v>-4.9326642315680042E-3</v>
      </c>
      <c r="EE9">
        <v>-4.881763064251874E-2</v>
      </c>
      <c r="EF9">
        <v>-2.0622538813374981E-2</v>
      </c>
      <c r="EG9">
        <v>2.0196090429578949E-2</v>
      </c>
      <c r="EH9">
        <v>2.6529789286441272E-2</v>
      </c>
      <c r="EI9">
        <v>5.399169102440593E-2</v>
      </c>
      <c r="EJ9">
        <v>0.1034418804325266</v>
      </c>
      <c r="EK9">
        <v>-9.846323915870607E-2</v>
      </c>
      <c r="EL9">
        <v>1.4700372979463409E-2</v>
      </c>
      <c r="EM9">
        <v>-2.1796969327667119E-2</v>
      </c>
      <c r="EN9">
        <v>-7.9155778154473028E-2</v>
      </c>
      <c r="EO9">
        <v>-7.5250949365155043E-2</v>
      </c>
      <c r="EP9">
        <v>-6.8930170759422441E-2</v>
      </c>
      <c r="EQ9">
        <v>-6.4293853787384309E-2</v>
      </c>
      <c r="ER9">
        <v>-3.0157268405124091E-2</v>
      </c>
      <c r="ES9">
        <v>-4.3556380107272169E-2</v>
      </c>
      <c r="ET9">
        <v>-4.1239913601964717E-2</v>
      </c>
      <c r="EU9">
        <v>-1.5399201346170399E-2</v>
      </c>
      <c r="EV9">
        <v>2.529559236165024E-2</v>
      </c>
      <c r="EW9">
        <v>-2.9716408984509328E-3</v>
      </c>
      <c r="EX9">
        <v>5.8744188552779207E-3</v>
      </c>
      <c r="EY9">
        <v>-2.2667402536616671E-2</v>
      </c>
      <c r="EZ9">
        <v>-1.210953826672536E-2</v>
      </c>
      <c r="FA9">
        <v>9.0927385038103836E-3</v>
      </c>
      <c r="FB9">
        <v>7.0637819259638229E-3</v>
      </c>
      <c r="FC9">
        <v>4.2621362929125758E-2</v>
      </c>
      <c r="FD9">
        <v>4.8256599735129267E-2</v>
      </c>
      <c r="FE9">
        <v>3.103550433944105E-2</v>
      </c>
      <c r="FF9">
        <v>1.9085639811662069E-2</v>
      </c>
      <c r="FG9">
        <v>5.9402959478763021E-2</v>
      </c>
      <c r="FH9">
        <v>1.4908039984311011E-2</v>
      </c>
      <c r="FI9">
        <v>5.3416010471776819E-2</v>
      </c>
      <c r="FJ9">
        <v>4.0506749713886243E-2</v>
      </c>
      <c r="FK9">
        <v>1.8539751824913409E-2</v>
      </c>
      <c r="FL9">
        <v>3.2598141435631528E-2</v>
      </c>
      <c r="FM9">
        <v>2.137225649918998E-2</v>
      </c>
      <c r="FN9">
        <v>1.8547047463062589E-2</v>
      </c>
      <c r="FO9">
        <v>5.0517723292010229E-2</v>
      </c>
      <c r="FP9">
        <v>5.3462543970749843E-2</v>
      </c>
      <c r="FQ9">
        <v>3.0648699670513729E-2</v>
      </c>
      <c r="FR9">
        <v>3.2227751853504308E-2</v>
      </c>
      <c r="FS9">
        <v>2.890109417032009E-2</v>
      </c>
      <c r="FT9">
        <v>5.0722773059702408E-2</v>
      </c>
      <c r="FU9">
        <v>7.2963341806092957E-2</v>
      </c>
      <c r="FV9">
        <v>1.2385242663339929E-2</v>
      </c>
      <c r="FW9">
        <v>3.2801067122248888E-2</v>
      </c>
      <c r="FX9">
        <v>7.3283786754821151E-4</v>
      </c>
      <c r="FY9">
        <v>-6.9068169485922652E-3</v>
      </c>
      <c r="FZ9">
        <v>4.0179470072589978E-2</v>
      </c>
      <c r="GA9">
        <v>3.4956927590221558E-2</v>
      </c>
      <c r="GB9">
        <v>-4.2037147790368323E-3</v>
      </c>
      <c r="GC9">
        <v>-4.5312147537874834E-3</v>
      </c>
      <c r="GD9">
        <v>1.60121268707198E-2</v>
      </c>
      <c r="GE9">
        <v>3.7213249408801037E-5</v>
      </c>
      <c r="GF9">
        <v>-6.6268654593819361E-3</v>
      </c>
      <c r="GG9">
        <v>-1.430781643821465E-2</v>
      </c>
      <c r="GH9">
        <v>1.666460006395416E-2</v>
      </c>
      <c r="GI9">
        <v>-2.221225846253037E-2</v>
      </c>
      <c r="GJ9">
        <v>-2.4669575239697331E-2</v>
      </c>
      <c r="GK9">
        <v>-1.2787301630123369E-2</v>
      </c>
      <c r="GL9">
        <v>-2.409181790751286E-4</v>
      </c>
      <c r="GM9">
        <v>6.0973773426944847E-4</v>
      </c>
      <c r="GN9">
        <v>-1.0233613626372869E-2</v>
      </c>
      <c r="GO9">
        <v>4.9256153560430557E-3</v>
      </c>
      <c r="GP9">
        <v>2.4943722589406861E-3</v>
      </c>
      <c r="GQ9">
        <v>-1.1250574939894731E-2</v>
      </c>
      <c r="GR9">
        <v>-0.120398007733689</v>
      </c>
      <c r="GS9">
        <v>-3.2659987452567699E-3</v>
      </c>
      <c r="GT9">
        <v>0.1274489237010315</v>
      </c>
      <c r="GU9">
        <v>0.1161911412729458</v>
      </c>
      <c r="GV9">
        <v>-2.8579936098374802E-2</v>
      </c>
      <c r="GW9">
        <v>-5.5991762239906151E-3</v>
      </c>
      <c r="GX9">
        <v>1.7337847632775152E-2</v>
      </c>
      <c r="GY9">
        <v>3.9474782653341131E-2</v>
      </c>
      <c r="GZ9">
        <v>1.1853513425330951E-2</v>
      </c>
      <c r="HA9">
        <v>1.317177418892697E-2</v>
      </c>
      <c r="HB9">
        <v>6.663709299185255E-3</v>
      </c>
      <c r="HC9">
        <v>4.5419540852205658E-3</v>
      </c>
      <c r="HD9">
        <v>-0.18061662432745609</v>
      </c>
      <c r="HE9">
        <v>0.16927778801844459</v>
      </c>
      <c r="HF9">
        <v>-4.5509350161916387E-2</v>
      </c>
      <c r="HG9">
        <v>6.1733800030910869E-2</v>
      </c>
      <c r="HH9">
        <v>-0.41714077264517879</v>
      </c>
      <c r="HI9">
        <v>4.2820552044854368E-2</v>
      </c>
      <c r="HJ9">
        <v>0.52974240197483413</v>
      </c>
      <c r="HK9">
        <v>-3.6606456923390707E-2</v>
      </c>
      <c r="HL9">
        <v>5.5850185760884463E-2</v>
      </c>
      <c r="HM9">
        <v>1.1547642939814621E-2</v>
      </c>
      <c r="HN9">
        <v>-1.0170181349059219E-2</v>
      </c>
      <c r="HO9">
        <v>8.4236822304599064E-3</v>
      </c>
      <c r="HP9">
        <v>-5.5519580058637677E-2</v>
      </c>
      <c r="HQ9">
        <v>-1.7507284242847431E-2</v>
      </c>
      <c r="HR9">
        <v>-6.8685672775932512E-3</v>
      </c>
      <c r="HS9">
        <v>-1.6402199482513501E-2</v>
      </c>
      <c r="HT9">
        <v>-8.2822278198724959E-3</v>
      </c>
      <c r="HU9">
        <v>-2.2428899511916161E-2</v>
      </c>
      <c r="HV9">
        <v>4.0275942125073388E-3</v>
      </c>
      <c r="HW9">
        <v>8.4236822304599064E-3</v>
      </c>
      <c r="HX9">
        <v>-5.8668945445282963E-2</v>
      </c>
      <c r="HY9">
        <v>-1.757012577187898E-2</v>
      </c>
      <c r="HZ9">
        <v>4.0275942125073388E-3</v>
      </c>
      <c r="IA9">
        <v>5.0471297116234777E-2</v>
      </c>
      <c r="IB9">
        <v>-2.2656434835337008E-3</v>
      </c>
      <c r="IC9">
        <v>1.5791499288087851E-3</v>
      </c>
      <c r="ID9">
        <v>-1.5031672046354441E-2</v>
      </c>
      <c r="IE9">
        <v>-1.047893981898522E-2</v>
      </c>
      <c r="IF9">
        <v>-9.4046367261639875E-3</v>
      </c>
      <c r="IG9">
        <v>-1.0410609163609801E-2</v>
      </c>
      <c r="IH9">
        <v>1.0116348574793521E-2</v>
      </c>
      <c r="II9">
        <v>3.0120532326633862E-3</v>
      </c>
      <c r="IJ9">
        <v>5.2191625519264302E-3</v>
      </c>
      <c r="IK9">
        <v>1.129688542722692E-2</v>
      </c>
      <c r="IL9">
        <v>-1.12315558131277E-2</v>
      </c>
      <c r="IM9">
        <v>7.9171305763668064E-3</v>
      </c>
      <c r="IN9">
        <v>2.928544967629094E-3</v>
      </c>
      <c r="IO9">
        <v>-3.1990891703126113E-2</v>
      </c>
      <c r="IP9">
        <v>-2.2013045677825639E-3</v>
      </c>
      <c r="IQ9">
        <v>-3.4370810733380212E-2</v>
      </c>
      <c r="IR9">
        <v>2.66863618409422E-2</v>
      </c>
      <c r="IS9">
        <v>4.2554881735777768E-2</v>
      </c>
      <c r="IT9">
        <v>2.4901888712912271E-2</v>
      </c>
      <c r="IU9">
        <v>4.1570529944748094E-3</v>
      </c>
      <c r="IV9">
        <v>3.9558724219733131E-2</v>
      </c>
      <c r="IW9">
        <v>7.2300545822980358E-2</v>
      </c>
      <c r="IX9">
        <v>-6.5774768556454782E-2</v>
      </c>
      <c r="IY9">
        <v>-4.5966077775856658E-2</v>
      </c>
      <c r="IZ9">
        <v>9.5844577812688722E-2</v>
      </c>
      <c r="JA9">
        <v>-5.6746846268082761E-2</v>
      </c>
      <c r="JB9">
        <v>-6.1126966539795224E-4</v>
      </c>
      <c r="JC9">
        <v>-8.7689953198952109E-3</v>
      </c>
      <c r="JD9">
        <v>-5.2312438660793497E-3</v>
      </c>
      <c r="JE9">
        <v>1.0570880164651681E-2</v>
      </c>
      <c r="JF9">
        <v>3.847741062910089E-3</v>
      </c>
      <c r="JG9">
        <v>-8.8194544717492846E-3</v>
      </c>
      <c r="JH9">
        <v>-3.8441943012127969E-3</v>
      </c>
      <c r="JI9">
        <v>-7.193311621545484E-2</v>
      </c>
      <c r="JJ9">
        <v>-7.1686655612254915E-2</v>
      </c>
      <c r="JK9">
        <v>-4.277046872896681E-2</v>
      </c>
      <c r="JL9">
        <v>-6.2082214964438373E-2</v>
      </c>
      <c r="JM9">
        <v>-5.0088677331222152E-2</v>
      </c>
      <c r="JN9">
        <v>-3.8284331248149478E-2</v>
      </c>
      <c r="JO9">
        <v>-2.3452315279887372E-2</v>
      </c>
      <c r="JP9">
        <v>-2.777226319568039E-2</v>
      </c>
      <c r="JQ9">
        <v>-1.137962410892155E-2</v>
      </c>
      <c r="JR9">
        <v>-1.4756666534162761E-2</v>
      </c>
      <c r="JS9">
        <v>-5.8036307342411806E-3</v>
      </c>
      <c r="JT9">
        <v>-7.0221321934466714E-3</v>
      </c>
      <c r="JU9">
        <v>3.4178570281925289E-3</v>
      </c>
      <c r="JV9">
        <v>-3.606760171091176E-3</v>
      </c>
      <c r="JW9">
        <v>2.379703574475682E-2</v>
      </c>
      <c r="JX9">
        <v>-2.3364209041081682E-3</v>
      </c>
      <c r="JY9">
        <v>-1.9735808187202838E-3</v>
      </c>
      <c r="JZ9">
        <v>1.4466689990026651E-2</v>
      </c>
      <c r="KA9">
        <v>4.4467342641338711E-2</v>
      </c>
      <c r="KB9">
        <v>3.4591123596380302E-3</v>
      </c>
      <c r="KC9">
        <v>3.08196691420888E-2</v>
      </c>
      <c r="KD9">
        <v>2.197751566765465E-2</v>
      </c>
      <c r="KE9">
        <v>1.358949117873012E-2</v>
      </c>
      <c r="KF9">
        <v>1.350468641685712E-2</v>
      </c>
      <c r="KG9">
        <v>3.4813860542002438E-2</v>
      </c>
      <c r="KH9">
        <v>2.9414035672899078E-2</v>
      </c>
      <c r="KI9">
        <v>6.0390916853423548E-3</v>
      </c>
      <c r="KJ9">
        <v>5.9733177994034563E-3</v>
      </c>
      <c r="KK9">
        <v>5.9526412119014452E-2</v>
      </c>
      <c r="KL9">
        <v>2.204456602888517E-2</v>
      </c>
      <c r="KM9">
        <v>4.5426254653381619E-2</v>
      </c>
      <c r="KN9">
        <v>4.2181899138682567E-2</v>
      </c>
      <c r="KO9">
        <v>3.9670479426035778E-2</v>
      </c>
      <c r="KP9">
        <v>7.9526653902232361E-2</v>
      </c>
      <c r="KQ9">
        <v>5.5498630867502209E-2</v>
      </c>
      <c r="KR9">
        <v>4.6901104656417288E-2</v>
      </c>
      <c r="KS9">
        <v>-1.813109961053541E-3</v>
      </c>
      <c r="KT9">
        <v>1.853718130374191E-2</v>
      </c>
      <c r="KU9">
        <v>3.5615236816474008E-2</v>
      </c>
      <c r="KV9">
        <v>2.5546727995743548E-2</v>
      </c>
      <c r="KW9">
        <v>-0.1211419050069671</v>
      </c>
      <c r="KX9">
        <v>-5.6135132955694479E-2</v>
      </c>
      <c r="KY9">
        <v>5.018306113155179E-3</v>
      </c>
      <c r="KZ9">
        <v>0.18081591529174709</v>
      </c>
      <c r="LA9">
        <v>9.7208698399646794E-3</v>
      </c>
      <c r="LB9">
        <v>-2.77717913483909E-2</v>
      </c>
      <c r="LC9">
        <v>1.6889450898221699E-2</v>
      </c>
      <c r="LD9">
        <v>-6.5282083977068375E-2</v>
      </c>
      <c r="LE9">
        <v>8.1249040531458424E-3</v>
      </c>
      <c r="LF9">
        <v>-3.6727826665136762E-3</v>
      </c>
      <c r="LG9">
        <v>4.893554981771484E-3</v>
      </c>
      <c r="LH9">
        <v>1.5343454395310039E-2</v>
      </c>
      <c r="LI9">
        <v>-8.0117839632343896E-3</v>
      </c>
      <c r="LJ9">
        <v>-1.5796865514727618E-2</v>
      </c>
      <c r="LK9">
        <v>4.4478813335437966E-3</v>
      </c>
      <c r="LL9">
        <v>-8.3016861809363268E-2</v>
      </c>
      <c r="LM9">
        <v>-6.9757299617245944E-2</v>
      </c>
      <c r="LN9">
        <v>-6.108321259297099E-2</v>
      </c>
      <c r="LO9">
        <v>-3.8958774481799179E-2</v>
      </c>
      <c r="LP9">
        <v>-2.800185768380644E-2</v>
      </c>
      <c r="LQ9">
        <v>-2.547411167633196E-2</v>
      </c>
      <c r="LR9">
        <v>-3.1195750949226199E-2</v>
      </c>
      <c r="LS9">
        <v>-1.8439433508449388E-2</v>
      </c>
      <c r="LT9">
        <v>-1.078306784771905E-2</v>
      </c>
      <c r="LU9">
        <v>-1.159637573968769E-2</v>
      </c>
      <c r="LV9">
        <v>1.7544795996767091E-2</v>
      </c>
      <c r="LW9">
        <v>-8.5806996428865762E-3</v>
      </c>
      <c r="LX9">
        <v>1.225638764884566E-2</v>
      </c>
      <c r="LY9">
        <v>2.517415389950518E-2</v>
      </c>
      <c r="LZ9">
        <v>3.6685486265295819E-3</v>
      </c>
      <c r="MA9">
        <v>4.0365322288530091E-2</v>
      </c>
      <c r="MB9">
        <v>2.0597087111076651E-2</v>
      </c>
      <c r="MC9">
        <v>9.2702317655461927E-3</v>
      </c>
      <c r="MD9">
        <v>3.7203341669598662E-2</v>
      </c>
      <c r="ME9">
        <v>4.4398332859700837E-2</v>
      </c>
      <c r="MF9">
        <v>2.2323334793077389E-2</v>
      </c>
      <c r="MG9">
        <v>1.461824230475459E-2</v>
      </c>
      <c r="MH9">
        <v>1.1516232464833921E-2</v>
      </c>
      <c r="MI9">
        <v>1.5262425798434049E-2</v>
      </c>
      <c r="MJ9">
        <v>6.6061891915057111E-2</v>
      </c>
      <c r="MK9">
        <v>5.6139732751599968E-2</v>
      </c>
      <c r="ML9">
        <v>2.6544250049011869E-2</v>
      </c>
      <c r="MM9">
        <v>4.916748128833958E-2</v>
      </c>
      <c r="MN9">
        <v>6.3025577193123003E-2</v>
      </c>
      <c r="MO9">
        <v>4.7486604484899539E-2</v>
      </c>
      <c r="MP9">
        <v>-0.1098827118883251</v>
      </c>
      <c r="MQ9">
        <v>-4.8026215652608367E-2</v>
      </c>
      <c r="MR9">
        <v>2.3255913906665409E-2</v>
      </c>
      <c r="MS9">
        <v>0.17345109684818311</v>
      </c>
      <c r="MT9">
        <v>-5.2224223816965641E-2</v>
      </c>
      <c r="MU9">
        <v>4.8621434205508483E-2</v>
      </c>
      <c r="MV9">
        <v>1.4717399307321761E-2</v>
      </c>
      <c r="MW9">
        <v>-3.9363364670441547E-2</v>
      </c>
      <c r="MX9">
        <v>0.1021571340133279</v>
      </c>
      <c r="MY9">
        <v>4.1304214677826231E-2</v>
      </c>
      <c r="MZ9">
        <v>0.117765136530413</v>
      </c>
      <c r="NA9">
        <v>0.1183758885841983</v>
      </c>
      <c r="NB9">
        <v>0.14209925984988739</v>
      </c>
      <c r="NC9">
        <v>9.1928494535278821E-2</v>
      </c>
      <c r="ND9">
        <v>0.1098099848917015</v>
      </c>
      <c r="NE9">
        <v>3.7497358093288552E-2</v>
      </c>
      <c r="NF9">
        <v>-1.35424791607613E-2</v>
      </c>
      <c r="NG9">
        <v>1.7066195192828999E-2</v>
      </c>
      <c r="NH9">
        <v>3.7095510386089478E-2</v>
      </c>
      <c r="NI9">
        <v>0.11285508269181189</v>
      </c>
      <c r="NJ9">
        <v>0.1240244421229679</v>
      </c>
      <c r="NK9">
        <v>0.1141281415715024</v>
      </c>
      <c r="NL9">
        <v>0.11786358356421039</v>
      </c>
      <c r="NM9">
        <v>4.0180323109744939E-2</v>
      </c>
      <c r="NN9">
        <v>8.5822097316414936E-2</v>
      </c>
      <c r="NO9">
        <v>0.16520881921768579</v>
      </c>
      <c r="NP9">
        <v>0.1698738257081569</v>
      </c>
      <c r="NQ9">
        <v>0.1503547197098532</v>
      </c>
      <c r="NR9">
        <v>0.1023389312490656</v>
      </c>
      <c r="NS9">
        <v>3.9821186334761123E-2</v>
      </c>
      <c r="NT9">
        <v>4.1213248932633159E-2</v>
      </c>
      <c r="NU9">
        <v>3.2866832889815727E-2</v>
      </c>
      <c r="NV9">
        <v>0.1144518162207224</v>
      </c>
      <c r="NW9">
        <v>0.10393035051032271</v>
      </c>
      <c r="NX9">
        <v>8.4723844755203691E-3</v>
      </c>
      <c r="NY9">
        <v>5.2682997964172508E-2</v>
      </c>
      <c r="NZ9">
        <v>4.1893823624268578E-2</v>
      </c>
      <c r="OA9">
        <v>0.26043000277367939</v>
      </c>
    </row>
    <row r="10" spans="1:391" x14ac:dyDescent="0.25">
      <c r="A10" s="1" t="s">
        <v>8</v>
      </c>
      <c r="B10">
        <v>0.1270051582819744</v>
      </c>
      <c r="C10">
        <v>0.15445807668117609</v>
      </c>
      <c r="D10">
        <v>0.59784258795824319</v>
      </c>
      <c r="E10">
        <v>0.66606198808674921</v>
      </c>
      <c r="F10">
        <v>0.62800648973589246</v>
      </c>
      <c r="G10">
        <v>0.55854876015058252</v>
      </c>
      <c r="H10">
        <v>0.67548841058371489</v>
      </c>
      <c r="I10">
        <v>0.80723594088143802</v>
      </c>
      <c r="J10">
        <v>1</v>
      </c>
      <c r="K10">
        <v>4.4376884910360976E-3</v>
      </c>
      <c r="L10">
        <v>-7.0193584981455726E-2</v>
      </c>
      <c r="M10">
        <v>7.9186237573833727E-3</v>
      </c>
      <c r="N10">
        <v>1.5755199991917299E-2</v>
      </c>
      <c r="O10">
        <v>3.9844680243826067E-3</v>
      </c>
      <c r="P10">
        <v>-2.616798307530358E-3</v>
      </c>
      <c r="Q10">
        <v>1.2651340166445989E-2</v>
      </c>
      <c r="R10">
        <v>2.0480684248494141E-2</v>
      </c>
      <c r="S10">
        <v>7.6081055104094001E-3</v>
      </c>
      <c r="T10">
        <v>-1.071067729472536E-3</v>
      </c>
      <c r="U10">
        <v>0.53772439070479494</v>
      </c>
      <c r="V10">
        <v>-1.705149011701209E-2</v>
      </c>
      <c r="W10">
        <v>0.14369378631817509</v>
      </c>
      <c r="X10">
        <v>9.4759575393333115E-2</v>
      </c>
      <c r="Y10">
        <v>0.1159173390503038</v>
      </c>
      <c r="Z10">
        <v>9.9733177873236267E-2</v>
      </c>
      <c r="AA10">
        <v>0.14529613619448639</v>
      </c>
      <c r="AB10">
        <v>0.14200278978070169</v>
      </c>
      <c r="AC10">
        <v>0.12667087076263359</v>
      </c>
      <c r="AD10">
        <v>0.16973112295806911</v>
      </c>
      <c r="AE10">
        <v>0.15425271288454859</v>
      </c>
      <c r="AF10">
        <v>8.22305973756568E-2</v>
      </c>
      <c r="AG10">
        <v>0.10825145791159881</v>
      </c>
      <c r="AH10">
        <v>0.11017123576539491</v>
      </c>
      <c r="AI10">
        <v>0.1063438024233551</v>
      </c>
      <c r="AJ10">
        <v>9.4908499769458865E-2</v>
      </c>
      <c r="AK10">
        <v>4.8455490013227347E-2</v>
      </c>
      <c r="AL10">
        <v>0.10776379015706609</v>
      </c>
      <c r="AM10">
        <v>0.108274379039068</v>
      </c>
      <c r="AN10">
        <v>0.14563855275492729</v>
      </c>
      <c r="AO10">
        <v>0.1025967563739999</v>
      </c>
      <c r="AP10">
        <v>0.16340831798652489</v>
      </c>
      <c r="AQ10">
        <v>0.1226929629715653</v>
      </c>
      <c r="AR10">
        <v>6.2302154434088028E-2</v>
      </c>
      <c r="AS10">
        <v>0.2665755970391816</v>
      </c>
      <c r="AT10">
        <v>-2.6707400702241271E-2</v>
      </c>
      <c r="AU10">
        <v>3.4905492193596017E-2</v>
      </c>
      <c r="AV10">
        <v>1.3742873676985311E-2</v>
      </c>
      <c r="AW10">
        <v>5.1749409206178548E-3</v>
      </c>
      <c r="AX10">
        <v>2.0804881770006942E-3</v>
      </c>
      <c r="AY10">
        <v>-1.7884733477456671E-2</v>
      </c>
      <c r="AZ10">
        <v>-8.3173400391856299E-3</v>
      </c>
      <c r="BA10">
        <v>1.234594616257154E-2</v>
      </c>
      <c r="BB10">
        <v>-1.6001605282661431E-3</v>
      </c>
      <c r="BC10">
        <v>-8.0859121726569672E-2</v>
      </c>
      <c r="BD10">
        <v>9.403951163181315E-2</v>
      </c>
      <c r="BE10">
        <v>0.2392671846560141</v>
      </c>
      <c r="BF10">
        <v>-9.0201098875187471E-2</v>
      </c>
      <c r="BG10">
        <v>-6.4825037103719424E-2</v>
      </c>
      <c r="BH10">
        <v>1.239137908727192E-2</v>
      </c>
      <c r="BI10">
        <v>9.2990585750608756E-2</v>
      </c>
      <c r="BJ10">
        <v>9.0038284854656231E-2</v>
      </c>
      <c r="BK10">
        <v>-0.13181482849157899</v>
      </c>
      <c r="BL10">
        <v>5.1349675236031171E-2</v>
      </c>
      <c r="BM10">
        <v>5.5027281780123567E-4</v>
      </c>
      <c r="BN10">
        <v>1.7815232838251378E-2</v>
      </c>
      <c r="BO10">
        <v>3.3194310100241632E-2</v>
      </c>
      <c r="BP10">
        <v>-6.5421810967171267E-3</v>
      </c>
      <c r="BQ10">
        <v>-9.0199677139841783E-2</v>
      </c>
      <c r="BR10">
        <v>-4.1350389211001377E-2</v>
      </c>
      <c r="BS10">
        <v>-1.014387511793052E-3</v>
      </c>
      <c r="BT10">
        <v>-3.8912297431575767E-2</v>
      </c>
      <c r="BU10">
        <v>3.674657200991967E-3</v>
      </c>
      <c r="BV10">
        <v>-6.3252891717409127E-3</v>
      </c>
      <c r="BW10">
        <v>-1.4675560674183529E-2</v>
      </c>
      <c r="BX10">
        <v>2.257430176754659E-2</v>
      </c>
      <c r="BY10">
        <v>1.6780603229456448E-2</v>
      </c>
      <c r="BZ10">
        <v>-1.9260311483906829E-3</v>
      </c>
      <c r="CA10">
        <v>2.4678453212395219E-2</v>
      </c>
      <c r="CB10">
        <v>2.8537617722555721E-2</v>
      </c>
      <c r="CC10">
        <v>5.4088400703249988E-2</v>
      </c>
      <c r="CD10">
        <v>5.598950309212547E-2</v>
      </c>
      <c r="CE10">
        <v>4.868764270599768E-2</v>
      </c>
      <c r="CF10">
        <v>5.7879928682644168E-2</v>
      </c>
      <c r="CG10">
        <v>4.904364363529537E-2</v>
      </c>
      <c r="CH10">
        <v>4.1613432917954267E-2</v>
      </c>
      <c r="CI10">
        <v>5.8781413219193161E-2</v>
      </c>
      <c r="CJ10">
        <v>4.1140349711052383E-2</v>
      </c>
      <c r="CK10">
        <v>3.819473631225509E-2</v>
      </c>
      <c r="CL10">
        <v>1.4876506053480979E-2</v>
      </c>
      <c r="CM10">
        <v>4.4437029590580449E-2</v>
      </c>
      <c r="CN10">
        <v>4.8064836286822198E-2</v>
      </c>
      <c r="CO10">
        <v>1.0278946890288959E-2</v>
      </c>
      <c r="CP10">
        <v>2.9686253402894838E-2</v>
      </c>
      <c r="CQ10">
        <v>8.4384264776949693E-3</v>
      </c>
      <c r="CR10">
        <v>3.9286120174251572E-2</v>
      </c>
      <c r="CS10">
        <v>2.6076998071396761E-2</v>
      </c>
      <c r="CT10">
        <v>-9.3497312691169475E-3</v>
      </c>
      <c r="CU10">
        <v>-4.0268127406096598E-3</v>
      </c>
      <c r="CV10">
        <v>2.653977010943465E-2</v>
      </c>
      <c r="CW10">
        <v>7.2173365980402284E-4</v>
      </c>
      <c r="CX10">
        <v>2.1260183707647061E-2</v>
      </c>
      <c r="CY10">
        <v>2.6960608291095981E-2</v>
      </c>
      <c r="CZ10">
        <v>4.2646910758630183E-2</v>
      </c>
      <c r="DA10">
        <v>4.2490923954305116E-3</v>
      </c>
      <c r="DB10">
        <v>7.9406655900369008E-3</v>
      </c>
      <c r="DC10">
        <v>1.489345785414517E-2</v>
      </c>
      <c r="DD10">
        <v>-2.004851112380035E-2</v>
      </c>
      <c r="DE10">
        <v>-7.6518766904468032E-3</v>
      </c>
      <c r="DF10">
        <v>9.4093902926614976E-3</v>
      </c>
      <c r="DG10">
        <v>-9.7717923887603152E-3</v>
      </c>
      <c r="DH10">
        <v>-1.205715405040746E-2</v>
      </c>
      <c r="DI10">
        <v>3.4668942681074427E-2</v>
      </c>
      <c r="DJ10">
        <v>1.0217747667887229E-2</v>
      </c>
      <c r="DK10">
        <v>-5.4372648188112296E-3</v>
      </c>
      <c r="DL10">
        <v>-1.452348860256646E-2</v>
      </c>
      <c r="DM10">
        <v>2.6406404265902E-2</v>
      </c>
      <c r="DN10">
        <v>2.8465886683671682E-3</v>
      </c>
      <c r="DO10">
        <v>1.586401332183884E-2</v>
      </c>
      <c r="DP10">
        <v>-4.3942589771310762E-2</v>
      </c>
      <c r="DQ10">
        <v>7.1903662174473892E-3</v>
      </c>
      <c r="DR10">
        <v>9.8085064159730395E-2</v>
      </c>
      <c r="DS10">
        <v>0.15556711863210171</v>
      </c>
      <c r="DT10">
        <v>-0.26143513377218502</v>
      </c>
      <c r="DU10">
        <v>-9.2976385683644761E-2</v>
      </c>
      <c r="DV10">
        <v>0.15498333547407589</v>
      </c>
      <c r="DW10">
        <v>0.30635929123764011</v>
      </c>
      <c r="DX10">
        <v>0.37097793512987892</v>
      </c>
      <c r="DY10">
        <v>0.11921247124271971</v>
      </c>
      <c r="DZ10">
        <v>-4.3951626447207973E-2</v>
      </c>
      <c r="EA10">
        <v>1.1803259447245831E-2</v>
      </c>
      <c r="EB10">
        <v>4.6996520737324521E-2</v>
      </c>
      <c r="EC10">
        <v>0.13063588522326169</v>
      </c>
      <c r="ED10">
        <v>-1.5832207382536399E-2</v>
      </c>
      <c r="EE10">
        <v>-4.4039983360151927E-2</v>
      </c>
      <c r="EF10">
        <v>-2.6014538029459331E-2</v>
      </c>
      <c r="EG10">
        <v>1.6822005743454459E-2</v>
      </c>
      <c r="EH10">
        <v>1.1128914971959289E-2</v>
      </c>
      <c r="EI10">
        <v>5.4890245865849528E-2</v>
      </c>
      <c r="EJ10">
        <v>0.10600337637002349</v>
      </c>
      <c r="EK10">
        <v>-9.1906318355357175E-2</v>
      </c>
      <c r="EL10">
        <v>2.0396789453201031E-2</v>
      </c>
      <c r="EM10">
        <v>-1.9933562338971551E-2</v>
      </c>
      <c r="EN10">
        <v>-9.6295627895698691E-2</v>
      </c>
      <c r="EO10">
        <v>-9.3583074640070721E-2</v>
      </c>
      <c r="EP10">
        <v>-6.3245646650044382E-2</v>
      </c>
      <c r="EQ10">
        <v>-5.7737484207253859E-2</v>
      </c>
      <c r="ER10">
        <v>-2.4216479247559451E-2</v>
      </c>
      <c r="ES10">
        <v>-4.4231527872068542E-2</v>
      </c>
      <c r="ET10">
        <v>-2.575143054612743E-2</v>
      </c>
      <c r="EU10">
        <v>-3.1841769051283602E-4</v>
      </c>
      <c r="EV10">
        <v>4.1577401880023672E-2</v>
      </c>
      <c r="EW10">
        <v>1.445698671986792E-2</v>
      </c>
      <c r="EX10">
        <v>7.1691419899989773E-3</v>
      </c>
      <c r="EY10">
        <v>5.3653442848456117E-3</v>
      </c>
      <c r="EZ10">
        <v>5.7650176657682807E-3</v>
      </c>
      <c r="FA10">
        <v>1.185747492107346E-2</v>
      </c>
      <c r="FB10">
        <v>3.0396660181659749E-2</v>
      </c>
      <c r="FC10">
        <v>5.4953647749527122E-2</v>
      </c>
      <c r="FD10">
        <v>5.0809710323212673E-2</v>
      </c>
      <c r="FE10">
        <v>4.9143468898921079E-2</v>
      </c>
      <c r="FF10">
        <v>1.0389570270222571E-2</v>
      </c>
      <c r="FG10">
        <v>5.0645419784788238E-2</v>
      </c>
      <c r="FH10">
        <v>3.0403426971941559E-2</v>
      </c>
      <c r="FI10">
        <v>4.7169564695146098E-2</v>
      </c>
      <c r="FJ10">
        <v>3.4467987520579557E-2</v>
      </c>
      <c r="FK10">
        <v>1.9460897266131309E-2</v>
      </c>
      <c r="FL10">
        <v>5.0179327610746671E-2</v>
      </c>
      <c r="FM10">
        <v>2.4927852567929371E-2</v>
      </c>
      <c r="FN10">
        <v>1.2622548354835171E-2</v>
      </c>
      <c r="FO10">
        <v>4.5073516348328992E-2</v>
      </c>
      <c r="FP10">
        <v>4.221876098970951E-2</v>
      </c>
      <c r="FQ10">
        <v>1.2285738209652491E-2</v>
      </c>
      <c r="FR10">
        <v>3.6398998415265421E-2</v>
      </c>
      <c r="FS10">
        <v>1.401380460032569E-2</v>
      </c>
      <c r="FT10">
        <v>4.0343423456190762E-2</v>
      </c>
      <c r="FU10">
        <v>6.092793692043251E-2</v>
      </c>
      <c r="FV10">
        <v>-7.1589617504777044E-3</v>
      </c>
      <c r="FW10">
        <v>2.5091114335403172E-2</v>
      </c>
      <c r="FX10">
        <v>4.561328959958086E-3</v>
      </c>
      <c r="FY10">
        <v>-1.3437706786642909E-2</v>
      </c>
      <c r="FZ10">
        <v>1.2323488959831E-2</v>
      </c>
      <c r="GA10">
        <v>3.6898959937488068E-2</v>
      </c>
      <c r="GB10">
        <v>-1.9753007052577539E-2</v>
      </c>
      <c r="GC10">
        <v>7.3812141063964469E-3</v>
      </c>
      <c r="GD10">
        <v>1.8703266775474379E-2</v>
      </c>
      <c r="GE10">
        <v>-2.89798754293208E-2</v>
      </c>
      <c r="GF10">
        <v>-1.406224356725045E-2</v>
      </c>
      <c r="GG10">
        <v>-1.6276568080865791E-2</v>
      </c>
      <c r="GH10">
        <v>-1.6641916675006041E-4</v>
      </c>
      <c r="GI10">
        <v>-2.8345122454429529E-2</v>
      </c>
      <c r="GJ10">
        <v>-3.162794541503551E-2</v>
      </c>
      <c r="GK10">
        <v>-6.2941871052293692E-3</v>
      </c>
      <c r="GL10">
        <v>-6.2425369337441427E-3</v>
      </c>
      <c r="GM10">
        <v>7.1680516829630654E-3</v>
      </c>
      <c r="GN10">
        <v>-3.809721690785754E-3</v>
      </c>
      <c r="GO10">
        <v>1.1649475317078351E-2</v>
      </c>
      <c r="GP10">
        <v>1.4704818281184929E-2</v>
      </c>
      <c r="GQ10">
        <v>-2.2775150261637879E-2</v>
      </c>
      <c r="GR10">
        <v>-0.104439888232905</v>
      </c>
      <c r="GS10">
        <v>4.592942056284062E-2</v>
      </c>
      <c r="GT10">
        <v>0.14179685057966701</v>
      </c>
      <c r="GU10">
        <v>7.4781828338103193E-2</v>
      </c>
      <c r="GV10">
        <v>-3.9624598054573183E-2</v>
      </c>
      <c r="GW10">
        <v>-8.5742698838514736E-3</v>
      </c>
      <c r="GX10">
        <v>1.3826196721705221E-2</v>
      </c>
      <c r="GY10">
        <v>3.982504561473852E-2</v>
      </c>
      <c r="GZ10">
        <v>2.1238379721381751E-2</v>
      </c>
      <c r="HA10">
        <v>9.5791593256581015E-3</v>
      </c>
      <c r="HB10">
        <v>6.3000946702984773E-3</v>
      </c>
      <c r="HC10">
        <v>1.135230386283159E-2</v>
      </c>
      <c r="HD10">
        <v>-0.24017498968380091</v>
      </c>
      <c r="HE10">
        <v>0.2053358295395879</v>
      </c>
      <c r="HF10">
        <v>-4.9738815240798713E-2</v>
      </c>
      <c r="HG10">
        <v>5.3850997428168713E-2</v>
      </c>
      <c r="HH10">
        <v>-0.47312829703200571</v>
      </c>
      <c r="HI10">
        <v>0.1643582999916344</v>
      </c>
      <c r="HJ10">
        <v>0.44693196984893258</v>
      </c>
      <c r="HK10">
        <v>-3.1068985726747111E-2</v>
      </c>
      <c r="HL10">
        <v>3.7086260200452602E-2</v>
      </c>
      <c r="HM10">
        <v>1.2541291482927361E-2</v>
      </c>
      <c r="HN10">
        <v>-1.542310638796129E-2</v>
      </c>
      <c r="HO10">
        <v>-9.8855791342964232E-3</v>
      </c>
      <c r="HP10">
        <v>-4.8779185287682651E-2</v>
      </c>
      <c r="HQ10">
        <v>-1.4319689940581821E-2</v>
      </c>
      <c r="HR10">
        <v>2.0757292707232122E-3</v>
      </c>
      <c r="HS10">
        <v>-1.0733546931937619E-2</v>
      </c>
      <c r="HT10">
        <v>-2.0946649836508938E-3</v>
      </c>
      <c r="HU10">
        <v>-2.0773530346731739E-2</v>
      </c>
      <c r="HV10">
        <v>3.4224940427612402E-3</v>
      </c>
      <c r="HW10">
        <v>-9.8855791342964232E-3</v>
      </c>
      <c r="HX10">
        <v>-4.9001659603944973E-2</v>
      </c>
      <c r="HY10">
        <v>-9.6178426686131611E-3</v>
      </c>
      <c r="HZ10">
        <v>3.4224940427612402E-3</v>
      </c>
      <c r="IA10">
        <v>5.1595810543650089E-2</v>
      </c>
      <c r="IB10">
        <v>1.0251476839299059E-4</v>
      </c>
      <c r="IC10">
        <v>-1.171311047114609E-2</v>
      </c>
      <c r="ID10">
        <v>-1.0468723718829931E-2</v>
      </c>
      <c r="IE10">
        <v>-1.1366368501066031E-2</v>
      </c>
      <c r="IF10">
        <v>-2.602199487783037E-3</v>
      </c>
      <c r="IG10">
        <v>-4.8544412240134841E-3</v>
      </c>
      <c r="IH10">
        <v>1.8627187084824401E-2</v>
      </c>
      <c r="II10">
        <v>-7.3601967955163519E-3</v>
      </c>
      <c r="IJ10">
        <v>-3.7441781732943961E-3</v>
      </c>
      <c r="IK10">
        <v>-1.5313778453913611E-3</v>
      </c>
      <c r="IL10">
        <v>-3.6166240597611549E-3</v>
      </c>
      <c r="IM10">
        <v>1.221113285942787E-2</v>
      </c>
      <c r="IN10">
        <v>1.174180211848821E-2</v>
      </c>
      <c r="IO10">
        <v>-3.8274064765963157E-2</v>
      </c>
      <c r="IP10">
        <v>-6.3318474876050278E-4</v>
      </c>
      <c r="IQ10">
        <v>-2.6290555030359541E-2</v>
      </c>
      <c r="IR10">
        <v>2.2637899850289949E-2</v>
      </c>
      <c r="IS10">
        <v>4.6268393942339801E-2</v>
      </c>
      <c r="IT10">
        <v>2.265192718389664E-2</v>
      </c>
      <c r="IU10">
        <v>-7.0070554021631334E-3</v>
      </c>
      <c r="IV10">
        <v>4.8274254086131438E-2</v>
      </c>
      <c r="IW10">
        <v>7.6099016373504219E-2</v>
      </c>
      <c r="IX10">
        <v>-6.9597460138737591E-2</v>
      </c>
      <c r="IY10">
        <v>-4.9714466531493508E-2</v>
      </c>
      <c r="IZ10">
        <v>0.107651710814774</v>
      </c>
      <c r="JA10">
        <v>-7.006409272564923E-2</v>
      </c>
      <c r="JB10">
        <v>-3.019395604840611E-3</v>
      </c>
      <c r="JC10">
        <v>-3.9448752068072194E-3</v>
      </c>
      <c r="JD10">
        <v>-7.2230567150924144E-3</v>
      </c>
      <c r="JE10">
        <v>1.463370122735283E-2</v>
      </c>
      <c r="JF10">
        <v>-8.3423774222634861E-3</v>
      </c>
      <c r="JG10">
        <v>-8.0291323780659132E-3</v>
      </c>
      <c r="JH10">
        <v>3.5004346240943172E-3</v>
      </c>
      <c r="JI10">
        <v>-7.7140000615330884E-2</v>
      </c>
      <c r="JJ10">
        <v>-8.189708581761955E-2</v>
      </c>
      <c r="JK10">
        <v>-2.7927231034475229E-2</v>
      </c>
      <c r="JL10">
        <v>-4.0929004827506929E-2</v>
      </c>
      <c r="JM10">
        <v>-5.6713839567060782E-2</v>
      </c>
      <c r="JN10">
        <v>-3.5626511611625597E-2</v>
      </c>
      <c r="JO10">
        <v>-3.1453152310701747E-2</v>
      </c>
      <c r="JP10">
        <v>6.28523779937351E-4</v>
      </c>
      <c r="JQ10">
        <v>-1.259432541776417E-2</v>
      </c>
      <c r="JR10">
        <v>-1.1054936368238131E-2</v>
      </c>
      <c r="JS10">
        <v>1.105364866997934E-2</v>
      </c>
      <c r="JT10">
        <v>2.4272340988964761E-2</v>
      </c>
      <c r="JU10">
        <v>2.3052876861723651E-2</v>
      </c>
      <c r="JV10">
        <v>-9.1658533631472968E-3</v>
      </c>
      <c r="JW10">
        <v>3.2824019864602982E-2</v>
      </c>
      <c r="JX10">
        <v>6.368660419555007E-3</v>
      </c>
      <c r="JY10">
        <v>1.8486573978988129E-3</v>
      </c>
      <c r="JZ10">
        <v>2.5606497103883911E-2</v>
      </c>
      <c r="KA10">
        <v>3.7423982657717743E-2</v>
      </c>
      <c r="KB10">
        <v>1.443879605058261E-2</v>
      </c>
      <c r="KC10">
        <v>2.0583075955807821E-2</v>
      </c>
      <c r="KD10">
        <v>3.5883042254990533E-2</v>
      </c>
      <c r="KE10">
        <v>2.1629589668596211E-2</v>
      </c>
      <c r="KF10">
        <v>3.6706341950690037E-2</v>
      </c>
      <c r="KG10">
        <v>4.7853801321417852E-2</v>
      </c>
      <c r="KH10">
        <v>2.9539476475448221E-2</v>
      </c>
      <c r="KI10">
        <v>-2.7810706010652402E-3</v>
      </c>
      <c r="KJ10">
        <v>1.598474434018015E-2</v>
      </c>
      <c r="KK10">
        <v>5.3985558965462921E-2</v>
      </c>
      <c r="KL10">
        <v>7.5291854253170844E-3</v>
      </c>
      <c r="KM10">
        <v>5.3346004355767473E-2</v>
      </c>
      <c r="KN10">
        <v>4.0493064337199243E-2</v>
      </c>
      <c r="KO10">
        <v>1.073125287779537E-2</v>
      </c>
      <c r="KP10">
        <v>6.0569784649786657E-2</v>
      </c>
      <c r="KQ10">
        <v>5.4001270398405757E-2</v>
      </c>
      <c r="KR10">
        <v>1.087695331489391E-2</v>
      </c>
      <c r="KS10">
        <v>-8.8185424917043686E-3</v>
      </c>
      <c r="KT10">
        <v>-7.5716277661014748E-3</v>
      </c>
      <c r="KU10">
        <v>1.191876334946914E-2</v>
      </c>
      <c r="KV10">
        <v>7.186243162825851E-3</v>
      </c>
      <c r="KW10">
        <v>-0.1106623555611729</v>
      </c>
      <c r="KX10">
        <v>-4.3965371519913039E-2</v>
      </c>
      <c r="KY10">
        <v>3.9239979817841039E-2</v>
      </c>
      <c r="KZ10">
        <v>0.15513504468656719</v>
      </c>
      <c r="LA10">
        <v>1.7395547275254339E-3</v>
      </c>
      <c r="LB10">
        <v>-2.9217502612966111E-2</v>
      </c>
      <c r="LC10">
        <v>2.4997936223563361E-2</v>
      </c>
      <c r="LD10">
        <v>-8.0644605262112465E-2</v>
      </c>
      <c r="LE10">
        <v>-2.0901427592041129E-3</v>
      </c>
      <c r="LF10">
        <v>2.8957225856900549E-3</v>
      </c>
      <c r="LG10">
        <v>3.5075235675465629E-3</v>
      </c>
      <c r="LH10">
        <v>1.4344527435243859E-2</v>
      </c>
      <c r="LI10">
        <v>-2.375926792586313E-2</v>
      </c>
      <c r="LJ10">
        <v>-2.7684141696218238E-3</v>
      </c>
      <c r="LK10">
        <v>-5.0844103132069744E-3</v>
      </c>
      <c r="LL10">
        <v>-8.8350290882466903E-2</v>
      </c>
      <c r="LM10">
        <v>-6.5537054413337945E-2</v>
      </c>
      <c r="LN10">
        <v>-5.3184711558127817E-2</v>
      </c>
      <c r="LO10">
        <v>-2.5272765618151179E-2</v>
      </c>
      <c r="LP10">
        <v>-2.3172794330624309E-2</v>
      </c>
      <c r="LQ10">
        <v>-1.075927941443955E-2</v>
      </c>
      <c r="LR10">
        <v>-2.2225280935291501E-2</v>
      </c>
      <c r="LS10">
        <v>-4.746719189151768E-3</v>
      </c>
      <c r="LT10">
        <v>4.8908544133045529E-3</v>
      </c>
      <c r="LU10">
        <v>4.613536515905234E-3</v>
      </c>
      <c r="LV10">
        <v>1.7542891405152621E-2</v>
      </c>
      <c r="LW10">
        <v>6.9740773332972964E-3</v>
      </c>
      <c r="LX10">
        <v>8.8904077401623632E-3</v>
      </c>
      <c r="LY10">
        <v>2.8023892482296951E-2</v>
      </c>
      <c r="LZ10">
        <v>-3.0678500856277319E-3</v>
      </c>
      <c r="MA10">
        <v>4.6601978177391493E-2</v>
      </c>
      <c r="MB10">
        <v>3.1675791854747788E-2</v>
      </c>
      <c r="MC10">
        <v>2.4573584396424999E-2</v>
      </c>
      <c r="MD10">
        <v>2.792151557039757E-2</v>
      </c>
      <c r="ME10">
        <v>4.0653936646888413E-2</v>
      </c>
      <c r="MF10">
        <v>2.801470447065656E-2</v>
      </c>
      <c r="MG10">
        <v>2.5152765264050449E-2</v>
      </c>
      <c r="MH10">
        <v>2.0252089365486229E-2</v>
      </c>
      <c r="MI10">
        <v>2.1589578181938039E-2</v>
      </c>
      <c r="MJ10">
        <v>4.2663348186701748E-2</v>
      </c>
      <c r="MK10">
        <v>3.7821126948722257E-2</v>
      </c>
      <c r="ML10">
        <v>8.8329250015423012E-3</v>
      </c>
      <c r="MM10">
        <v>3.7245645131493997E-2</v>
      </c>
      <c r="MN10">
        <v>3.683756039817275E-2</v>
      </c>
      <c r="MO10">
        <v>1.3910390932553829E-2</v>
      </c>
      <c r="MP10">
        <v>-9.324618890114196E-2</v>
      </c>
      <c r="MQ10">
        <v>-1.447725601936004E-2</v>
      </c>
      <c r="MR10">
        <v>2.7660054194337241E-2</v>
      </c>
      <c r="MS10">
        <v>0.14458552921976181</v>
      </c>
      <c r="MT10">
        <v>-4.8023412688749642E-2</v>
      </c>
      <c r="MU10">
        <v>2.1353870138185311E-2</v>
      </c>
      <c r="MV10">
        <v>2.4132214011772041E-2</v>
      </c>
      <c r="MW10">
        <v>-1.8305055256187371E-2</v>
      </c>
      <c r="MX10">
        <v>9.2486711224719687E-2</v>
      </c>
      <c r="MY10">
        <v>5.006861776694186E-2</v>
      </c>
      <c r="MZ10">
        <v>9.3332018619548748E-2</v>
      </c>
      <c r="NA10">
        <v>0.1137718998682142</v>
      </c>
      <c r="NB10">
        <v>0.1132081336581473</v>
      </c>
      <c r="NC10">
        <v>9.7217858674224097E-2</v>
      </c>
      <c r="ND10">
        <v>0.10369812003826601</v>
      </c>
      <c r="NE10">
        <v>3.424580439782822E-2</v>
      </c>
      <c r="NF10">
        <v>-1.3402049078876229E-2</v>
      </c>
      <c r="NG10">
        <v>1.7412620868200661E-2</v>
      </c>
      <c r="NH10">
        <v>3.4954448900827981E-2</v>
      </c>
      <c r="NI10">
        <v>9.9132605913295202E-2</v>
      </c>
      <c r="NJ10">
        <v>0.1012107947349679</v>
      </c>
      <c r="NK10">
        <v>0.1054370609777029</v>
      </c>
      <c r="NL10">
        <v>0.1041878175958011</v>
      </c>
      <c r="NM10">
        <v>3.4480463780460081E-2</v>
      </c>
      <c r="NN10">
        <v>0.1506081222175924</v>
      </c>
      <c r="NO10">
        <v>0.2359303421073225</v>
      </c>
      <c r="NP10">
        <v>0.26289611532530172</v>
      </c>
      <c r="NQ10">
        <v>0.2229746491722179</v>
      </c>
      <c r="NR10">
        <v>0.10253504307331859</v>
      </c>
      <c r="NS10">
        <v>4.4995112561759899E-2</v>
      </c>
      <c r="NT10">
        <v>6.1157738061659632E-2</v>
      </c>
      <c r="NU10">
        <v>4.3593052880650553E-2</v>
      </c>
      <c r="NV10">
        <v>9.3819510543009493E-2</v>
      </c>
      <c r="NW10">
        <v>7.6190819390603862E-2</v>
      </c>
      <c r="NX10">
        <v>7.0095569168536478E-3</v>
      </c>
      <c r="NY10">
        <v>4.9590306467358361E-2</v>
      </c>
      <c r="NZ10">
        <v>4.5313881004982307E-2</v>
      </c>
      <c r="OA10">
        <v>0.27391390789731629</v>
      </c>
    </row>
    <row r="11" spans="1:391" x14ac:dyDescent="0.25">
      <c r="A11" s="1" t="s">
        <v>9</v>
      </c>
      <c r="B11">
        <v>-2.7964560836343392E-3</v>
      </c>
      <c r="C11">
        <v>0.11392817406194949</v>
      </c>
      <c r="D11">
        <v>3.5490612605814223E-2</v>
      </c>
      <c r="E11">
        <v>4.5416510415625347E-2</v>
      </c>
      <c r="F11">
        <v>-4.0150139331713998E-2</v>
      </c>
      <c r="G11">
        <v>2.2258580634800622E-3</v>
      </c>
      <c r="H11">
        <v>5.5714519926280169E-3</v>
      </c>
      <c r="I11">
        <v>1.6854454925099269E-2</v>
      </c>
      <c r="J11">
        <v>4.4376884910360976E-3</v>
      </c>
      <c r="K11">
        <v>1</v>
      </c>
      <c r="L11">
        <v>0.61084695639156972</v>
      </c>
      <c r="M11">
        <v>-1.44374430259085E-3</v>
      </c>
      <c r="N11">
        <v>-1.0385842852169891E-3</v>
      </c>
      <c r="O11">
        <v>-7.9939126894561612E-3</v>
      </c>
      <c r="P11">
        <v>-2.0615972652865609E-2</v>
      </c>
      <c r="Q11">
        <v>2.0076760972163482E-3</v>
      </c>
      <c r="R11">
        <v>2.414526831716115E-3</v>
      </c>
      <c r="S11">
        <v>5.7109102259270631E-3</v>
      </c>
      <c r="T11">
        <v>3.9101198946284599E-3</v>
      </c>
      <c r="U11">
        <v>3.1112125556737171E-2</v>
      </c>
      <c r="V11">
        <v>-2.3195085007579721E-3</v>
      </c>
      <c r="W11">
        <v>0.1552453417553587</v>
      </c>
      <c r="X11">
        <v>0.12809802004493151</v>
      </c>
      <c r="Y11">
        <v>0.14972046262743649</v>
      </c>
      <c r="Z11">
        <v>0.12810863463355709</v>
      </c>
      <c r="AA11">
        <v>0.16537903108908381</v>
      </c>
      <c r="AB11">
        <v>6.4720260479440683E-2</v>
      </c>
      <c r="AC11">
        <v>8.4367239717121706E-2</v>
      </c>
      <c r="AD11">
        <v>8.9339032866560114E-2</v>
      </c>
      <c r="AE11">
        <v>0.1071888122509314</v>
      </c>
      <c r="AF11">
        <v>6.5422157345131751E-2</v>
      </c>
      <c r="AG11">
        <v>7.7126153799558714E-2</v>
      </c>
      <c r="AH11">
        <v>0.1089720052234748</v>
      </c>
      <c r="AI11">
        <v>0.1151791865925985</v>
      </c>
      <c r="AJ11">
        <v>8.4453391955095033E-2</v>
      </c>
      <c r="AK11">
        <v>3.9826265261379057E-2</v>
      </c>
      <c r="AL11">
        <v>0.11156932684124481</v>
      </c>
      <c r="AM11">
        <v>0.1070337196303615</v>
      </c>
      <c r="AN11">
        <v>7.2965517519942125E-2</v>
      </c>
      <c r="AO11">
        <v>7.616511230929783E-2</v>
      </c>
      <c r="AP11">
        <v>9.9404796513662519E-2</v>
      </c>
      <c r="AQ11">
        <v>9.2389452912612316E-2</v>
      </c>
      <c r="AR11">
        <v>2.867838821816952E-2</v>
      </c>
      <c r="AS11">
        <v>2.7312435423243849E-2</v>
      </c>
      <c r="AT11">
        <v>-2.3973779852961979E-2</v>
      </c>
      <c r="AU11">
        <v>1.8991888932193559E-3</v>
      </c>
      <c r="AV11">
        <v>1.884960423676188E-2</v>
      </c>
      <c r="AW11">
        <v>3.7762807731005731E-2</v>
      </c>
      <c r="AX11">
        <v>-1.185465304792712E-2</v>
      </c>
      <c r="AY11">
        <v>-1.047121543591731E-2</v>
      </c>
      <c r="AZ11">
        <v>1.02744207532755E-2</v>
      </c>
      <c r="BA11">
        <v>2.6916468839496551E-2</v>
      </c>
      <c r="BB11">
        <v>1.493543480608873E-3</v>
      </c>
      <c r="BC11">
        <v>1.8072740923227901E-2</v>
      </c>
      <c r="BD11">
        <v>1.137566430541378E-2</v>
      </c>
      <c r="BE11">
        <v>2.159618214579348E-2</v>
      </c>
      <c r="BF11">
        <v>-2.6579930234278171E-2</v>
      </c>
      <c r="BG11">
        <v>-3.6381785441118822E-2</v>
      </c>
      <c r="BH11">
        <v>3.6253554189072661E-2</v>
      </c>
      <c r="BI11">
        <v>5.0113975817050481E-2</v>
      </c>
      <c r="BJ11">
        <v>5.4847218631881058E-2</v>
      </c>
      <c r="BK11">
        <v>1.0529731500482959E-2</v>
      </c>
      <c r="BL11">
        <v>1.7936327577030481E-2</v>
      </c>
      <c r="BM11">
        <v>-2.2046276413747519E-2</v>
      </c>
      <c r="BN11">
        <v>-2.4168062939766592E-2</v>
      </c>
      <c r="BO11">
        <v>1.042090907150931E-2</v>
      </c>
      <c r="BP11">
        <v>-2.181496737889596E-3</v>
      </c>
      <c r="BQ11">
        <v>-8.7280475106756E-3</v>
      </c>
      <c r="BR11">
        <v>1.187115105181602E-2</v>
      </c>
      <c r="BS11">
        <v>2.5161023968416081E-2</v>
      </c>
      <c r="BT11">
        <v>1.0278122319002971E-2</v>
      </c>
      <c r="BU11">
        <v>2.3276536055573841E-2</v>
      </c>
      <c r="BV11">
        <v>-1.1291044214404959E-2</v>
      </c>
      <c r="BW11">
        <v>3.2185168794919361E-3</v>
      </c>
      <c r="BX11">
        <v>-2.691520939965078E-2</v>
      </c>
      <c r="BY11">
        <v>2.5933782130184081E-2</v>
      </c>
      <c r="BZ11">
        <v>2.964877926517985E-3</v>
      </c>
      <c r="CA11">
        <v>5.29806291668932E-3</v>
      </c>
      <c r="CB11">
        <v>-1.7027635383888719E-2</v>
      </c>
      <c r="CC11">
        <v>-1.0476114940448511E-2</v>
      </c>
      <c r="CD11">
        <v>-3.4933266561803042E-4</v>
      </c>
      <c r="CE11">
        <v>-8.0541915961644863E-3</v>
      </c>
      <c r="CF11">
        <v>-1.8445311068699521E-2</v>
      </c>
      <c r="CG11">
        <v>3.1901153920755397E-2</v>
      </c>
      <c r="CH11">
        <v>-6.6043892188805036E-3</v>
      </c>
      <c r="CI11">
        <v>1.8140687737456689E-3</v>
      </c>
      <c r="CJ11">
        <v>5.2961709152482177E-3</v>
      </c>
      <c r="CK11">
        <v>2.2533070325469369E-2</v>
      </c>
      <c r="CL11">
        <v>2.6576403123694552E-4</v>
      </c>
      <c r="CM11">
        <v>-9.5136345583203951E-3</v>
      </c>
      <c r="CN11">
        <v>-1.3078492948218379E-2</v>
      </c>
      <c r="CO11">
        <v>8.4735293259792163E-3</v>
      </c>
      <c r="CP11">
        <v>-1.9901045935107921E-2</v>
      </c>
      <c r="CQ11">
        <v>9.8093190262371188E-3</v>
      </c>
      <c r="CR11">
        <v>-1.3928270531009141E-2</v>
      </c>
      <c r="CS11">
        <v>1.671150291701777E-2</v>
      </c>
      <c r="CT11">
        <v>-3.2273436950692833E-2</v>
      </c>
      <c r="CU11">
        <v>9.6678697139245939E-3</v>
      </c>
      <c r="CV11">
        <v>-2.667057088833379E-3</v>
      </c>
      <c r="CW11">
        <v>-3.4081267717107053E-2</v>
      </c>
      <c r="CX11">
        <v>-2.6569648758465451E-2</v>
      </c>
      <c r="CY11">
        <v>5.0571391463291584E-3</v>
      </c>
      <c r="CZ11">
        <v>1.4417678040153301E-2</v>
      </c>
      <c r="DA11">
        <v>-2.389929369026789E-2</v>
      </c>
      <c r="DB11">
        <v>-8.1080487042304531E-3</v>
      </c>
      <c r="DC11">
        <v>-1.0707171020890411E-2</v>
      </c>
      <c r="DD11">
        <v>-4.390192167815928E-3</v>
      </c>
      <c r="DE11">
        <v>1.266807242210399E-2</v>
      </c>
      <c r="DF11">
        <v>3.0060228461959489E-3</v>
      </c>
      <c r="DG11">
        <v>-2.06627565133417E-2</v>
      </c>
      <c r="DH11">
        <v>-7.9229565421088128E-3</v>
      </c>
      <c r="DI11">
        <v>-1.0898161619129831E-2</v>
      </c>
      <c r="DJ11">
        <v>-1.301813878628889E-2</v>
      </c>
      <c r="DK11">
        <v>1.450280179413203E-2</v>
      </c>
      <c r="DL11">
        <v>-1.301813878628906E-2</v>
      </c>
      <c r="DM11">
        <v>-1.3018138786288359E-2</v>
      </c>
      <c r="DN11">
        <v>-1.3018138786287371E-2</v>
      </c>
      <c r="DO11">
        <v>1.633753116616031E-2</v>
      </c>
      <c r="DP11">
        <v>3.8946822697039543E-2</v>
      </c>
      <c r="DQ11">
        <v>-4.159518546390217E-3</v>
      </c>
      <c r="DR11">
        <v>-1.355168777480825E-2</v>
      </c>
      <c r="DS11">
        <v>-1.667797766565253E-2</v>
      </c>
      <c r="DT11">
        <v>-1.385385304336424E-2</v>
      </c>
      <c r="DU11">
        <v>-9.1613848065767913E-3</v>
      </c>
      <c r="DV11">
        <v>3.0892576412102399E-2</v>
      </c>
      <c r="DW11">
        <v>1.6508429291742951E-2</v>
      </c>
      <c r="DX11">
        <v>1.4066342782496589E-2</v>
      </c>
      <c r="DY11">
        <v>-2.7244112626195228E-2</v>
      </c>
      <c r="DZ11">
        <v>1.8125137895563009E-2</v>
      </c>
      <c r="EA11">
        <v>-1.8159011143781559E-2</v>
      </c>
      <c r="EB11">
        <v>-3.541507765702021E-3</v>
      </c>
      <c r="EC11">
        <v>-1.525382799352498E-2</v>
      </c>
      <c r="ED11">
        <v>0.95762952026884984</v>
      </c>
      <c r="EE11">
        <v>0.1718065475080385</v>
      </c>
      <c r="EF11">
        <v>0.38876946562796588</v>
      </c>
      <c r="EG11">
        <v>0.40951590562089252</v>
      </c>
      <c r="EH11">
        <v>0.44222611454709909</v>
      </c>
      <c r="EI11">
        <v>0.26417418926510522</v>
      </c>
      <c r="EJ11">
        <v>0.12682737295903049</v>
      </c>
      <c r="EK11">
        <v>-0.1067722220071205</v>
      </c>
      <c r="EL11">
        <v>5.2259654285253969E-2</v>
      </c>
      <c r="EM11">
        <v>2.7508825951347921E-2</v>
      </c>
      <c r="EN11">
        <v>-3.619624240784565E-2</v>
      </c>
      <c r="EO11">
        <v>-1.9649617868989062E-3</v>
      </c>
      <c r="EP11">
        <v>-1.51475806463415E-2</v>
      </c>
      <c r="EQ11">
        <v>-1.4209485124154291E-3</v>
      </c>
      <c r="ER11">
        <v>4.3723489823148973E-4</v>
      </c>
      <c r="ES11">
        <v>-8.9921015850231833E-3</v>
      </c>
      <c r="ET11">
        <v>-8.9546870521062527E-3</v>
      </c>
      <c r="EU11">
        <v>-1.4948468997762971E-2</v>
      </c>
      <c r="EV11">
        <v>3.4884304088644243E-2</v>
      </c>
      <c r="EW11">
        <v>2.3359717110792259E-2</v>
      </c>
      <c r="EX11">
        <v>-1.396251840359897E-2</v>
      </c>
      <c r="EY11">
        <v>1.580825978681227E-2</v>
      </c>
      <c r="EZ11">
        <v>-1.2470625069480519E-2</v>
      </c>
      <c r="FA11">
        <v>1.8482602281004159E-3</v>
      </c>
      <c r="FB11">
        <v>5.6592529749406647E-3</v>
      </c>
      <c r="FC11">
        <v>-5.9483686276927909E-3</v>
      </c>
      <c r="FD11">
        <v>-2.3012514796530641E-2</v>
      </c>
      <c r="FE11">
        <v>-1.5109279110155161E-2</v>
      </c>
      <c r="FF11">
        <v>1.126623900243579E-2</v>
      </c>
      <c r="FG11">
        <v>2.6715973055213241E-2</v>
      </c>
      <c r="FH11">
        <v>7.3993584325514894E-3</v>
      </c>
      <c r="FI11">
        <v>2.2984663195919608E-3</v>
      </c>
      <c r="FJ11">
        <v>-3.621096522448504E-3</v>
      </c>
      <c r="FK11">
        <v>1.6966237096451491E-2</v>
      </c>
      <c r="FL11">
        <v>-9.1317243075972176E-3</v>
      </c>
      <c r="FM11">
        <v>-1.8028845603478338E-2</v>
      </c>
      <c r="FN11">
        <v>5.0931108919655861E-3</v>
      </c>
      <c r="FO11">
        <v>9.0095196736591655E-3</v>
      </c>
      <c r="FP11">
        <v>3.3779485416537643E-2</v>
      </c>
      <c r="FQ11">
        <v>-1.0514276020722271E-2</v>
      </c>
      <c r="FR11">
        <v>6.4859390979003862E-3</v>
      </c>
      <c r="FS11">
        <v>-4.7869656849603478E-3</v>
      </c>
      <c r="FT11">
        <v>-8.5448102245010565E-3</v>
      </c>
      <c r="FU11">
        <v>2.3586271945377621E-3</v>
      </c>
      <c r="FV11">
        <v>6.9333649006261483E-3</v>
      </c>
      <c r="FW11">
        <v>5.6835277657294831E-3</v>
      </c>
      <c r="FX11">
        <v>2.3413689209833909E-2</v>
      </c>
      <c r="FY11">
        <v>2.5632754385473171E-2</v>
      </c>
      <c r="FZ11">
        <v>6.7519795179836672E-3</v>
      </c>
      <c r="GA11">
        <v>1.9566295373371789E-2</v>
      </c>
      <c r="GB11">
        <v>7.9465691654591834E-3</v>
      </c>
      <c r="GC11">
        <v>1.4310799733243149E-2</v>
      </c>
      <c r="GD11">
        <v>2.5639300766378631E-2</v>
      </c>
      <c r="GE11">
        <v>-1.330242153502899E-2</v>
      </c>
      <c r="GF11">
        <v>-1.7328004289051391E-2</v>
      </c>
      <c r="GG11">
        <v>5.9626780683815989E-3</v>
      </c>
      <c r="GH11">
        <v>1.1385368670717161E-2</v>
      </c>
      <c r="GI11">
        <v>2.9284344262011531E-2</v>
      </c>
      <c r="GJ11">
        <v>-2.162344334270155E-2</v>
      </c>
      <c r="GK11">
        <v>-9.4208310455531023E-3</v>
      </c>
      <c r="GL11">
        <v>2.101498739856247E-2</v>
      </c>
      <c r="GM11">
        <v>-3.2388886573729769E-3</v>
      </c>
      <c r="GN11">
        <v>-1.9913356515033981E-2</v>
      </c>
      <c r="GO11">
        <v>2.1841719282244269E-2</v>
      </c>
      <c r="GP11">
        <v>1.438365621776218E-2</v>
      </c>
      <c r="GQ11">
        <v>7.5626643111541085E-4</v>
      </c>
      <c r="GR11">
        <v>-1.6216534359202402E-2</v>
      </c>
      <c r="GS11">
        <v>1.6276192713589689E-2</v>
      </c>
      <c r="GT11">
        <v>1.320030674468977E-3</v>
      </c>
      <c r="GU11">
        <v>3.3627840280133547E-2</v>
      </c>
      <c r="GV11">
        <v>-3.4704983533849279E-3</v>
      </c>
      <c r="GW11">
        <v>2.1926648652353341E-2</v>
      </c>
      <c r="GX11">
        <v>-2.5152610873686879E-2</v>
      </c>
      <c r="GY11">
        <v>-1.11644766988116E-2</v>
      </c>
      <c r="GZ11">
        <v>2.3617547869387408E-2</v>
      </c>
      <c r="HA11">
        <v>-3.0637417198428911E-3</v>
      </c>
      <c r="HB11">
        <v>-6.7455407017124464E-3</v>
      </c>
      <c r="HC11">
        <v>-1.3018138786287461E-2</v>
      </c>
      <c r="HD11">
        <v>-1.7929564683120808E-2</v>
      </c>
      <c r="HE11">
        <v>1.1168778970405189E-2</v>
      </c>
      <c r="HF11">
        <v>-1.80284058193169E-2</v>
      </c>
      <c r="HG11">
        <v>1.470675537060843E-2</v>
      </c>
      <c r="HH11">
        <v>-3.930488001248008E-2</v>
      </c>
      <c r="HI11">
        <v>1.366705124848611E-2</v>
      </c>
      <c r="HJ11">
        <v>3.2186185019830053E-2</v>
      </c>
      <c r="HK11">
        <v>1.2629528377207259E-2</v>
      </c>
      <c r="HL11">
        <v>-1.69484304174638E-2</v>
      </c>
      <c r="HM11">
        <v>-4.9680474379066859E-4</v>
      </c>
      <c r="HN11">
        <v>1.624478721350295E-3</v>
      </c>
      <c r="HO11">
        <v>-1.997707318705366E-3</v>
      </c>
      <c r="HP11">
        <v>-6.4343430936286417E-3</v>
      </c>
      <c r="HQ11">
        <v>-2.7020561658817419E-3</v>
      </c>
      <c r="HR11">
        <v>-5.4891934334257831E-5</v>
      </c>
      <c r="HS11">
        <v>-1.043892573594182E-2</v>
      </c>
      <c r="HT11">
        <v>2.7540248948849551E-2</v>
      </c>
      <c r="HU11">
        <v>3.904514442605866E-3</v>
      </c>
      <c r="HV11">
        <v>9.6464855151499364E-4</v>
      </c>
      <c r="HW11">
        <v>-1.997707318705366E-3</v>
      </c>
      <c r="HX11">
        <v>-7.0288048808407368E-3</v>
      </c>
      <c r="HY11">
        <v>2.3628795699322181E-2</v>
      </c>
      <c r="HZ11">
        <v>9.6464855151499364E-4</v>
      </c>
      <c r="IA11">
        <v>5.8415639047006756E-3</v>
      </c>
      <c r="IB11">
        <v>-1.692430601571606E-2</v>
      </c>
      <c r="IC11">
        <v>-1.544578156948216E-4</v>
      </c>
      <c r="ID11">
        <v>3.3461983757008761E-3</v>
      </c>
      <c r="IE11">
        <v>9.1274169885715538E-3</v>
      </c>
      <c r="IF11">
        <v>-1.452855136337106E-2</v>
      </c>
      <c r="IG11">
        <v>1.0107968588846701E-2</v>
      </c>
      <c r="IH11">
        <v>-7.0993549073845551E-3</v>
      </c>
      <c r="II11">
        <v>-1.137986049055241E-2</v>
      </c>
      <c r="IJ11">
        <v>2.151451937604021E-5</v>
      </c>
      <c r="IK11">
        <v>-1.726933058448811E-2</v>
      </c>
      <c r="IL11">
        <v>2.5553804105288191E-2</v>
      </c>
      <c r="IM11">
        <v>2.2072010515960711E-2</v>
      </c>
      <c r="IN11">
        <v>-7.6517819039621478E-4</v>
      </c>
      <c r="IO11">
        <v>1.748395643669004E-2</v>
      </c>
      <c r="IP11">
        <v>-1.763013478470965E-2</v>
      </c>
      <c r="IQ11">
        <v>6.0336026649679764E-3</v>
      </c>
      <c r="IR11">
        <v>6.6251999741789467E-3</v>
      </c>
      <c r="IS11">
        <v>-1.2433287035820591E-2</v>
      </c>
      <c r="IT11">
        <v>-2.435360251798969E-3</v>
      </c>
      <c r="IU11">
        <v>-5.9784175343318468E-3</v>
      </c>
      <c r="IV11">
        <v>1.661201409959298E-3</v>
      </c>
      <c r="IW11">
        <v>-8.3120573662942426E-3</v>
      </c>
      <c r="IX11">
        <v>-2.0745396114364011E-2</v>
      </c>
      <c r="IY11">
        <v>-4.5468576809766917E-2</v>
      </c>
      <c r="IZ11">
        <v>4.4989823191698641E-2</v>
      </c>
      <c r="JA11">
        <v>-4.7417716598184292E-2</v>
      </c>
      <c r="JB11">
        <v>1.33100025441561E-2</v>
      </c>
      <c r="JC11">
        <v>-1.0715704139294311E-3</v>
      </c>
      <c r="JD11">
        <v>-1.4114963395499841E-2</v>
      </c>
      <c r="JE11">
        <v>-9.7826725365024927E-3</v>
      </c>
      <c r="JF11">
        <v>1.0991287041693029E-3</v>
      </c>
      <c r="JG11">
        <v>-1.8888524632529009E-2</v>
      </c>
      <c r="JH11">
        <v>3.603462871666165E-3</v>
      </c>
      <c r="JI11">
        <v>-3.3049978038391978E-2</v>
      </c>
      <c r="JJ11">
        <v>-5.7429186816028599E-2</v>
      </c>
      <c r="JK11">
        <v>-7.4427958675904099E-2</v>
      </c>
      <c r="JL11">
        <v>-3.8842886315587959E-2</v>
      </c>
      <c r="JM11">
        <v>-6.1285611956203006E-3</v>
      </c>
      <c r="JN11">
        <v>-3.63087816623185E-3</v>
      </c>
      <c r="JO11">
        <v>-1.921866642074295E-2</v>
      </c>
      <c r="JP11">
        <v>2.7574944094968398E-2</v>
      </c>
      <c r="JQ11">
        <v>-9.9363109021240897E-4</v>
      </c>
      <c r="JR11">
        <v>-3.82864331788366E-3</v>
      </c>
      <c r="JS11">
        <v>2.9553587540447129E-3</v>
      </c>
      <c r="JT11">
        <v>-4.1415273323944807E-3</v>
      </c>
      <c r="JU11">
        <v>-2.168526854144413E-2</v>
      </c>
      <c r="JV11">
        <v>2.53085884078096E-3</v>
      </c>
      <c r="JW11">
        <v>7.9507471823185814E-3</v>
      </c>
      <c r="JX11">
        <v>2.1200677505179769E-4</v>
      </c>
      <c r="JY11">
        <v>5.6520646854890427E-4</v>
      </c>
      <c r="JZ11">
        <v>2.709569594605463E-2</v>
      </c>
      <c r="KA11">
        <v>7.6718252160730277E-3</v>
      </c>
      <c r="KB11">
        <v>2.0248589904326431E-2</v>
      </c>
      <c r="KC11">
        <v>-4.9455421904998353E-3</v>
      </c>
      <c r="KD11">
        <v>6.9375415109225779E-3</v>
      </c>
      <c r="KE11">
        <v>5.2741252317756136E-3</v>
      </c>
      <c r="KF11">
        <v>1.235238158636091E-2</v>
      </c>
      <c r="KG11">
        <v>4.7199232766451634E-3</v>
      </c>
      <c r="KH11">
        <v>2.5374660783799779E-2</v>
      </c>
      <c r="KI11">
        <v>1.9227319928069989E-2</v>
      </c>
      <c r="KJ11">
        <v>1.033757849593292E-2</v>
      </c>
      <c r="KK11">
        <v>3.0307342297981349E-2</v>
      </c>
      <c r="KL11">
        <v>1.7527718200747371E-2</v>
      </c>
      <c r="KM11">
        <v>2.1207291353704829E-2</v>
      </c>
      <c r="KN11">
        <v>4.6250154852667813E-3</v>
      </c>
      <c r="KO11">
        <v>3.0906877815425868E-2</v>
      </c>
      <c r="KP11">
        <v>2.6263960548720721E-2</v>
      </c>
      <c r="KQ11">
        <v>1.097123076239123E-2</v>
      </c>
      <c r="KR11">
        <v>1.004631372522766E-2</v>
      </c>
      <c r="KS11">
        <v>-1.201749829790299E-3</v>
      </c>
      <c r="KT11">
        <v>2.6511415869489002E-2</v>
      </c>
      <c r="KU11">
        <v>1.924034297193402E-2</v>
      </c>
      <c r="KV11">
        <v>4.1545498060909999E-2</v>
      </c>
      <c r="KW11">
        <v>-9.7371765474173519E-2</v>
      </c>
      <c r="KX11">
        <v>-1.6159320442529421E-4</v>
      </c>
      <c r="KY11">
        <v>-6.318996629470921E-3</v>
      </c>
      <c r="KZ11">
        <v>0.10114057677986869</v>
      </c>
      <c r="LA11">
        <v>-3.3417188657140419E-2</v>
      </c>
      <c r="LB11">
        <v>-1.9949507839465339E-2</v>
      </c>
      <c r="LC11">
        <v>5.3484024591192378E-2</v>
      </c>
      <c r="LD11">
        <v>-4.1755312476755527E-2</v>
      </c>
      <c r="LE11">
        <v>-9.9754364134378628E-3</v>
      </c>
      <c r="LF11">
        <v>-8.3235122096420532E-4</v>
      </c>
      <c r="LG11">
        <v>-1.8151746770573541E-3</v>
      </c>
      <c r="LH11">
        <v>9.6150350909810847E-3</v>
      </c>
      <c r="LI11">
        <v>-6.8073251457758492E-3</v>
      </c>
      <c r="LJ11">
        <v>2.834805292665709E-2</v>
      </c>
      <c r="LK11">
        <v>-1.7778236042705679E-2</v>
      </c>
      <c r="LL11">
        <v>-6.0817141390841871E-2</v>
      </c>
      <c r="LM11">
        <v>-6.8291161017762059E-2</v>
      </c>
      <c r="LN11">
        <v>-3.5436717121853797E-2</v>
      </c>
      <c r="LO11">
        <v>-3.0575695376594589E-2</v>
      </c>
      <c r="LP11">
        <v>-6.0898268908904409E-3</v>
      </c>
      <c r="LQ11">
        <v>-1.336284993190425E-2</v>
      </c>
      <c r="LR11">
        <v>-1.3250286297931841E-2</v>
      </c>
      <c r="LS11">
        <v>2.7955711570715941E-2</v>
      </c>
      <c r="LT11">
        <v>1.170570241235276E-2</v>
      </c>
      <c r="LU11">
        <v>-2.0177343846946041E-2</v>
      </c>
      <c r="LV11">
        <v>-6.827094429554305E-3</v>
      </c>
      <c r="LW11">
        <v>8.7014282235460712E-3</v>
      </c>
      <c r="LX11">
        <v>-2.1394298347824008E-2</v>
      </c>
      <c r="LY11">
        <v>-7.1866555782462089E-3</v>
      </c>
      <c r="LZ11">
        <v>2.904572898555817E-2</v>
      </c>
      <c r="MA11">
        <v>1.923546430578857E-3</v>
      </c>
      <c r="MB11">
        <v>4.1016814293854911E-2</v>
      </c>
      <c r="MC11">
        <v>1.968364721814064E-2</v>
      </c>
      <c r="MD11">
        <v>2.8783106464153808E-2</v>
      </c>
      <c r="ME11">
        <v>-3.8117327542886749E-3</v>
      </c>
      <c r="MF11">
        <v>2.6102273376286102E-2</v>
      </c>
      <c r="MG11">
        <v>3.5554014842779291E-3</v>
      </c>
      <c r="MH11">
        <v>2.1269348661276308E-2</v>
      </c>
      <c r="MI11">
        <v>1.7669272377109479E-2</v>
      </c>
      <c r="MJ11">
        <v>2.7343833351409781E-2</v>
      </c>
      <c r="MK11">
        <v>1.4672028290722989E-2</v>
      </c>
      <c r="ML11">
        <v>8.0538820299706528E-3</v>
      </c>
      <c r="MM11">
        <v>2.986742209437029E-2</v>
      </c>
      <c r="MN11">
        <v>2.225246470151598E-2</v>
      </c>
      <c r="MO11">
        <v>6.1471398856575141E-2</v>
      </c>
      <c r="MP11">
        <v>-7.9555848910288385E-2</v>
      </c>
      <c r="MQ11">
        <v>-4.5289440370467069E-3</v>
      </c>
      <c r="MR11">
        <v>1.5533935980011849E-3</v>
      </c>
      <c r="MS11">
        <v>0.1076995524172559</v>
      </c>
      <c r="MT11">
        <v>-1.2340841800743879E-2</v>
      </c>
      <c r="MU11">
        <v>3.8069842846943099E-2</v>
      </c>
      <c r="MV11">
        <v>0.1124931909676616</v>
      </c>
      <c r="MW11">
        <v>-1.4544581568311061E-2</v>
      </c>
      <c r="MX11">
        <v>3.0658117361845049E-2</v>
      </c>
      <c r="MY11">
        <v>4.3704544768665317E-2</v>
      </c>
      <c r="MZ11">
        <v>8.283110497174663E-2</v>
      </c>
      <c r="NA11">
        <v>4.9671493655713612E-2</v>
      </c>
      <c r="NB11">
        <v>0.10598716627566</v>
      </c>
      <c r="NC11">
        <v>7.0426423897979915E-2</v>
      </c>
      <c r="ND11">
        <v>4.4109760613686697E-2</v>
      </c>
      <c r="NE11">
        <v>8.3317542968448233E-3</v>
      </c>
      <c r="NF11">
        <v>-1.598368350383407E-2</v>
      </c>
      <c r="NG11">
        <v>-2.3225878377314091E-3</v>
      </c>
      <c r="NH11">
        <v>5.5630106636187109E-2</v>
      </c>
      <c r="NI11">
        <v>3.030557042746463E-2</v>
      </c>
      <c r="NJ11">
        <v>1.9398463503243989E-2</v>
      </c>
      <c r="NK11">
        <v>2.9845755238016969E-2</v>
      </c>
      <c r="NL11">
        <v>4.3992101803249417E-2</v>
      </c>
      <c r="NM11">
        <v>3.1780369778617333E-2</v>
      </c>
      <c r="NN11">
        <v>4.0562807950891233E-2</v>
      </c>
      <c r="NO11">
        <v>6.9928033412097454E-2</v>
      </c>
      <c r="NP11">
        <v>8.0266582792502303E-2</v>
      </c>
      <c r="NQ11">
        <v>5.7828404356707053E-2</v>
      </c>
      <c r="NR11">
        <v>4.5390647021096013E-2</v>
      </c>
      <c r="NS11">
        <v>2.277497281211539E-2</v>
      </c>
      <c r="NT11">
        <v>1.7367767856022689E-2</v>
      </c>
      <c r="NU11">
        <v>4.3721042847671393E-2</v>
      </c>
      <c r="NV11">
        <v>3.3834166046008689E-2</v>
      </c>
      <c r="NW11">
        <v>9.0555918385197526E-2</v>
      </c>
      <c r="NX11">
        <v>-7.9558931707842725E-3</v>
      </c>
      <c r="NY11">
        <v>3.212026865332291E-2</v>
      </c>
      <c r="NZ11">
        <v>1.5441511213123761E-3</v>
      </c>
      <c r="OA11">
        <v>3.0726598071680621E-2</v>
      </c>
    </row>
    <row r="12" spans="1:391" x14ac:dyDescent="0.25">
      <c r="A12" s="1" t="s">
        <v>10</v>
      </c>
      <c r="B12">
        <v>-0.33833833739785291</v>
      </c>
      <c r="C12">
        <v>2.2048089229776059E-2</v>
      </c>
      <c r="D12">
        <v>-7.3381130152672044E-2</v>
      </c>
      <c r="E12">
        <v>-5.778807793013678E-2</v>
      </c>
      <c r="F12">
        <v>-2.62328295608985E-2</v>
      </c>
      <c r="G12">
        <v>-5.1606950900307563E-2</v>
      </c>
      <c r="H12">
        <v>-4.8183520219789139E-2</v>
      </c>
      <c r="I12">
        <v>-5.4565368168921283E-2</v>
      </c>
      <c r="J12">
        <v>-7.0193584981455726E-2</v>
      </c>
      <c r="K12">
        <v>0.61084695639156972</v>
      </c>
      <c r="L12">
        <v>1</v>
      </c>
      <c r="M12">
        <v>-1.6431178715726882E-2</v>
      </c>
      <c r="N12">
        <v>-1.825347762590827E-2</v>
      </c>
      <c r="O12">
        <v>-1.8429668974352501E-2</v>
      </c>
      <c r="P12">
        <v>-5.0581894124140112E-3</v>
      </c>
      <c r="Q12">
        <v>1.316935528907474E-3</v>
      </c>
      <c r="R12">
        <v>3.5917146403804511E-4</v>
      </c>
      <c r="S12">
        <v>2.032915294769843E-2</v>
      </c>
      <c r="T12">
        <v>-9.7227644068529889E-3</v>
      </c>
      <c r="U12">
        <v>-6.9634664361388404E-2</v>
      </c>
      <c r="V12">
        <v>1.9261823006990381E-2</v>
      </c>
      <c r="W12">
        <v>-0.100604496713915</v>
      </c>
      <c r="X12">
        <v>-6.7502550015377152E-2</v>
      </c>
      <c r="Y12">
        <v>-5.9247948013346992E-2</v>
      </c>
      <c r="Z12">
        <v>-8.4511120518032737E-2</v>
      </c>
      <c r="AA12">
        <v>-6.6588642424865938E-2</v>
      </c>
      <c r="AB12">
        <v>1.9284127230660069E-2</v>
      </c>
      <c r="AC12">
        <v>-1.231261041766874E-2</v>
      </c>
      <c r="AD12">
        <v>-2.6685408492883662E-2</v>
      </c>
      <c r="AE12">
        <v>-4.6028458095990557E-2</v>
      </c>
      <c r="AF12">
        <v>2.4228680838190481E-2</v>
      </c>
      <c r="AG12">
        <v>6.445888892761889E-3</v>
      </c>
      <c r="AH12">
        <v>-6.1455003891520091E-3</v>
      </c>
      <c r="AI12">
        <v>-9.0818358820583985E-3</v>
      </c>
      <c r="AJ12">
        <v>-3.5344903484155789E-2</v>
      </c>
      <c r="AK12">
        <v>-2.6719351270439361E-2</v>
      </c>
      <c r="AL12">
        <v>-8.1131853756262584E-2</v>
      </c>
      <c r="AM12">
        <v>-6.8784788415469131E-2</v>
      </c>
      <c r="AN12">
        <v>1.8642506164357218E-2</v>
      </c>
      <c r="AO12">
        <v>4.7075187899777723E-4</v>
      </c>
      <c r="AP12">
        <v>-8.7850357967399831E-3</v>
      </c>
      <c r="AQ12">
        <v>-1.7122985574884168E-2</v>
      </c>
      <c r="AR12">
        <v>2.7196330638817271E-2</v>
      </c>
      <c r="AS12">
        <v>-5.7288597123189558E-3</v>
      </c>
      <c r="AT12">
        <v>-2.289859082656789E-2</v>
      </c>
      <c r="AU12">
        <v>-6.1570182133105049E-3</v>
      </c>
      <c r="AV12">
        <v>3.0290857554032369E-2</v>
      </c>
      <c r="AW12">
        <v>2.67488969514393E-2</v>
      </c>
      <c r="AX12">
        <v>-9.572807962678502E-3</v>
      </c>
      <c r="AY12">
        <v>2.615569825223072E-3</v>
      </c>
      <c r="AZ12">
        <v>3.3358417118491149E-2</v>
      </c>
      <c r="BA12">
        <v>1.9481555134902E-2</v>
      </c>
      <c r="BB12">
        <v>3.1147548880326559E-2</v>
      </c>
      <c r="BC12">
        <v>0.1827998860192985</v>
      </c>
      <c r="BD12">
        <v>2.6217260054558291E-2</v>
      </c>
      <c r="BE12">
        <v>-0.1081913459966941</v>
      </c>
      <c r="BF12">
        <v>-0.23636816597887411</v>
      </c>
      <c r="BG12">
        <v>3.4105707753335088E-2</v>
      </c>
      <c r="BH12">
        <v>2.022925090055808E-2</v>
      </c>
      <c r="BI12">
        <v>-8.0417853407763681E-3</v>
      </c>
      <c r="BJ12">
        <v>-5.5827676875919129E-3</v>
      </c>
      <c r="BK12">
        <v>2.0500196820279849E-2</v>
      </c>
      <c r="BL12">
        <v>-1.9631032660730441E-3</v>
      </c>
      <c r="BM12">
        <v>-3.7697094378416462E-3</v>
      </c>
      <c r="BN12">
        <v>-2.4990609056978721E-2</v>
      </c>
      <c r="BO12">
        <v>-1.96588623159865E-3</v>
      </c>
      <c r="BP12">
        <v>5.4069667177938704E-3</v>
      </c>
      <c r="BQ12">
        <v>8.7457645999670819E-2</v>
      </c>
      <c r="BR12">
        <v>4.6501447811171111E-2</v>
      </c>
      <c r="BS12">
        <v>3.5992446830195889E-2</v>
      </c>
      <c r="BT12">
        <v>3.1336850859343991E-2</v>
      </c>
      <c r="BU12">
        <v>4.9679492931161756E-3</v>
      </c>
      <c r="BV12">
        <v>-1.1830117194280411E-2</v>
      </c>
      <c r="BW12">
        <v>-9.2680845006022118E-3</v>
      </c>
      <c r="BX12">
        <v>-3.5086966246255222E-2</v>
      </c>
      <c r="BY12">
        <v>-1.768131775394665E-2</v>
      </c>
      <c r="BZ12">
        <v>-1.7196684693446901E-2</v>
      </c>
      <c r="CA12">
        <v>-3.6466861471675278E-2</v>
      </c>
      <c r="CB12">
        <v>-4.3487530855532017E-2</v>
      </c>
      <c r="CC12">
        <v>-3.6275408250605587E-2</v>
      </c>
      <c r="CD12">
        <v>-3.0055684001796441E-2</v>
      </c>
      <c r="CE12">
        <v>-3.6231638793926282E-2</v>
      </c>
      <c r="CF12">
        <v>-1.3396208358651841E-2</v>
      </c>
      <c r="CG12">
        <v>-1.746389042875009E-2</v>
      </c>
      <c r="CH12">
        <v>-2.2612864639448348E-2</v>
      </c>
      <c r="CI12">
        <v>-2.7791893233852762E-2</v>
      </c>
      <c r="CJ12">
        <v>-1.278467497460371E-2</v>
      </c>
      <c r="CK12">
        <v>-1.476539061100886E-2</v>
      </c>
      <c r="CL12">
        <v>-3.779428216577102E-2</v>
      </c>
      <c r="CM12">
        <v>-4.8849019855783368E-2</v>
      </c>
      <c r="CN12">
        <v>-4.3714249418845039E-2</v>
      </c>
      <c r="CO12">
        <v>-2.912068472306838E-2</v>
      </c>
      <c r="CP12">
        <v>-5.0153136667354409E-2</v>
      </c>
      <c r="CQ12">
        <v>-2.2928131710478351E-2</v>
      </c>
      <c r="CR12">
        <v>-3.991581250688344E-2</v>
      </c>
      <c r="CS12">
        <v>-1.9487261457340761E-2</v>
      </c>
      <c r="CT12">
        <v>-5.5688207700187599E-2</v>
      </c>
      <c r="CU12">
        <v>-2.28793931980757E-2</v>
      </c>
      <c r="CV12">
        <v>-2.6454884443993801E-2</v>
      </c>
      <c r="CW12">
        <v>-4.0953046925333372E-2</v>
      </c>
      <c r="CX12">
        <v>-4.5719835302795588E-2</v>
      </c>
      <c r="CY12">
        <v>-2.7240774476927229E-2</v>
      </c>
      <c r="CZ12">
        <v>-2.8198257030601359E-2</v>
      </c>
      <c r="DA12">
        <v>-3.8618019668091363E-2</v>
      </c>
      <c r="DB12">
        <v>-3.5557139654544608E-2</v>
      </c>
      <c r="DC12">
        <v>-3.5557139654544982E-2</v>
      </c>
      <c r="DD12">
        <v>-2.0413668117742569E-2</v>
      </c>
      <c r="DE12">
        <v>-2.0176061475300632E-3</v>
      </c>
      <c r="DF12">
        <v>-5.341290487810413E-3</v>
      </c>
      <c r="DG12">
        <v>-2.6162305390750758E-2</v>
      </c>
      <c r="DH12">
        <v>-1.7675214820859261E-2</v>
      </c>
      <c r="DI12">
        <v>-1.549425074486778E-2</v>
      </c>
      <c r="DJ12">
        <v>-1.240692719557419E-2</v>
      </c>
      <c r="DK12">
        <v>-2.0176061475300632E-3</v>
      </c>
      <c r="DL12">
        <v>-1.2406927195574289E-2</v>
      </c>
      <c r="DM12">
        <v>-1.2406927195573861E-2</v>
      </c>
      <c r="DN12">
        <v>-1.240692719557325E-2</v>
      </c>
      <c r="DO12">
        <v>-2.017606147529999E-3</v>
      </c>
      <c r="DP12">
        <v>6.7066927877814042E-2</v>
      </c>
      <c r="DQ12">
        <v>-4.3869208655332878E-2</v>
      </c>
      <c r="DR12">
        <v>-8.6273495245809698E-2</v>
      </c>
      <c r="DS12">
        <v>-0.16743796414685941</v>
      </c>
      <c r="DT12">
        <v>-0.17864588851336571</v>
      </c>
      <c r="DU12">
        <v>3.9197906299592897E-2</v>
      </c>
      <c r="DV12">
        <v>-1.2554502224876101E-2</v>
      </c>
      <c r="DW12">
        <v>-5.6890332109896163E-2</v>
      </c>
      <c r="DX12">
        <v>-5.0523882534873638E-2</v>
      </c>
      <c r="DY12">
        <v>0.12196812353001429</v>
      </c>
      <c r="DZ12">
        <v>6.0199164612629467E-2</v>
      </c>
      <c r="EA12">
        <v>-2.1280078880648E-2</v>
      </c>
      <c r="EB12">
        <v>-5.8164449351755708E-2</v>
      </c>
      <c r="EC12">
        <v>-0.11292987510943391</v>
      </c>
      <c r="ED12">
        <v>0.63566766643614447</v>
      </c>
      <c r="EE12">
        <v>0.24547636387076999</v>
      </c>
      <c r="EF12">
        <v>0.27837804399066263</v>
      </c>
      <c r="EG12">
        <v>0.2338765251601394</v>
      </c>
      <c r="EH12">
        <v>0.1883857746126727</v>
      </c>
      <c r="EI12">
        <v>0.1020601771522795</v>
      </c>
      <c r="EJ12">
        <v>0.1203680632574413</v>
      </c>
      <c r="EK12">
        <v>-9.1714223514613044E-2</v>
      </c>
      <c r="EL12">
        <v>5.5159954011821152E-2</v>
      </c>
      <c r="EM12">
        <v>2.0386290029599859E-2</v>
      </c>
      <c r="EN12">
        <v>4.8923834793873973E-2</v>
      </c>
      <c r="EO12">
        <v>0.10139093286626449</v>
      </c>
      <c r="EP12">
        <v>5.2877246444232952E-2</v>
      </c>
      <c r="EQ12">
        <v>5.3219987128950347E-2</v>
      </c>
      <c r="ER12">
        <v>6.0125409477417187E-2</v>
      </c>
      <c r="ES12">
        <v>2.8412893803950331E-2</v>
      </c>
      <c r="ET12">
        <v>4.8186329901622062E-2</v>
      </c>
      <c r="EU12">
        <v>2.128334202396481E-2</v>
      </c>
      <c r="EV12">
        <v>2.7962777325621579E-2</v>
      </c>
      <c r="EW12">
        <v>4.086564150086E-2</v>
      </c>
      <c r="EX12">
        <v>-9.6847716452975897E-3</v>
      </c>
      <c r="EY12">
        <v>7.1856203527041976E-3</v>
      </c>
      <c r="EZ12">
        <v>-2.212255094071167E-2</v>
      </c>
      <c r="FA12">
        <v>-7.7106001326119006E-4</v>
      </c>
      <c r="FB12">
        <v>-2.976565485470159E-2</v>
      </c>
      <c r="FC12">
        <v>-5.4486614267452698E-3</v>
      </c>
      <c r="FD12">
        <v>-2.314498846193789E-3</v>
      </c>
      <c r="FE12">
        <v>-3.8342547473939052E-2</v>
      </c>
      <c r="FF12">
        <v>-1.506713788250774E-2</v>
      </c>
      <c r="FG12">
        <v>-1.9174470241508999E-2</v>
      </c>
      <c r="FH12">
        <v>-2.979194688734876E-2</v>
      </c>
      <c r="FI12">
        <v>-1.758258262100915E-2</v>
      </c>
      <c r="FJ12">
        <v>-3.6119485987111663E-2</v>
      </c>
      <c r="FK12">
        <v>-2.5468990455581791E-2</v>
      </c>
      <c r="FL12">
        <v>-2.5319895505403232E-2</v>
      </c>
      <c r="FM12">
        <v>-3.8088728381979603E-2</v>
      </c>
      <c r="FN12">
        <v>-3.0032361249764619E-2</v>
      </c>
      <c r="FO12">
        <v>-3.0124378067198119E-2</v>
      </c>
      <c r="FP12">
        <v>-2.404457173270513E-2</v>
      </c>
      <c r="FQ12">
        <v>-4.5171135161053727E-2</v>
      </c>
      <c r="FR12">
        <v>-3.3411370226163022E-2</v>
      </c>
      <c r="FS12">
        <v>-4.8258747729167502E-2</v>
      </c>
      <c r="FT12">
        <v>-2.0243173084599012E-2</v>
      </c>
      <c r="FU12">
        <v>-3.9337341235271883E-2</v>
      </c>
      <c r="FV12">
        <v>-3.6562030099276041E-2</v>
      </c>
      <c r="FW12">
        <v>-2.6007309485450301E-2</v>
      </c>
      <c r="FX12">
        <v>-3.2783352684225581E-2</v>
      </c>
      <c r="FY12">
        <v>-3.0596566178168999E-2</v>
      </c>
      <c r="FZ12">
        <v>-3.5898510578585723E-2</v>
      </c>
      <c r="GA12">
        <v>-3.7547652005386033E-2</v>
      </c>
      <c r="GB12">
        <v>-2.249702463152814E-2</v>
      </c>
      <c r="GC12">
        <v>-3.055761604133013E-2</v>
      </c>
      <c r="GD12">
        <v>-8.506513501566967E-3</v>
      </c>
      <c r="GE12">
        <v>-3.0557616041330522E-2</v>
      </c>
      <c r="GF12">
        <v>-4.0092943232378747E-2</v>
      </c>
      <c r="GG12">
        <v>-2.095126122267791E-2</v>
      </c>
      <c r="GH12">
        <v>-1.348049178271513E-2</v>
      </c>
      <c r="GI12">
        <v>-1.6079437598449341E-2</v>
      </c>
      <c r="GJ12">
        <v>-3.178343353912931E-2</v>
      </c>
      <c r="GK12">
        <v>-1.8457627365438298E-2</v>
      </c>
      <c r="GL12">
        <v>-1.6105253580599811E-2</v>
      </c>
      <c r="GM12">
        <v>-2.1057902192414771E-2</v>
      </c>
      <c r="GN12">
        <v>-2.616230539075285E-2</v>
      </c>
      <c r="GO12">
        <v>-2.017606147529999E-3</v>
      </c>
      <c r="GP12">
        <v>-9.1614161514179376E-3</v>
      </c>
      <c r="GQ12">
        <v>-9.4947731854825249E-3</v>
      </c>
      <c r="GR12">
        <v>0.1178255489812835</v>
      </c>
      <c r="GS12">
        <v>1.534803297144703E-2</v>
      </c>
      <c r="GT12">
        <v>-7.5728648736601747E-2</v>
      </c>
      <c r="GU12">
        <v>-0.17337451319144689</v>
      </c>
      <c r="GV12">
        <v>9.7604077981344479E-3</v>
      </c>
      <c r="GW12">
        <v>7.8394818955122344E-3</v>
      </c>
      <c r="GX12">
        <v>-1.395823736808845E-2</v>
      </c>
      <c r="GY12">
        <v>-2.212675644378985E-2</v>
      </c>
      <c r="GZ12">
        <v>1.819972951089702E-2</v>
      </c>
      <c r="HA12">
        <v>-1.7405445154768599E-2</v>
      </c>
      <c r="HB12">
        <v>-1.0168273332371979E-2</v>
      </c>
      <c r="HC12">
        <v>-1.2406927195573309E-2</v>
      </c>
      <c r="HD12">
        <v>-5.0985811104045632E-2</v>
      </c>
      <c r="HE12">
        <v>3.3755749531550819E-2</v>
      </c>
      <c r="HF12">
        <v>7.0376054547099188E-3</v>
      </c>
      <c r="HG12">
        <v>-1.488965258378544E-2</v>
      </c>
      <c r="HH12">
        <v>5.3553424299710488E-2</v>
      </c>
      <c r="HI12">
        <v>-1.352786106817082E-2</v>
      </c>
      <c r="HJ12">
        <v>-6.6325373599440421E-2</v>
      </c>
      <c r="HK12">
        <v>1.0605063593038779E-2</v>
      </c>
      <c r="HL12">
        <v>-1.9554023532981971E-2</v>
      </c>
      <c r="HM12">
        <v>-1.729184639006531E-2</v>
      </c>
      <c r="HN12">
        <v>4.2819257436436231E-4</v>
      </c>
      <c r="HO12">
        <v>-4.544706732421854E-3</v>
      </c>
      <c r="HP12">
        <v>1.624992898936702E-3</v>
      </c>
      <c r="HQ12">
        <v>1.6250837483876759E-2</v>
      </c>
      <c r="HR12">
        <v>-4.0030443739658243E-3</v>
      </c>
      <c r="HS12">
        <v>1.570257218130683E-3</v>
      </c>
      <c r="HT12">
        <v>2.8518147855037021E-2</v>
      </c>
      <c r="HU12">
        <v>6.550626506558601E-3</v>
      </c>
      <c r="HV12">
        <v>-4.0198244643652589E-3</v>
      </c>
      <c r="HW12">
        <v>-4.544706732421854E-3</v>
      </c>
      <c r="HX12">
        <v>1.0169668785960749E-2</v>
      </c>
      <c r="HY12">
        <v>2.882243831305456E-2</v>
      </c>
      <c r="HZ12">
        <v>-4.0198244643652589E-3</v>
      </c>
      <c r="IA12">
        <v>-5.1321419538545984E-3</v>
      </c>
      <c r="IB12">
        <v>-2.4026418480255721E-2</v>
      </c>
      <c r="IC12">
        <v>-4.5959919445805906E-3</v>
      </c>
      <c r="ID12">
        <v>1.4890354426969491E-2</v>
      </c>
      <c r="IE12">
        <v>1.427391201925348E-2</v>
      </c>
      <c r="IF12">
        <v>-2.182103306071189E-2</v>
      </c>
      <c r="IG12">
        <v>1.928719071390135E-2</v>
      </c>
      <c r="IH12">
        <v>7.9542558627980833E-3</v>
      </c>
      <c r="II12">
        <v>-2.2996454076599261E-2</v>
      </c>
      <c r="IJ12">
        <v>-9.9823685653398948E-3</v>
      </c>
      <c r="IK12">
        <v>-3.2043332655956089E-2</v>
      </c>
      <c r="IL12">
        <v>8.2071927938759878E-3</v>
      </c>
      <c r="IM12">
        <v>2.3165362017848481E-2</v>
      </c>
      <c r="IN12">
        <v>1.203141001474139E-2</v>
      </c>
      <c r="IO12">
        <v>1.06819390056535E-2</v>
      </c>
      <c r="IP12">
        <v>9.5642702153915082E-3</v>
      </c>
      <c r="IQ12">
        <v>-2.6390637608027239E-3</v>
      </c>
      <c r="IR12">
        <v>6.35930220707884E-3</v>
      </c>
      <c r="IS12">
        <v>-1.2835519358932519E-2</v>
      </c>
      <c r="IT12">
        <v>-7.9232587885491894E-4</v>
      </c>
      <c r="IU12">
        <v>6.2489400524671033E-3</v>
      </c>
      <c r="IV12">
        <v>-8.4424223998112828E-3</v>
      </c>
      <c r="IW12">
        <v>-3.2629260099753622E-2</v>
      </c>
      <c r="IX12">
        <v>-1.1941159176498651E-2</v>
      </c>
      <c r="IY12">
        <v>-1.927722163502512E-2</v>
      </c>
      <c r="IZ12">
        <v>-9.9572996783343611E-4</v>
      </c>
      <c r="JA12">
        <v>-1.641613711352938E-3</v>
      </c>
      <c r="JB12">
        <v>5.7809524424507546E-3</v>
      </c>
      <c r="JC12">
        <v>-2.0689488005090021E-3</v>
      </c>
      <c r="JD12">
        <v>2.1345156645453021E-3</v>
      </c>
      <c r="JE12">
        <v>-8.8871883512050259E-3</v>
      </c>
      <c r="JF12">
        <v>2.447341677271609E-2</v>
      </c>
      <c r="JG12">
        <v>-3.0111088593699601E-2</v>
      </c>
      <c r="JH12">
        <v>-1.1081860455649521E-4</v>
      </c>
      <c r="JI12">
        <v>4.1353749368565659E-2</v>
      </c>
      <c r="JJ12">
        <v>4.6758113447560798E-2</v>
      </c>
      <c r="JK12">
        <v>4.3626249378175871E-2</v>
      </c>
      <c r="JL12">
        <v>9.5476509919602305E-3</v>
      </c>
      <c r="JM12">
        <v>5.6756762229316048E-2</v>
      </c>
      <c r="JN12">
        <v>3.0150843245404641E-2</v>
      </c>
      <c r="JO12">
        <v>1.3522047039286359E-2</v>
      </c>
      <c r="JP12">
        <v>5.401439633881093E-2</v>
      </c>
      <c r="JQ12">
        <v>2.1570026983020778E-2</v>
      </c>
      <c r="JR12">
        <v>2.055906764884112E-2</v>
      </c>
      <c r="JS12">
        <v>1.945366153565933E-3</v>
      </c>
      <c r="JT12">
        <v>8.7180111922758631E-3</v>
      </c>
      <c r="JU12">
        <v>-1.7557760787201209E-2</v>
      </c>
      <c r="JV12">
        <v>5.5917668945207628E-3</v>
      </c>
      <c r="JW12">
        <v>1.5677541054655152E-2</v>
      </c>
      <c r="JX12">
        <v>1.433382106136308E-2</v>
      </c>
      <c r="JY12">
        <v>6.0060931912667018E-3</v>
      </c>
      <c r="JZ12">
        <v>1.191653434329943E-2</v>
      </c>
      <c r="KA12">
        <v>-1.8049548360130129E-2</v>
      </c>
      <c r="KB12">
        <v>-6.258533595505455E-3</v>
      </c>
      <c r="KC12">
        <v>-1.5676672373911391E-2</v>
      </c>
      <c r="KD12">
        <v>-1.420176626861616E-2</v>
      </c>
      <c r="KE12">
        <v>-1.7230736778278969E-2</v>
      </c>
      <c r="KF12">
        <v>-1.797643080908861E-2</v>
      </c>
      <c r="KG12">
        <v>-3.041271631702237E-2</v>
      </c>
      <c r="KH12">
        <v>-2.691459250811978E-2</v>
      </c>
      <c r="KI12">
        <v>-9.8522673884367598E-3</v>
      </c>
      <c r="KJ12">
        <v>-3.4533430134163441E-2</v>
      </c>
      <c r="KK12">
        <v>-1.909370102146862E-2</v>
      </c>
      <c r="KL12">
        <v>-4.5605428256477329E-2</v>
      </c>
      <c r="KM12">
        <v>-2.6192095485541491E-2</v>
      </c>
      <c r="KN12">
        <v>-3.6923919661209302E-2</v>
      </c>
      <c r="KO12">
        <v>-2.852953744345051E-2</v>
      </c>
      <c r="KP12">
        <v>-2.3305565115864109E-3</v>
      </c>
      <c r="KQ12">
        <v>-3.1383673357634707E-2</v>
      </c>
      <c r="KR12">
        <v>-4.5606025853124912E-2</v>
      </c>
      <c r="KS12">
        <v>-4.2680664518219807E-2</v>
      </c>
      <c r="KT12">
        <v>-4.7725053288150528E-2</v>
      </c>
      <c r="KU12">
        <v>-5.0357771248206673E-2</v>
      </c>
      <c r="KV12">
        <v>-4.3557795959627339E-2</v>
      </c>
      <c r="KW12">
        <v>8.4407051726878207E-2</v>
      </c>
      <c r="KX12">
        <v>6.7209658265872593E-2</v>
      </c>
      <c r="KY12">
        <v>6.0446389936630231E-3</v>
      </c>
      <c r="KZ12">
        <v>-0.15411020016568569</v>
      </c>
      <c r="LA12">
        <v>-5.5390583207354553E-4</v>
      </c>
      <c r="LB12">
        <v>-8.1343260396869819E-3</v>
      </c>
      <c r="LC12">
        <v>2.8851576013459321E-2</v>
      </c>
      <c r="LD12">
        <v>-3.1300052238628327E-2</v>
      </c>
      <c r="LE12">
        <v>1.8450811732534159E-2</v>
      </c>
      <c r="LF12">
        <v>-1.019655072741042E-2</v>
      </c>
      <c r="LG12">
        <v>-2.5052510794132329E-2</v>
      </c>
      <c r="LH12">
        <v>-2.4474978507326669E-3</v>
      </c>
      <c r="LI12">
        <v>5.4648190988262312E-3</v>
      </c>
      <c r="LJ12">
        <v>2.6065074599062391E-2</v>
      </c>
      <c r="LK12">
        <v>7.2421271196047594E-3</v>
      </c>
      <c r="LL12">
        <v>2.0843708129653249E-2</v>
      </c>
      <c r="LM12">
        <v>4.3012785128837112E-2</v>
      </c>
      <c r="LN12">
        <v>3.8250423447850082E-2</v>
      </c>
      <c r="LO12">
        <v>2.99628894179923E-2</v>
      </c>
      <c r="LP12">
        <v>5.2477441158692663E-2</v>
      </c>
      <c r="LQ12">
        <v>2.6197915046964702E-2</v>
      </c>
      <c r="LR12">
        <v>1.7363276206345219E-2</v>
      </c>
      <c r="LS12">
        <v>2.1168943572648809E-2</v>
      </c>
      <c r="LT12">
        <v>2.9082308269683409E-2</v>
      </c>
      <c r="LU12">
        <v>6.1740419570229712E-3</v>
      </c>
      <c r="LV12">
        <v>-6.2498807852867898E-3</v>
      </c>
      <c r="LW12">
        <v>-6.4965090433438408E-3</v>
      </c>
      <c r="LX12">
        <v>-9.4486665520300914E-3</v>
      </c>
      <c r="LY12">
        <v>-8.004344093678617E-3</v>
      </c>
      <c r="LZ12">
        <v>1.088151957944373E-2</v>
      </c>
      <c r="MA12">
        <v>-7.730471252173173E-3</v>
      </c>
      <c r="MB12">
        <v>1.1945069956604701E-2</v>
      </c>
      <c r="MC12">
        <v>-7.9124256115947853E-4</v>
      </c>
      <c r="MD12">
        <v>-3.2532252548744603E-2</v>
      </c>
      <c r="ME12">
        <v>-3.3300550559583197E-2</v>
      </c>
      <c r="MF12">
        <v>-2.3783599501052459E-2</v>
      </c>
      <c r="MG12">
        <v>-2.7115611318103749E-2</v>
      </c>
      <c r="MH12">
        <v>-3.2514024901482468E-2</v>
      </c>
      <c r="MI12">
        <v>-4.0472960836856212E-2</v>
      </c>
      <c r="MJ12">
        <v>-2.5165432339949351E-2</v>
      </c>
      <c r="MK12">
        <v>-3.4848386901361078E-2</v>
      </c>
      <c r="ML12">
        <v>-4.4514485635479543E-2</v>
      </c>
      <c r="MM12">
        <v>-3.7442601751708937E-2</v>
      </c>
      <c r="MN12">
        <v>-5.264037244539016E-2</v>
      </c>
      <c r="MO12">
        <v>-3.8508071913517933E-2</v>
      </c>
      <c r="MP12">
        <v>8.8664288859483395E-2</v>
      </c>
      <c r="MQ12">
        <v>4.8574140834226183E-2</v>
      </c>
      <c r="MR12">
        <v>-9.244718473012602E-3</v>
      </c>
      <c r="MS12">
        <v>-0.13572299806421001</v>
      </c>
      <c r="MT12">
        <v>7.6723112210444117E-2</v>
      </c>
      <c r="MU12">
        <v>-0.1687736885951743</v>
      </c>
      <c r="MV12">
        <v>0.16170685626128969</v>
      </c>
      <c r="MW12">
        <v>3.6536112483637889E-2</v>
      </c>
      <c r="MX12">
        <v>3.2710077320870959E-2</v>
      </c>
      <c r="MY12">
        <v>2.4512328758989808E-2</v>
      </c>
      <c r="MZ12">
        <v>-2.8816151868083621E-2</v>
      </c>
      <c r="NA12">
        <v>2.1869474964442841E-2</v>
      </c>
      <c r="NB12">
        <v>-4.2391668436219027E-2</v>
      </c>
      <c r="NC12">
        <v>3.4777473481315532E-2</v>
      </c>
      <c r="ND12">
        <v>3.1988255134811287E-2</v>
      </c>
      <c r="NE12">
        <v>2.7992312468576753E-4</v>
      </c>
      <c r="NF12">
        <v>-1.076672732790606E-2</v>
      </c>
      <c r="NG12">
        <v>-3.2287922379426312E-3</v>
      </c>
      <c r="NH12">
        <v>3.9944969716077611E-2</v>
      </c>
      <c r="NI12">
        <v>3.017794644509729E-2</v>
      </c>
      <c r="NJ12">
        <v>1.526033799541978E-2</v>
      </c>
      <c r="NK12">
        <v>2.0976506059676311E-2</v>
      </c>
      <c r="NL12">
        <v>3.8781909603064393E-2</v>
      </c>
      <c r="NM12">
        <v>1.1872383442360541E-2</v>
      </c>
      <c r="NN12">
        <v>4.1489065910861982E-2</v>
      </c>
      <c r="NO12">
        <v>2.0887934947956448E-3</v>
      </c>
      <c r="NP12">
        <v>1.8246499074610002E-2</v>
      </c>
      <c r="NQ12">
        <v>1.012276455865512E-2</v>
      </c>
      <c r="NR12">
        <v>2.6698794916941378E-2</v>
      </c>
      <c r="NS12">
        <v>1.9673357305042188E-2</v>
      </c>
      <c r="NT12">
        <v>4.3140530256465311E-2</v>
      </c>
      <c r="NU12">
        <v>5.9124913835183417E-2</v>
      </c>
      <c r="NV12">
        <v>1.395003412060304E-2</v>
      </c>
      <c r="NW12">
        <v>-5.3231341639778162E-2</v>
      </c>
      <c r="NX12">
        <v>7.8684678892590749E-3</v>
      </c>
      <c r="NY12">
        <v>1.0912631711456381E-2</v>
      </c>
      <c r="NZ12">
        <v>1.277000515841026E-2</v>
      </c>
      <c r="OA12">
        <v>3.823896494178971E-3</v>
      </c>
    </row>
    <row r="13" spans="1:391" x14ac:dyDescent="0.25">
      <c r="A13" s="1" t="s">
        <v>11</v>
      </c>
      <c r="B13">
        <v>2.6334118589117089E-2</v>
      </c>
      <c r="C13">
        <v>3.1113374153756479E-2</v>
      </c>
      <c r="D13">
        <v>8.4244941933651722E-3</v>
      </c>
      <c r="E13">
        <v>5.8456414737377534E-3</v>
      </c>
      <c r="F13">
        <v>-2.5311807198159079E-3</v>
      </c>
      <c r="G13">
        <v>-9.9217799543033121E-3</v>
      </c>
      <c r="H13">
        <v>-9.8258441295843418E-3</v>
      </c>
      <c r="I13">
        <v>1.1681314288840059E-2</v>
      </c>
      <c r="J13">
        <v>7.9186237573833727E-3</v>
      </c>
      <c r="K13">
        <v>-1.44374430259085E-3</v>
      </c>
      <c r="L13">
        <v>-1.6431178715726882E-2</v>
      </c>
      <c r="M13">
        <v>1</v>
      </c>
      <c r="N13">
        <v>0.24998156629901369</v>
      </c>
      <c r="O13">
        <v>0.21638831105739359</v>
      </c>
      <c r="P13">
        <v>0.11792643918530191</v>
      </c>
      <c r="Q13">
        <v>9.5584550632883888E-2</v>
      </c>
      <c r="R13">
        <v>0.1802023416760333</v>
      </c>
      <c r="S13">
        <v>0.1161004341050699</v>
      </c>
      <c r="T13">
        <v>0.89858165515616517</v>
      </c>
      <c r="U13">
        <v>2.0097193553272E-2</v>
      </c>
      <c r="V13">
        <v>7.6470319904126229E-3</v>
      </c>
      <c r="W13">
        <v>3.3578554023515887E-2</v>
      </c>
      <c r="X13">
        <v>2.5221558506626059E-2</v>
      </c>
      <c r="Y13">
        <v>2.4573444344949829E-2</v>
      </c>
      <c r="Z13">
        <v>2.8850826208964252E-2</v>
      </c>
      <c r="AA13">
        <v>3.1318560936953753E-2</v>
      </c>
      <c r="AB13">
        <v>3.4620993244475992E-3</v>
      </c>
      <c r="AC13">
        <v>3.7289175051561207E-2</v>
      </c>
      <c r="AD13">
        <v>1.9926671899768749E-2</v>
      </c>
      <c r="AE13">
        <v>4.27844448233115E-2</v>
      </c>
      <c r="AF13">
        <v>2.8144290064700608E-2</v>
      </c>
      <c r="AG13">
        <v>9.273413096189136E-3</v>
      </c>
      <c r="AH13">
        <v>2.6078623905915071E-2</v>
      </c>
      <c r="AI13">
        <v>6.6266876486372117E-3</v>
      </c>
      <c r="AJ13">
        <v>9.3253824730046113E-3</v>
      </c>
      <c r="AK13">
        <v>-1.6892145285443091E-3</v>
      </c>
      <c r="AL13">
        <v>1.8352043357651782E-2</v>
      </c>
      <c r="AM13">
        <v>2.257085908767454E-2</v>
      </c>
      <c r="AN13">
        <v>2.0248031378723962E-2</v>
      </c>
      <c r="AO13">
        <v>4.0329674423412898E-2</v>
      </c>
      <c r="AP13">
        <v>2.121940854666397E-2</v>
      </c>
      <c r="AQ13">
        <v>2.2916780287843191E-2</v>
      </c>
      <c r="AR13">
        <v>1.943610699846764E-2</v>
      </c>
      <c r="AS13">
        <v>1.8493224855990981E-3</v>
      </c>
      <c r="AT13">
        <v>2.9457526971883901E-2</v>
      </c>
      <c r="AU13">
        <v>-2.4793649656632499E-2</v>
      </c>
      <c r="AV13">
        <v>1.397973564894853E-2</v>
      </c>
      <c r="AW13">
        <v>-1.618168342878526E-2</v>
      </c>
      <c r="AX13">
        <v>5.0500458150620027E-3</v>
      </c>
      <c r="AY13">
        <v>-7.6862094413183606E-3</v>
      </c>
      <c r="AZ13">
        <v>-2.8768329265413928E-3</v>
      </c>
      <c r="BA13">
        <v>3.0254845503366701E-3</v>
      </c>
      <c r="BB13">
        <v>2.866361197201529E-2</v>
      </c>
      <c r="BC13">
        <v>-1.548272782691714E-3</v>
      </c>
      <c r="BD13">
        <v>1.331655956194955E-2</v>
      </c>
      <c r="BE13">
        <v>-7.1087393862188262E-3</v>
      </c>
      <c r="BF13">
        <v>2.0454290953956619E-2</v>
      </c>
      <c r="BG13">
        <v>-1.9569917562887382E-2</v>
      </c>
      <c r="BH13">
        <v>6.9824002299334761E-4</v>
      </c>
      <c r="BI13">
        <v>1.139071767658459E-2</v>
      </c>
      <c r="BJ13">
        <v>3.038697962371362E-2</v>
      </c>
      <c r="BK13">
        <v>-1.979269982935038E-2</v>
      </c>
      <c r="BL13">
        <v>1.6207356553074662E-2</v>
      </c>
      <c r="BM13">
        <v>-4.5706045162589078E-3</v>
      </c>
      <c r="BN13">
        <v>1.472853870023706E-2</v>
      </c>
      <c r="BO13">
        <v>2.7982798761028789E-3</v>
      </c>
      <c r="BP13">
        <v>2.3958865994215529E-2</v>
      </c>
      <c r="BQ13">
        <v>-2.9276880593308869E-3</v>
      </c>
      <c r="BR13">
        <v>-2.4126255093354299E-2</v>
      </c>
      <c r="BS13">
        <v>-2.281127126405995E-3</v>
      </c>
      <c r="BT13">
        <v>3.9602776848703409E-3</v>
      </c>
      <c r="BU13">
        <v>-6.3958249338414127E-3</v>
      </c>
      <c r="BV13">
        <v>-6.3808799411921059E-3</v>
      </c>
      <c r="BW13">
        <v>6.1040136795002644E-3</v>
      </c>
      <c r="BX13">
        <v>-1.32748399841179E-2</v>
      </c>
      <c r="BY13">
        <v>-5.3737841367107323E-4</v>
      </c>
      <c r="BZ13">
        <v>-3.3198104968179702E-2</v>
      </c>
      <c r="CA13">
        <v>6.006677983727087E-3</v>
      </c>
      <c r="CB13">
        <v>1.6416544873026E-2</v>
      </c>
      <c r="CC13">
        <v>-3.529369146023034E-3</v>
      </c>
      <c r="CD13">
        <v>2.3371433668159681E-2</v>
      </c>
      <c r="CE13">
        <v>-5.3994203946628426E-3</v>
      </c>
      <c r="CF13">
        <v>1.1946377025811229E-2</v>
      </c>
      <c r="CG13">
        <v>1.2556923956835071E-2</v>
      </c>
      <c r="CH13">
        <v>1.5128546810892429E-2</v>
      </c>
      <c r="CI13">
        <v>-3.7769042382216301E-3</v>
      </c>
      <c r="CJ13">
        <v>9.3038596655611507E-3</v>
      </c>
      <c r="CK13">
        <v>-2.6853898372867949E-3</v>
      </c>
      <c r="CL13">
        <v>1.9086540109968211E-2</v>
      </c>
      <c r="CM13">
        <v>-7.2708606240385054E-3</v>
      </c>
      <c r="CN13">
        <v>2.284582775468549E-2</v>
      </c>
      <c r="CO13">
        <v>3.1970154537025813E-2</v>
      </c>
      <c r="CP13">
        <v>-2.005360061000468E-3</v>
      </c>
      <c r="CQ13">
        <v>1.503262381784976E-2</v>
      </c>
      <c r="CR13">
        <v>-1.605539214997833E-2</v>
      </c>
      <c r="CS13">
        <v>-1.9204720103778179E-2</v>
      </c>
      <c r="CT13">
        <v>8.0613624994445663E-3</v>
      </c>
      <c r="CU13">
        <v>8.2026109719139217E-3</v>
      </c>
      <c r="CV13">
        <v>3.4890439610770839E-2</v>
      </c>
      <c r="CW13">
        <v>1.55355381056589E-2</v>
      </c>
      <c r="CX13">
        <v>-1.291140637639121E-2</v>
      </c>
      <c r="CY13">
        <v>-1.8109993228538679E-2</v>
      </c>
      <c r="CZ13">
        <v>-5.8653521287984327E-3</v>
      </c>
      <c r="DA13">
        <v>2.2184443042508862E-3</v>
      </c>
      <c r="DB13">
        <v>-3.872232606982834E-3</v>
      </c>
      <c r="DC13">
        <v>1.6058962611170631E-2</v>
      </c>
      <c r="DD13">
        <v>9.8656123133867967E-3</v>
      </c>
      <c r="DE13">
        <v>-1.287021506405597E-2</v>
      </c>
      <c r="DF13">
        <v>-8.5312096311296222E-3</v>
      </c>
      <c r="DG13">
        <v>-2.464516913744387E-2</v>
      </c>
      <c r="DH13">
        <v>-1.430106658381401E-2</v>
      </c>
      <c r="DI13">
        <v>9.3898257609199634E-3</v>
      </c>
      <c r="DJ13">
        <v>3.3559132208875443E-2</v>
      </c>
      <c r="DK13">
        <v>-8.6493653119712067E-3</v>
      </c>
      <c r="DL13">
        <v>8.2340336963675834E-3</v>
      </c>
      <c r="DM13">
        <v>-2.076658078025661E-4</v>
      </c>
      <c r="DN13">
        <v>-8.6493653119718034E-3</v>
      </c>
      <c r="DO13">
        <v>-1.287021506405641E-2</v>
      </c>
      <c r="DP13">
        <v>-1.6313095338170679E-2</v>
      </c>
      <c r="DQ13">
        <v>-2.214895920855486E-2</v>
      </c>
      <c r="DR13">
        <v>1.6319804310096119E-2</v>
      </c>
      <c r="DS13">
        <v>3.037179208854433E-2</v>
      </c>
      <c r="DT13">
        <v>2.75441749233599E-2</v>
      </c>
      <c r="DU13">
        <v>-4.4049837907029956E-3</v>
      </c>
      <c r="DV13">
        <v>-1.9530474337810692E-2</v>
      </c>
      <c r="DW13">
        <v>3.3901506321354739E-2</v>
      </c>
      <c r="DX13">
        <v>-1.320094896436665E-2</v>
      </c>
      <c r="DY13">
        <v>8.2287715271665771E-3</v>
      </c>
      <c r="DZ13">
        <v>2.843553866730757E-3</v>
      </c>
      <c r="EA13">
        <v>7.6189486357282239E-3</v>
      </c>
      <c r="EB13">
        <v>-1.2161327872708429E-2</v>
      </c>
      <c r="EC13">
        <v>9.9832085490029233E-3</v>
      </c>
      <c r="ED13">
        <v>-4.0772594690396914E-3</v>
      </c>
      <c r="EE13">
        <v>5.8244817336469603E-4</v>
      </c>
      <c r="EF13">
        <v>-1.5687764697989579E-2</v>
      </c>
      <c r="EG13">
        <v>6.1405772143448539E-3</v>
      </c>
      <c r="EH13">
        <v>3.680755392245254E-3</v>
      </c>
      <c r="EI13">
        <v>4.5098209010707756E-3</v>
      </c>
      <c r="EJ13">
        <v>9.6551038185799486E-3</v>
      </c>
      <c r="EK13">
        <v>-1.91274136053389E-2</v>
      </c>
      <c r="EL13">
        <v>-9.4670762644107184E-4</v>
      </c>
      <c r="EM13">
        <v>-4.4147721522401458E-3</v>
      </c>
      <c r="EN13">
        <v>1.3107146804185539E-2</v>
      </c>
      <c r="EO13">
        <v>-2.2033673114425129E-2</v>
      </c>
      <c r="EP13">
        <v>-3.060768873969193E-2</v>
      </c>
      <c r="EQ13">
        <v>2.108976088593173E-2</v>
      </c>
      <c r="ER13">
        <v>2.4964823209046891E-2</v>
      </c>
      <c r="ES13">
        <v>3.0182506074045651E-3</v>
      </c>
      <c r="ET13">
        <v>-3.7203036524020359E-3</v>
      </c>
      <c r="EU13">
        <v>6.8318656091930297E-3</v>
      </c>
      <c r="EV13">
        <v>-2.193360250142222E-2</v>
      </c>
      <c r="EW13">
        <v>1.446852239162851E-2</v>
      </c>
      <c r="EX13">
        <v>3.355621223927407E-3</v>
      </c>
      <c r="EY13">
        <v>-3.0705098036363308E-2</v>
      </c>
      <c r="EZ13">
        <v>-6.4459281920122369E-3</v>
      </c>
      <c r="FA13">
        <v>6.3643559746837924E-3</v>
      </c>
      <c r="FB13">
        <v>3.2100412839843819E-3</v>
      </c>
      <c r="FC13">
        <v>-4.9036975238507432E-4</v>
      </c>
      <c r="FD13">
        <v>-1.9116581050519839E-2</v>
      </c>
      <c r="FE13">
        <v>4.1167264086484972E-3</v>
      </c>
      <c r="FF13">
        <v>-1.6973609832175159E-2</v>
      </c>
      <c r="FG13">
        <v>1.6704582430930329E-2</v>
      </c>
      <c r="FH13">
        <v>2.588748929586766E-2</v>
      </c>
      <c r="FI13">
        <v>-7.1402541950902558E-4</v>
      </c>
      <c r="FJ13">
        <v>-1.2755720971319761E-2</v>
      </c>
      <c r="FK13">
        <v>6.1047656173951054E-3</v>
      </c>
      <c r="FL13">
        <v>1.7018093193816159E-2</v>
      </c>
      <c r="FM13">
        <v>1.608157062755821E-2</v>
      </c>
      <c r="FN13">
        <v>8.3695683613532919E-3</v>
      </c>
      <c r="FO13">
        <v>2.669520757930946E-2</v>
      </c>
      <c r="FP13">
        <v>-1.8722722752263861E-3</v>
      </c>
      <c r="FQ13">
        <v>1.10627044638E-2</v>
      </c>
      <c r="FR13">
        <v>2.4290068969044058E-2</v>
      </c>
      <c r="FS13">
        <v>-1.2925708831814171E-2</v>
      </c>
      <c r="FT13">
        <v>-1.167338194831409E-2</v>
      </c>
      <c r="FU13">
        <v>1.632995638200628E-2</v>
      </c>
      <c r="FV13">
        <v>-1.7213945399728679E-2</v>
      </c>
      <c r="FW13">
        <v>-1.181503946192927E-2</v>
      </c>
      <c r="FX13">
        <v>2.8386601115344971E-3</v>
      </c>
      <c r="FY13">
        <v>5.2041484163535389E-3</v>
      </c>
      <c r="FZ13">
        <v>2.079124011658717E-2</v>
      </c>
      <c r="GA13">
        <v>-1.270843782325925E-2</v>
      </c>
      <c r="GB13">
        <v>-4.9615793757098216E-3</v>
      </c>
      <c r="GC13">
        <v>-5.1539983071186403E-3</v>
      </c>
      <c r="GD13">
        <v>-2.6745671007842603E-4</v>
      </c>
      <c r="GE13">
        <v>2.0093133277589111E-2</v>
      </c>
      <c r="GF13">
        <v>9.5864836699260624E-3</v>
      </c>
      <c r="GG13">
        <v>8.3705361074971566E-3</v>
      </c>
      <c r="GH13">
        <v>-1.6827509498782509E-2</v>
      </c>
      <c r="GI13">
        <v>-3.7222926041410101E-3</v>
      </c>
      <c r="GJ13">
        <v>4.4061960534353302E-3</v>
      </c>
      <c r="GK13">
        <v>1.423836293290923E-3</v>
      </c>
      <c r="GL13">
        <v>4.4061960534349191E-3</v>
      </c>
      <c r="GM13">
        <v>2.0202001460915209E-2</v>
      </c>
      <c r="GN13">
        <v>-1.2577049491542289E-2</v>
      </c>
      <c r="GO13">
        <v>1.667573320053618E-2</v>
      </c>
      <c r="GP13">
        <v>3.3122133400963079E-3</v>
      </c>
      <c r="GQ13">
        <v>-1.498413790048664E-2</v>
      </c>
      <c r="GR13">
        <v>7.8687781870835534E-3</v>
      </c>
      <c r="GS13">
        <v>-1.0152039753905769E-2</v>
      </c>
      <c r="GT13">
        <v>6.5406522242923686E-3</v>
      </c>
      <c r="GU13">
        <v>2.3079615790023648E-2</v>
      </c>
      <c r="GV13">
        <v>1.567394427984528E-3</v>
      </c>
      <c r="GW13">
        <v>3.0920134273365811E-2</v>
      </c>
      <c r="GX13">
        <v>-8.0058095763430766E-3</v>
      </c>
      <c r="GY13">
        <v>-5.3974993407761157E-3</v>
      </c>
      <c r="GZ13">
        <v>-1.2752861729618051E-2</v>
      </c>
      <c r="HA13">
        <v>-2.0498993509751821E-2</v>
      </c>
      <c r="HB13">
        <v>4.2241067349682961E-4</v>
      </c>
      <c r="HC13">
        <v>-8.6493653119717739E-3</v>
      </c>
      <c r="HD13">
        <v>-1.3537378197225249E-3</v>
      </c>
      <c r="HE13">
        <v>1.4542030593930029E-2</v>
      </c>
      <c r="HF13">
        <v>2.12633615358385E-2</v>
      </c>
      <c r="HG13">
        <v>-9.4950785678200866E-3</v>
      </c>
      <c r="HH13">
        <v>-1.5295744498636689E-2</v>
      </c>
      <c r="HI13">
        <v>2.0811602365343171E-2</v>
      </c>
      <c r="HJ13">
        <v>1.1961644994808351E-2</v>
      </c>
      <c r="HK13">
        <v>1.224744840166842E-2</v>
      </c>
      <c r="HL13">
        <v>-3.6049657955961631E-4</v>
      </c>
      <c r="HM13">
        <v>-1.339708643780442E-2</v>
      </c>
      <c r="HN13">
        <v>-2.7593811388605189E-4</v>
      </c>
      <c r="HO13">
        <v>-2.039492172281189E-2</v>
      </c>
      <c r="HP13">
        <v>-9.3963566230470584E-4</v>
      </c>
      <c r="HQ13">
        <v>1.556911458010928E-2</v>
      </c>
      <c r="HR13">
        <v>8.8416825073723317E-3</v>
      </c>
      <c r="HS13">
        <v>-7.2342829248649397E-3</v>
      </c>
      <c r="HT13">
        <v>1.0439352575798059E-2</v>
      </c>
      <c r="HU13">
        <v>-1.0408305380142249E-3</v>
      </c>
      <c r="HV13">
        <v>-1.0579177372896501E-2</v>
      </c>
      <c r="HW13">
        <v>-2.039492172281189E-2</v>
      </c>
      <c r="HX13">
        <v>1.063117052979075E-2</v>
      </c>
      <c r="HY13">
        <v>7.4183918400493928E-3</v>
      </c>
      <c r="HZ13">
        <v>-1.0579177372896501E-2</v>
      </c>
      <c r="IA13">
        <v>1.559275426442267E-2</v>
      </c>
      <c r="IB13">
        <v>-1.030630231644134E-3</v>
      </c>
      <c r="IC13">
        <v>-8.7019600659791908E-3</v>
      </c>
      <c r="ID13">
        <v>-1.9917304941423339E-2</v>
      </c>
      <c r="IE13">
        <v>-2.7483880627052382E-3</v>
      </c>
      <c r="IF13">
        <v>9.2070509430239376E-4</v>
      </c>
      <c r="IG13">
        <v>-8.0495098338449547E-3</v>
      </c>
      <c r="IH13">
        <v>8.4176048422779284E-3</v>
      </c>
      <c r="II13">
        <v>-1.358312557293795E-2</v>
      </c>
      <c r="IJ13">
        <v>1.642493930992434E-3</v>
      </c>
      <c r="IK13">
        <v>3.637431660709099E-3</v>
      </c>
      <c r="IL13">
        <v>-1.731894697170518E-2</v>
      </c>
      <c r="IM13">
        <v>5.3423519885861604E-3</v>
      </c>
      <c r="IN13">
        <v>-2.0683796072382219E-4</v>
      </c>
      <c r="IO13">
        <v>-1.132247397891931E-2</v>
      </c>
      <c r="IP13">
        <v>1.245283649395915E-2</v>
      </c>
      <c r="IQ13">
        <v>2.6007641767716279E-3</v>
      </c>
      <c r="IR13">
        <v>-6.3790284756988867E-3</v>
      </c>
      <c r="IS13">
        <v>-1.251043200123852E-2</v>
      </c>
      <c r="IT13">
        <v>1.0911436159482009E-2</v>
      </c>
      <c r="IU13">
        <v>-1.066885826689532E-2</v>
      </c>
      <c r="IV13">
        <v>-5.8335420117957542E-3</v>
      </c>
      <c r="IW13">
        <v>1.2628163975490049E-3</v>
      </c>
      <c r="IX13">
        <v>-3.6352905410856301E-3</v>
      </c>
      <c r="IY13">
        <v>-1.2164042319655941E-2</v>
      </c>
      <c r="IZ13">
        <v>2.5411499652905432E-3</v>
      </c>
      <c r="JA13">
        <v>-1.502718027410231E-2</v>
      </c>
      <c r="JB13">
        <v>8.1442326323174861E-3</v>
      </c>
      <c r="JC13">
        <v>2.9106451107255649E-3</v>
      </c>
      <c r="JD13">
        <v>-1.48460860027009E-2</v>
      </c>
      <c r="JE13">
        <v>-2.183029835500469E-2</v>
      </c>
      <c r="JF13">
        <v>2.7438344164670649E-2</v>
      </c>
      <c r="JG13">
        <v>-1.0268974934182931E-2</v>
      </c>
      <c r="JH13">
        <v>-1.289031317646293E-2</v>
      </c>
      <c r="JI13">
        <v>-3.0103168654914719E-2</v>
      </c>
      <c r="JJ13">
        <v>2.1586368302011719E-2</v>
      </c>
      <c r="JK13">
        <v>-1.6034091983858079E-2</v>
      </c>
      <c r="JL13">
        <v>-6.0403534425976747E-3</v>
      </c>
      <c r="JM13">
        <v>-1.8904008129380472E-2</v>
      </c>
      <c r="JN13">
        <v>-2.709537619636072E-2</v>
      </c>
      <c r="JO13">
        <v>9.7401129017438935E-3</v>
      </c>
      <c r="JP13">
        <v>-3.6758803993699211E-3</v>
      </c>
      <c r="JQ13">
        <v>-1.2224710131365989E-3</v>
      </c>
      <c r="JR13">
        <v>9.1348748245691676E-3</v>
      </c>
      <c r="JS13">
        <v>3.1479860879141609E-3</v>
      </c>
      <c r="JT13">
        <v>-2.3703376725345191E-3</v>
      </c>
      <c r="JU13">
        <v>2.6950143969678601E-2</v>
      </c>
      <c r="JV13">
        <v>-2.6904302947192978E-2</v>
      </c>
      <c r="JW13">
        <v>-1.058750709762777E-2</v>
      </c>
      <c r="JX13">
        <v>-1.0423305935222289E-2</v>
      </c>
      <c r="JY13">
        <v>4.6420862794192129E-2</v>
      </c>
      <c r="JZ13">
        <v>6.6022725714890707E-3</v>
      </c>
      <c r="KA13">
        <v>-1.0007636476765371E-2</v>
      </c>
      <c r="KB13">
        <v>-1.255022886334357E-2</v>
      </c>
      <c r="KC13">
        <v>2.3607220099214721E-2</v>
      </c>
      <c r="KD13">
        <v>-8.6478279439293343E-3</v>
      </c>
      <c r="KE13">
        <v>4.7237095040851603E-3</v>
      </c>
      <c r="KF13">
        <v>-1.9667792878656231E-2</v>
      </c>
      <c r="KG13">
        <v>1.1264374259774129E-3</v>
      </c>
      <c r="KH13">
        <v>1.573728458652135E-2</v>
      </c>
      <c r="KI13">
        <v>5.0469076586476189E-3</v>
      </c>
      <c r="KJ13">
        <v>1.525020673291419E-2</v>
      </c>
      <c r="KK13">
        <v>7.5821335125438331E-4</v>
      </c>
      <c r="KL13">
        <v>-1.6454587459402801E-3</v>
      </c>
      <c r="KM13">
        <v>4.9496555323695493E-3</v>
      </c>
      <c r="KN13">
        <v>-1.091017197779263E-2</v>
      </c>
      <c r="KO13">
        <v>-2.3119619379104429E-3</v>
      </c>
      <c r="KP13">
        <v>4.130283866995401E-2</v>
      </c>
      <c r="KQ13">
        <v>8.474704593664879E-3</v>
      </c>
      <c r="KR13">
        <v>-1.480081525416568E-2</v>
      </c>
      <c r="KS13">
        <v>2.471966618498677E-2</v>
      </c>
      <c r="KT13">
        <v>-8.9651150890903419E-3</v>
      </c>
      <c r="KU13">
        <v>2.668168843572713E-2</v>
      </c>
      <c r="KV13">
        <v>-3.8840028018464362E-3</v>
      </c>
      <c r="KW13">
        <v>-1.0131412796047351E-2</v>
      </c>
      <c r="KX13">
        <v>-7.1741560502558144E-3</v>
      </c>
      <c r="KY13">
        <v>-3.1323977187081458E-3</v>
      </c>
      <c r="KZ13">
        <v>3.3881915542853698E-2</v>
      </c>
      <c r="LA13">
        <v>2.9915872680977441E-3</v>
      </c>
      <c r="LB13">
        <v>-6.8158325005745453E-3</v>
      </c>
      <c r="LC13">
        <v>8.0870381342624115E-3</v>
      </c>
      <c r="LD13">
        <v>-9.3583640131173558E-4</v>
      </c>
      <c r="LE13">
        <v>4.3627874565987303E-2</v>
      </c>
      <c r="LF13">
        <v>-1.2498620161886289E-2</v>
      </c>
      <c r="LG13">
        <v>-2.612502261850785E-2</v>
      </c>
      <c r="LH13">
        <v>-8.8798351440584917E-3</v>
      </c>
      <c r="LI13">
        <v>-2.4949801739518451E-3</v>
      </c>
      <c r="LJ13">
        <v>-8.539752294638903E-3</v>
      </c>
      <c r="LK13">
        <v>-1.178979067120057E-2</v>
      </c>
      <c r="LL13">
        <v>-2.6286947201654851E-2</v>
      </c>
      <c r="LM13">
        <v>4.5066537128544814E-3</v>
      </c>
      <c r="LN13">
        <v>-1.124186016153318E-2</v>
      </c>
      <c r="LO13">
        <v>-9.3933125314546589E-3</v>
      </c>
      <c r="LP13">
        <v>-1.445511719263824E-2</v>
      </c>
      <c r="LQ13">
        <v>1.125842996051643E-3</v>
      </c>
      <c r="LR13">
        <v>1.0099976580500779E-2</v>
      </c>
      <c r="LS13">
        <v>-5.5180516343736861E-4</v>
      </c>
      <c r="LT13">
        <v>1.48762624047681E-2</v>
      </c>
      <c r="LU13">
        <v>1.760493077404934E-2</v>
      </c>
      <c r="LV13">
        <v>-1.155920435291354E-2</v>
      </c>
      <c r="LW13">
        <v>-1.197609092011289E-2</v>
      </c>
      <c r="LX13">
        <v>-8.5406136988722282E-3</v>
      </c>
      <c r="LY13">
        <v>-2.3167859885607069E-2</v>
      </c>
      <c r="LZ13">
        <v>-2.7701742252291141E-2</v>
      </c>
      <c r="MA13">
        <v>6.7909181792415946E-3</v>
      </c>
      <c r="MB13">
        <v>1.0013700363008809E-2</v>
      </c>
      <c r="MC13">
        <v>3.6185769723173541E-2</v>
      </c>
      <c r="MD13">
        <v>4.5762146829301893E-3</v>
      </c>
      <c r="ME13">
        <v>2.94057830843428E-3</v>
      </c>
      <c r="MF13">
        <v>-5.7344319573985017E-5</v>
      </c>
      <c r="MG13">
        <v>8.7169861185487311E-3</v>
      </c>
      <c r="MH13">
        <v>6.6508472303683343E-3</v>
      </c>
      <c r="MI13">
        <v>9.8149791097674726E-3</v>
      </c>
      <c r="MJ13">
        <v>-7.2629100260984941E-4</v>
      </c>
      <c r="MK13">
        <v>5.4971402634492114E-3</v>
      </c>
      <c r="ML13">
        <v>-3.3765143747611381E-3</v>
      </c>
      <c r="MM13">
        <v>1.471968440456487E-2</v>
      </c>
      <c r="MN13">
        <v>2.620250243048668E-2</v>
      </c>
      <c r="MO13">
        <v>8.7753252583847672E-3</v>
      </c>
      <c r="MP13">
        <v>-1.5725920885184132E-2</v>
      </c>
      <c r="MQ13">
        <v>2.0696996659725981E-2</v>
      </c>
      <c r="MR13">
        <v>-3.9631765007431902E-2</v>
      </c>
      <c r="MS13">
        <v>4.4704641271673277E-2</v>
      </c>
      <c r="MT13">
        <v>-6.8960706613943289E-3</v>
      </c>
      <c r="MU13">
        <v>2.3786239911139109E-2</v>
      </c>
      <c r="MV13">
        <v>5.3937879894139507E-3</v>
      </c>
      <c r="MW13">
        <v>-5.2552218995724036E-3</v>
      </c>
      <c r="MX13">
        <v>-1.5058491402854521E-2</v>
      </c>
      <c r="MY13">
        <v>2.5961167022731858E-2</v>
      </c>
      <c r="MZ13">
        <v>1.639157418700618E-2</v>
      </c>
      <c r="NA13">
        <v>4.8298435637657254E-3</v>
      </c>
      <c r="NB13">
        <v>5.1923197771049472E-2</v>
      </c>
      <c r="NC13">
        <v>1.122946409780254E-2</v>
      </c>
      <c r="ND13">
        <v>2.100622113751998E-2</v>
      </c>
      <c r="NE13">
        <v>-1.8284258428931581E-3</v>
      </c>
      <c r="NF13">
        <v>1.286761747051181E-2</v>
      </c>
      <c r="NG13">
        <v>6.5819523736623657E-4</v>
      </c>
      <c r="NH13">
        <v>1.712434124008198E-2</v>
      </c>
      <c r="NI13">
        <v>-4.1711115021578309E-3</v>
      </c>
      <c r="NJ13">
        <v>-1.360056140081699E-2</v>
      </c>
      <c r="NK13">
        <v>-8.2700450785616556E-3</v>
      </c>
      <c r="NL13">
        <v>-3.2964195001687481E-3</v>
      </c>
      <c r="NM13">
        <v>-3.2259346116731199E-3</v>
      </c>
      <c r="NN13">
        <v>8.4031405088863097E-5</v>
      </c>
      <c r="NO13">
        <v>-2.842212830523461E-3</v>
      </c>
      <c r="NP13">
        <v>2.4059778454284132E-2</v>
      </c>
      <c r="NQ13">
        <v>7.7551934488884902E-3</v>
      </c>
      <c r="NR13">
        <v>-2.1536163102508379E-4</v>
      </c>
      <c r="NS13">
        <v>5.4890397132261078E-3</v>
      </c>
      <c r="NT13">
        <v>1.2558844873343951E-2</v>
      </c>
      <c r="NU13">
        <v>6.4780846612819912E-3</v>
      </c>
      <c r="NV13">
        <v>1.9316931843457591E-2</v>
      </c>
      <c r="NW13">
        <v>3.4519308677710289E-2</v>
      </c>
      <c r="NX13">
        <v>7.4253734036663927E-3</v>
      </c>
      <c r="NY13">
        <v>2.6828753839039231E-2</v>
      </c>
      <c r="NZ13">
        <v>1.6475685253574991E-2</v>
      </c>
      <c r="OA13">
        <v>-4.7387842384574216E-3</v>
      </c>
    </row>
    <row r="14" spans="1:391" x14ac:dyDescent="0.25">
      <c r="A14" s="1" t="s">
        <v>12</v>
      </c>
      <c r="B14">
        <v>1.574308263909938E-2</v>
      </c>
      <c r="C14">
        <v>8.8977034788851363E-3</v>
      </c>
      <c r="D14">
        <v>6.5644838652791841E-4</v>
      </c>
      <c r="E14">
        <v>2.86620056290044E-3</v>
      </c>
      <c r="F14">
        <v>1.027866946729306E-3</v>
      </c>
      <c r="G14">
        <v>-5.7016647100299484E-3</v>
      </c>
      <c r="H14">
        <v>-2.6726769930065031E-3</v>
      </c>
      <c r="I14">
        <v>8.9504187950614055E-3</v>
      </c>
      <c r="J14">
        <v>1.5755199991917299E-2</v>
      </c>
      <c r="K14">
        <v>-1.0385842852169891E-3</v>
      </c>
      <c r="L14">
        <v>-1.825347762590827E-2</v>
      </c>
      <c r="M14">
        <v>0.24998156629901369</v>
      </c>
      <c r="N14">
        <v>1</v>
      </c>
      <c r="O14">
        <v>-8.4586426211764897E-4</v>
      </c>
      <c r="P14">
        <v>-7.3143712467477733E-3</v>
      </c>
      <c r="Q14">
        <v>1.245734578232985E-3</v>
      </c>
      <c r="R14">
        <v>-1.5430959369681441E-3</v>
      </c>
      <c r="S14">
        <v>-1.6391145230165371E-3</v>
      </c>
      <c r="T14">
        <v>1.6104002664340861E-3</v>
      </c>
      <c r="U14">
        <v>2.9450462038038239E-3</v>
      </c>
      <c r="V14">
        <v>-4.3857375532466774E-3</v>
      </c>
      <c r="W14">
        <v>1.022174509387533E-2</v>
      </c>
      <c r="X14">
        <v>1.3935450143087299E-2</v>
      </c>
      <c r="Y14">
        <v>1.5116389324970621E-2</v>
      </c>
      <c r="Z14">
        <v>1.402402208957906E-2</v>
      </c>
      <c r="AA14">
        <v>1.1917996776962359E-2</v>
      </c>
      <c r="AB14">
        <v>-2.7860216670861949E-2</v>
      </c>
      <c r="AC14">
        <v>-1.4291506512752821E-3</v>
      </c>
      <c r="AD14">
        <v>-1.560744623073727E-2</v>
      </c>
      <c r="AE14">
        <v>5.3705960796760523E-3</v>
      </c>
      <c r="AF14">
        <v>7.5245220819828811E-3</v>
      </c>
      <c r="AG14">
        <v>-4.6719783318320976E-3</v>
      </c>
      <c r="AH14">
        <v>9.693531247298966E-3</v>
      </c>
      <c r="AI14">
        <v>4.2866862017275848E-3</v>
      </c>
      <c r="AJ14">
        <v>-1.1344857971119971E-2</v>
      </c>
      <c r="AK14">
        <v>-2.5271226281922319E-4</v>
      </c>
      <c r="AL14">
        <v>-2.1683724890323411E-3</v>
      </c>
      <c r="AM14">
        <v>2.454148207433528E-3</v>
      </c>
      <c r="AN14">
        <v>1.9899306303798659E-3</v>
      </c>
      <c r="AO14">
        <v>-1.699130996436587E-3</v>
      </c>
      <c r="AP14">
        <v>-1.9836300985367309E-4</v>
      </c>
      <c r="AQ14">
        <v>-4.7914625369757354E-3</v>
      </c>
      <c r="AR14">
        <v>1.6903019961023739E-3</v>
      </c>
      <c r="AS14">
        <v>9.4982221980282871E-3</v>
      </c>
      <c r="AT14">
        <v>-1.7024161203957309E-2</v>
      </c>
      <c r="AU14">
        <v>2.50746046614797E-3</v>
      </c>
      <c r="AV14">
        <v>-8.455278741380922E-3</v>
      </c>
      <c r="AW14">
        <v>-9.415475278329425E-3</v>
      </c>
      <c r="AX14">
        <v>6.3382912395180664E-4</v>
      </c>
      <c r="AY14">
        <v>-9.3358455613812806E-3</v>
      </c>
      <c r="AZ14">
        <v>-4.6933350201093793E-3</v>
      </c>
      <c r="BA14">
        <v>-1.0761177112046169E-2</v>
      </c>
      <c r="BB14">
        <v>1.370342255624345E-2</v>
      </c>
      <c r="BC14">
        <v>3.2209756996117792E-3</v>
      </c>
      <c r="BD14">
        <v>4.1380657984742492E-4</v>
      </c>
      <c r="BE14">
        <v>-1.0280495687261479E-2</v>
      </c>
      <c r="BF14">
        <v>2.447872759202507E-2</v>
      </c>
      <c r="BG14">
        <v>-1.17734640021093E-2</v>
      </c>
      <c r="BH14">
        <v>-1.4587614415847929E-2</v>
      </c>
      <c r="BI14">
        <v>1.6476721279971501E-2</v>
      </c>
      <c r="BJ14">
        <v>1.2703971023200941E-2</v>
      </c>
      <c r="BK14">
        <v>-1.8262879928732559E-2</v>
      </c>
      <c r="BL14">
        <v>1.619828302986483E-2</v>
      </c>
      <c r="BM14">
        <v>3.6632798847676478E-3</v>
      </c>
      <c r="BN14">
        <v>4.5281888701460991E-3</v>
      </c>
      <c r="BO14">
        <v>-2.7106355386324429E-2</v>
      </c>
      <c r="BP14">
        <v>-2.0190878422637681E-2</v>
      </c>
      <c r="BQ14">
        <v>1.7463611873762361E-2</v>
      </c>
      <c r="BR14">
        <v>-2.884729435646181E-2</v>
      </c>
      <c r="BS14">
        <v>-8.6188260360564022E-3</v>
      </c>
      <c r="BT14">
        <v>2.1032537512166879E-2</v>
      </c>
      <c r="BU14">
        <v>-8.2194880723332978E-3</v>
      </c>
      <c r="BV14">
        <v>6.0256616218135016E-3</v>
      </c>
      <c r="BW14">
        <v>9.3046691468912542E-3</v>
      </c>
      <c r="BX14">
        <v>8.0687932447351153E-3</v>
      </c>
      <c r="BY14">
        <v>-8.3276927684489445E-3</v>
      </c>
      <c r="BZ14">
        <v>-3.7447157428189402E-2</v>
      </c>
      <c r="CA14">
        <v>1.519914809344953E-2</v>
      </c>
      <c r="CB14">
        <v>3.4195544385333581E-3</v>
      </c>
      <c r="CC14">
        <v>1.153485713458267E-3</v>
      </c>
      <c r="CD14">
        <v>1.7038090555120761E-2</v>
      </c>
      <c r="CE14">
        <v>-8.7904378885160089E-3</v>
      </c>
      <c r="CF14">
        <v>2.03286361849895E-2</v>
      </c>
      <c r="CG14">
        <v>6.1071212879820506E-3</v>
      </c>
      <c r="CH14">
        <v>2.447422302565538E-3</v>
      </c>
      <c r="CI14">
        <v>1.28795199784908E-2</v>
      </c>
      <c r="CJ14">
        <v>4.3718154262676794E-3</v>
      </c>
      <c r="CK14">
        <v>2.0897848248983E-5</v>
      </c>
      <c r="CL14">
        <v>1.0785656150003301E-2</v>
      </c>
      <c r="CM14">
        <v>-2.7914509720753419E-2</v>
      </c>
      <c r="CN14">
        <v>1.9727377932334849E-2</v>
      </c>
      <c r="CO14">
        <v>4.9175239456348404E-3</v>
      </c>
      <c r="CP14">
        <v>-6.9197178267097906E-3</v>
      </c>
      <c r="CQ14">
        <v>-5.325375514963311E-3</v>
      </c>
      <c r="CR14">
        <v>-7.1149651180872691E-3</v>
      </c>
      <c r="CS14">
        <v>-8.3771479193482309E-3</v>
      </c>
      <c r="CT14">
        <v>1.7428091583473079E-2</v>
      </c>
      <c r="CU14">
        <v>1.099916485939216E-3</v>
      </c>
      <c r="CV14">
        <v>-1.8677931466170659E-2</v>
      </c>
      <c r="CW14">
        <v>-9.3000243127145197E-3</v>
      </c>
      <c r="CX14">
        <v>-2.9533382396898979E-2</v>
      </c>
      <c r="CY14">
        <v>8.1248813612767243E-3</v>
      </c>
      <c r="CZ14">
        <v>4.762265808916635E-3</v>
      </c>
      <c r="DA14">
        <v>2.7838173281981529E-2</v>
      </c>
      <c r="DB14">
        <v>7.0167081495642065E-4</v>
      </c>
      <c r="DC14">
        <v>-3.3589241790050071E-3</v>
      </c>
      <c r="DD14">
        <v>1.2636889336487701E-2</v>
      </c>
      <c r="DE14">
        <v>-8.4340599202471847E-3</v>
      </c>
      <c r="DF14">
        <v>-9.3193057162547256E-3</v>
      </c>
      <c r="DG14">
        <v>-1.3644780831143189E-2</v>
      </c>
      <c r="DH14">
        <v>2.8503430138204191E-2</v>
      </c>
      <c r="DI14">
        <v>1.518319469300341E-2</v>
      </c>
      <c r="DJ14">
        <v>2.5962595545681571E-2</v>
      </c>
      <c r="DK14">
        <v>-8.4340599202471864E-3</v>
      </c>
      <c r="DL14">
        <v>-8.4340599202472073E-3</v>
      </c>
      <c r="DM14">
        <v>-8.4340599202471743E-3</v>
      </c>
      <c r="DN14">
        <v>-8.4340599202471136E-3</v>
      </c>
      <c r="DO14">
        <v>-8.434059920247124E-3</v>
      </c>
      <c r="DP14">
        <v>-1.413056282502448E-2</v>
      </c>
      <c r="DQ14">
        <v>-9.0523189390721657E-3</v>
      </c>
      <c r="DR14">
        <v>1.35175149030511E-2</v>
      </c>
      <c r="DS14">
        <v>1.068017847122674E-2</v>
      </c>
      <c r="DT14">
        <v>1.239956917178974E-2</v>
      </c>
      <c r="DU14">
        <v>-1.1276696011126471E-2</v>
      </c>
      <c r="DV14">
        <v>1.4027616648217041E-2</v>
      </c>
      <c r="DW14">
        <v>1.102075757411408E-2</v>
      </c>
      <c r="DX14">
        <v>-1.489975359168413E-2</v>
      </c>
      <c r="DY14">
        <v>-1.393056757268398E-2</v>
      </c>
      <c r="DZ14">
        <v>1.586800580529061E-2</v>
      </c>
      <c r="EA14">
        <v>1.647025132979494E-2</v>
      </c>
      <c r="EB14">
        <v>-3.3390679242947807E-2</v>
      </c>
      <c r="EC14">
        <v>-1.858626413007643E-3</v>
      </c>
      <c r="ED14">
        <v>7.543070676538096E-4</v>
      </c>
      <c r="EE14">
        <v>-8.8110136023153982E-4</v>
      </c>
      <c r="EF14">
        <v>4.7193944635547146E-3</v>
      </c>
      <c r="EG14">
        <v>1.882618299271064E-2</v>
      </c>
      <c r="EH14">
        <v>-2.1859932320223392E-2</v>
      </c>
      <c r="EI14">
        <v>-5.9228539885580909E-3</v>
      </c>
      <c r="EJ14">
        <v>2.176620610721516E-2</v>
      </c>
      <c r="EK14">
        <v>-1.6906043400919071E-2</v>
      </c>
      <c r="EL14">
        <v>-1.2934993413797219E-2</v>
      </c>
      <c r="EM14">
        <v>6.5375660023221137E-3</v>
      </c>
      <c r="EN14">
        <v>2.8562298589793161E-3</v>
      </c>
      <c r="EO14">
        <v>-2.6546435923610221E-3</v>
      </c>
      <c r="EP14">
        <v>-1.9146769855996861E-2</v>
      </c>
      <c r="EQ14">
        <v>1.05170274392453E-2</v>
      </c>
      <c r="ER14">
        <v>-1.684688600042638E-2</v>
      </c>
      <c r="ES14">
        <v>-2.6501581924242889E-3</v>
      </c>
      <c r="ET14">
        <v>-3.266541957275475E-3</v>
      </c>
      <c r="EU14">
        <v>1.362226777446985E-2</v>
      </c>
      <c r="EV14">
        <v>-1.6615564111776251E-2</v>
      </c>
      <c r="EW14">
        <v>1.395511140357694E-2</v>
      </c>
      <c r="EX14">
        <v>-9.9093473290512313E-3</v>
      </c>
      <c r="EY14">
        <v>2.1632152855363619E-3</v>
      </c>
      <c r="EZ14">
        <v>2.024536280750507E-3</v>
      </c>
      <c r="FA14">
        <v>3.4885674485677421E-3</v>
      </c>
      <c r="FB14">
        <v>-1.9153485646321109E-2</v>
      </c>
      <c r="FC14">
        <v>-1.187507018982497E-3</v>
      </c>
      <c r="FD14">
        <v>-1.3639812231785051E-2</v>
      </c>
      <c r="FE14">
        <v>-1.517287485480024E-2</v>
      </c>
      <c r="FF14">
        <v>1.2058833872870029E-2</v>
      </c>
      <c r="FG14">
        <v>2.8501040299489321E-2</v>
      </c>
      <c r="FH14">
        <v>3.2493820408578768E-2</v>
      </c>
      <c r="FI14">
        <v>3.9218573810977743E-2</v>
      </c>
      <c r="FJ14">
        <v>-1.8066045026819491E-3</v>
      </c>
      <c r="FK14">
        <v>1.7440118600062289E-2</v>
      </c>
      <c r="FL14">
        <v>1.423308110198223E-2</v>
      </c>
      <c r="FM14">
        <v>-1.4876445018143881E-2</v>
      </c>
      <c r="FN14">
        <v>-7.0488100342019303E-3</v>
      </c>
      <c r="FO14">
        <v>1.18822500224412E-2</v>
      </c>
      <c r="FP14">
        <v>-1.207890842748259E-2</v>
      </c>
      <c r="FQ14">
        <v>1.2205367996663779E-2</v>
      </c>
      <c r="FR14">
        <v>-1.983173797015424E-2</v>
      </c>
      <c r="FS14">
        <v>-3.1727861503778008E-2</v>
      </c>
      <c r="FT14">
        <v>-1.5936310509179801E-2</v>
      </c>
      <c r="FU14">
        <v>4.8155926878169202E-3</v>
      </c>
      <c r="FV14">
        <v>-5.0106462186587921E-3</v>
      </c>
      <c r="FW14">
        <v>9.0685396287169973E-3</v>
      </c>
      <c r="FX14">
        <v>-1.2980041727392051E-2</v>
      </c>
      <c r="FY14">
        <v>4.864494141329891E-3</v>
      </c>
      <c r="FZ14">
        <v>3.1077912685814588E-2</v>
      </c>
      <c r="GA14">
        <v>-2.352137172356103E-2</v>
      </c>
      <c r="GB14">
        <v>8.6675840761838534E-3</v>
      </c>
      <c r="GC14">
        <v>2.2430139491187381E-2</v>
      </c>
      <c r="GD14">
        <v>1.2474757423256121E-2</v>
      </c>
      <c r="GE14">
        <v>2.5193753553246381E-3</v>
      </c>
      <c r="GF14">
        <v>-4.5974657378088602E-3</v>
      </c>
      <c r="GG14">
        <v>-1.407116214637704E-3</v>
      </c>
      <c r="GH14">
        <v>-3.3589241790047551E-3</v>
      </c>
      <c r="GI14">
        <v>-8.6431627639316916E-3</v>
      </c>
      <c r="GJ14">
        <v>8.3341642242720417E-3</v>
      </c>
      <c r="GK14">
        <v>1.191093890247007E-2</v>
      </c>
      <c r="GL14">
        <v>1.352484946609527E-2</v>
      </c>
      <c r="GM14">
        <v>2.9706262609767071E-2</v>
      </c>
      <c r="GN14">
        <v>7.4293246535291433E-3</v>
      </c>
      <c r="GO14">
        <v>-8.4340599202471223E-3</v>
      </c>
      <c r="GP14">
        <v>-1.1172276024800511E-2</v>
      </c>
      <c r="GQ14">
        <v>-1.46111434015902E-2</v>
      </c>
      <c r="GR14">
        <v>-1.481072215358531E-2</v>
      </c>
      <c r="GS14">
        <v>-3.2710645389066209E-3</v>
      </c>
      <c r="GT14">
        <v>3.7362318212966261E-2</v>
      </c>
      <c r="GU14">
        <v>-9.4532046000161424E-3</v>
      </c>
      <c r="GV14">
        <v>1.589594274285824E-2</v>
      </c>
      <c r="GW14">
        <v>-8.8906328038581717E-3</v>
      </c>
      <c r="GX14">
        <v>-1.335476605031434E-2</v>
      </c>
      <c r="GY14">
        <v>1.164380578292514E-2</v>
      </c>
      <c r="GZ14">
        <v>-2.0123372577421798E-2</v>
      </c>
      <c r="HA14">
        <v>4.8155926878172446E-3</v>
      </c>
      <c r="HB14">
        <v>2.2086626403830259E-2</v>
      </c>
      <c r="HC14">
        <v>8.7642678127201612E-3</v>
      </c>
      <c r="HD14">
        <v>-1.9134480486908599E-2</v>
      </c>
      <c r="HE14">
        <v>1.3074816146453731E-2</v>
      </c>
      <c r="HF14">
        <v>-1.3446505480095711E-2</v>
      </c>
      <c r="HG14">
        <v>1.090432310741813E-2</v>
      </c>
      <c r="HH14">
        <v>-3.2356799233978058E-2</v>
      </c>
      <c r="HI14">
        <v>3.3359307713447167E-2</v>
      </c>
      <c r="HJ14">
        <v>1.0000617487478929E-3</v>
      </c>
      <c r="HK14">
        <v>-1.2639847882553189E-2</v>
      </c>
      <c r="HL14">
        <v>1.062116063912295E-2</v>
      </c>
      <c r="HM14">
        <v>-2.1125065024372941E-3</v>
      </c>
      <c r="HN14">
        <v>4.5169174572026918E-2</v>
      </c>
      <c r="HO14">
        <v>-1.1010827888192231E-2</v>
      </c>
      <c r="HP14">
        <v>-9.7900119410814848E-3</v>
      </c>
      <c r="HQ14">
        <v>1.8272645639958011E-2</v>
      </c>
      <c r="HR14">
        <v>-9.3159593278801661E-3</v>
      </c>
      <c r="HS14">
        <v>-1.9556363190538991E-2</v>
      </c>
      <c r="HT14">
        <v>1.2193875617939311E-2</v>
      </c>
      <c r="HU14">
        <v>1.289534139751208E-2</v>
      </c>
      <c r="HV14">
        <v>-1.456090834260028E-3</v>
      </c>
      <c r="HW14">
        <v>-1.1010827888192231E-2</v>
      </c>
      <c r="HX14">
        <v>5.6193707575708028E-4</v>
      </c>
      <c r="HY14">
        <v>8.1546849933278771E-3</v>
      </c>
      <c r="HZ14">
        <v>-1.456090834260028E-3</v>
      </c>
      <c r="IA14">
        <v>-8.2867829470212023E-3</v>
      </c>
      <c r="IB14">
        <v>1.15611456369777E-2</v>
      </c>
      <c r="IC14">
        <v>-2.320717327161486E-2</v>
      </c>
      <c r="ID14">
        <v>2.4166923504644519E-4</v>
      </c>
      <c r="IE14">
        <v>-1.8155712960610519E-2</v>
      </c>
      <c r="IF14">
        <v>-1.0696574240137599E-2</v>
      </c>
      <c r="IG14">
        <v>-1.447575338579102E-2</v>
      </c>
      <c r="IH14">
        <v>7.462479132635938E-3</v>
      </c>
      <c r="II14">
        <v>2.90718199794058E-3</v>
      </c>
      <c r="IJ14">
        <v>-1.056662298097236E-2</v>
      </c>
      <c r="IK14">
        <v>-7.9764684456429032E-3</v>
      </c>
      <c r="IL14">
        <v>4.6898108692757451E-3</v>
      </c>
      <c r="IM14">
        <v>1.951895867706752E-2</v>
      </c>
      <c r="IN14">
        <v>1.0484676808387919E-2</v>
      </c>
      <c r="IO14">
        <v>1.5081426052002351E-2</v>
      </c>
      <c r="IP14">
        <v>4.1888083032964553E-3</v>
      </c>
      <c r="IQ14">
        <v>-4.0184009006454784E-3</v>
      </c>
      <c r="IR14">
        <v>2.2269483621935211E-2</v>
      </c>
      <c r="IS14">
        <v>-3.3392423462733453E-2</v>
      </c>
      <c r="IT14">
        <v>-3.2621765983511559E-4</v>
      </c>
      <c r="IU14">
        <v>-3.6013096699696618E-3</v>
      </c>
      <c r="IV14">
        <v>-1.45863847793116E-2</v>
      </c>
      <c r="IW14">
        <v>-8.3402455892418303E-3</v>
      </c>
      <c r="IX14">
        <v>-4.7939468022673518E-3</v>
      </c>
      <c r="IY14">
        <v>-1.1092624715567391E-2</v>
      </c>
      <c r="IZ14">
        <v>1.4209050797160909E-2</v>
      </c>
      <c r="JA14">
        <v>7.5495356443792624E-4</v>
      </c>
      <c r="JB14">
        <v>-3.70812049299547E-3</v>
      </c>
      <c r="JC14">
        <v>7.6057222892130464E-3</v>
      </c>
      <c r="JD14">
        <v>2.854540010786619E-3</v>
      </c>
      <c r="JE14">
        <v>2.4374072516688472E-3</v>
      </c>
      <c r="JF14">
        <v>-1.159177071787972E-2</v>
      </c>
      <c r="JG14">
        <v>3.3698331561223742E-3</v>
      </c>
      <c r="JH14">
        <v>1.712325245310875E-2</v>
      </c>
      <c r="JI14">
        <v>-6.7744800868362832E-3</v>
      </c>
      <c r="JJ14">
        <v>-1.5282275608806409E-2</v>
      </c>
      <c r="JK14">
        <v>7.1531446133739811E-3</v>
      </c>
      <c r="JL14">
        <v>-1.470393609267715E-2</v>
      </c>
      <c r="JM14">
        <v>-7.9202955232339518E-3</v>
      </c>
      <c r="JN14">
        <v>-3.04898284930021E-3</v>
      </c>
      <c r="JO14">
        <v>1.458189563504272E-3</v>
      </c>
      <c r="JP14">
        <v>-9.0131432246244782E-3</v>
      </c>
      <c r="JQ14">
        <v>2.113647447621074E-2</v>
      </c>
      <c r="JR14">
        <v>-1.6517322325089009E-2</v>
      </c>
      <c r="JS14">
        <v>2.0181700019009381E-2</v>
      </c>
      <c r="JT14">
        <v>-9.7082888013597206E-3</v>
      </c>
      <c r="JU14">
        <v>6.3165747633698206E-3</v>
      </c>
      <c r="JV14">
        <v>-2.785090188818368E-2</v>
      </c>
      <c r="JW14">
        <v>1.1740335622441849E-3</v>
      </c>
      <c r="JX14">
        <v>1.8338822349523689E-2</v>
      </c>
      <c r="JY14">
        <v>-1.234019930856302E-2</v>
      </c>
      <c r="JZ14">
        <v>2.0592720066505431E-2</v>
      </c>
      <c r="KA14">
        <v>1.6010819982105809E-2</v>
      </c>
      <c r="KB14">
        <v>-5.0493918714736808E-3</v>
      </c>
      <c r="KC14">
        <v>8.7221440615804519E-3</v>
      </c>
      <c r="KD14">
        <v>-1.092974547883857E-3</v>
      </c>
      <c r="KE14">
        <v>-7.01796364503592E-3</v>
      </c>
      <c r="KF14">
        <v>-1.6932656957997338E-2</v>
      </c>
      <c r="KG14">
        <v>7.9570051234174408E-3</v>
      </c>
      <c r="KH14">
        <v>-1.323363193221933E-2</v>
      </c>
      <c r="KI14">
        <v>9.7071692059144538E-3</v>
      </c>
      <c r="KJ14">
        <v>-5.3748785819712655E-4</v>
      </c>
      <c r="KK14">
        <v>1.562468170887117E-3</v>
      </c>
      <c r="KL14">
        <v>1.0422527017870491E-2</v>
      </c>
      <c r="KM14">
        <v>8.3724278768862268E-3</v>
      </c>
      <c r="KN14">
        <v>-1.401711581315038E-2</v>
      </c>
      <c r="KO14">
        <v>-5.3748785819698864E-4</v>
      </c>
      <c r="KP14">
        <v>2.2197440883631001E-2</v>
      </c>
      <c r="KQ14">
        <v>3.411980683775922E-3</v>
      </c>
      <c r="KR14">
        <v>-6.3038153425593046E-4</v>
      </c>
      <c r="KS14">
        <v>4.3718154262678667E-3</v>
      </c>
      <c r="KT14">
        <v>-3.6126561465125461E-3</v>
      </c>
      <c r="KU14">
        <v>4.2295517471790407E-3</v>
      </c>
      <c r="KV14">
        <v>4.9802445098229044E-3</v>
      </c>
      <c r="KW14">
        <v>-1.5799351523677549E-2</v>
      </c>
      <c r="KX14">
        <v>-2.6188022879861509E-3</v>
      </c>
      <c r="KY14">
        <v>-3.051128800025729E-3</v>
      </c>
      <c r="KZ14">
        <v>1.9037041655335742E-2</v>
      </c>
      <c r="LA14">
        <v>-1.1143700994479149E-3</v>
      </c>
      <c r="LB14">
        <v>-1.8868839393893309E-2</v>
      </c>
      <c r="LC14">
        <v>3.1603185369119499E-3</v>
      </c>
      <c r="LD14">
        <v>1.325302351389163E-2</v>
      </c>
      <c r="LE14">
        <v>2.388508326445762E-2</v>
      </c>
      <c r="LF14">
        <v>3.1797022837764448E-4</v>
      </c>
      <c r="LG14">
        <v>-2.8606674124557689E-2</v>
      </c>
      <c r="LH14">
        <v>-5.8537528389697212E-3</v>
      </c>
      <c r="LI14">
        <v>1.305089537232565E-3</v>
      </c>
      <c r="LJ14">
        <v>-1.5868420357377521E-2</v>
      </c>
      <c r="LK14">
        <v>-3.2429227854364487E-2</v>
      </c>
      <c r="LL14">
        <v>-1.5282074417576921E-2</v>
      </c>
      <c r="LM14">
        <v>1.721814028144171E-2</v>
      </c>
      <c r="LN14">
        <v>-2.0864466409750929E-2</v>
      </c>
      <c r="LO14">
        <v>-7.364697537771219E-3</v>
      </c>
      <c r="LP14">
        <v>-1.34871855203848E-2</v>
      </c>
      <c r="LQ14">
        <v>-4.8757901409648948E-3</v>
      </c>
      <c r="LR14">
        <v>9.8291814891667637E-3</v>
      </c>
      <c r="LS14">
        <v>2.000337398425981E-2</v>
      </c>
      <c r="LT14">
        <v>1.9088808479340118E-2</v>
      </c>
      <c r="LU14">
        <v>-2.294639802802504E-3</v>
      </c>
      <c r="LV14">
        <v>1.750668117468154E-2</v>
      </c>
      <c r="LW14">
        <v>-1.257119737236107E-2</v>
      </c>
      <c r="LX14">
        <v>-7.2509132895388542E-3</v>
      </c>
      <c r="LY14">
        <v>-1.7124373292467229E-2</v>
      </c>
      <c r="LZ14">
        <v>9.8758169549013654E-3</v>
      </c>
      <c r="MA14">
        <v>-1.6235348397506011E-2</v>
      </c>
      <c r="MB14">
        <v>-2.2240056619360592E-3</v>
      </c>
      <c r="MC14">
        <v>2.945512259534418E-2</v>
      </c>
      <c r="MD14">
        <v>-1.464921672150785E-2</v>
      </c>
      <c r="ME14">
        <v>-1.8982542528300062E-2</v>
      </c>
      <c r="MF14">
        <v>1.0903941492193809E-3</v>
      </c>
      <c r="MG14">
        <v>7.9570051234176802E-3</v>
      </c>
      <c r="MH14">
        <v>2.477514823437961E-2</v>
      </c>
      <c r="MI14">
        <v>-1.049729974021409E-2</v>
      </c>
      <c r="MJ14">
        <v>1.219353612419748E-2</v>
      </c>
      <c r="MK14">
        <v>5.0085667240995146E-3</v>
      </c>
      <c r="ML14">
        <v>-6.9484788565213495E-5</v>
      </c>
      <c r="MM14">
        <v>4.1939632875688344E-3</v>
      </c>
      <c r="MN14">
        <v>-4.8992450988921982E-3</v>
      </c>
      <c r="MO14">
        <v>8.8053987957711823E-3</v>
      </c>
      <c r="MP14">
        <v>-1.190415739196491E-2</v>
      </c>
      <c r="MQ14">
        <v>1.963651538088387E-2</v>
      </c>
      <c r="MR14">
        <v>-5.2186039506164862E-3</v>
      </c>
      <c r="MS14">
        <v>6.47897356225389E-3</v>
      </c>
      <c r="MT14">
        <v>-5.1833336570268783E-3</v>
      </c>
      <c r="MU14">
        <v>1.4906578014964729E-2</v>
      </c>
      <c r="MV14">
        <v>2.7628978703052331E-3</v>
      </c>
      <c r="MW14">
        <v>4.5600875553873949E-3</v>
      </c>
      <c r="MX14">
        <v>-2.8814819080596459E-2</v>
      </c>
      <c r="MY14">
        <v>9.4196381621402449E-3</v>
      </c>
      <c r="MZ14">
        <v>-1.678833052675115E-2</v>
      </c>
      <c r="NA14">
        <v>3.7863886057787851E-3</v>
      </c>
      <c r="NB14">
        <v>5.0808723559829906E-3</v>
      </c>
      <c r="NC14">
        <v>-1.5323523875324079E-2</v>
      </c>
      <c r="ND14">
        <v>-7.4060292304614682E-4</v>
      </c>
      <c r="NE14">
        <v>-3.7446960126937558E-3</v>
      </c>
      <c r="NF14">
        <v>5.7123757227139341E-4</v>
      </c>
      <c r="NG14">
        <v>-1.443412364140627E-2</v>
      </c>
      <c r="NH14">
        <v>1.2193875617938849E-2</v>
      </c>
      <c r="NI14">
        <v>-1.178055375216632E-2</v>
      </c>
      <c r="NJ14">
        <v>-1.9720229625974181E-2</v>
      </c>
      <c r="NK14">
        <v>-1.8706772909621461E-2</v>
      </c>
      <c r="NL14">
        <v>-2.4615896100263122E-3</v>
      </c>
      <c r="NM14">
        <v>-2.4329522679840008E-3</v>
      </c>
      <c r="NN14">
        <v>3.1680983277046579E-3</v>
      </c>
      <c r="NO14">
        <v>1.482766017978358E-2</v>
      </c>
      <c r="NP14">
        <v>1.2856750059054E-2</v>
      </c>
      <c r="NQ14">
        <v>7.5221886985140968E-4</v>
      </c>
      <c r="NR14">
        <v>-2.0543323187541991E-2</v>
      </c>
      <c r="NS14">
        <v>-5.8652778367760273E-3</v>
      </c>
      <c r="NT14">
        <v>-1.4116854169865521E-2</v>
      </c>
      <c r="NU14">
        <v>-2.104361350675087E-2</v>
      </c>
      <c r="NV14">
        <v>3.6963315856598133E-4</v>
      </c>
      <c r="NW14">
        <v>2.9317550707237398E-2</v>
      </c>
      <c r="NX14">
        <v>-8.6739567511360703E-4</v>
      </c>
      <c r="NY14">
        <v>-4.5368114749354633E-3</v>
      </c>
      <c r="NZ14">
        <v>5.1493295219658926E-3</v>
      </c>
      <c r="OA14">
        <v>2.6579914538996611E-3</v>
      </c>
    </row>
    <row r="15" spans="1:391" x14ac:dyDescent="0.25">
      <c r="A15" s="1" t="s">
        <v>13</v>
      </c>
      <c r="B15">
        <v>1.3091438924110819E-2</v>
      </c>
      <c r="C15">
        <v>2.6018088445766481E-2</v>
      </c>
      <c r="D15">
        <v>2.283098636064982E-2</v>
      </c>
      <c r="E15">
        <v>1.418715873751678E-2</v>
      </c>
      <c r="F15">
        <v>-3.2782892392188741E-3</v>
      </c>
      <c r="G15">
        <v>1.032032223716276E-2</v>
      </c>
      <c r="H15">
        <v>2.0195042558024778E-3</v>
      </c>
      <c r="I15">
        <v>8.5946533566792684E-3</v>
      </c>
      <c r="J15">
        <v>3.9844680243826067E-3</v>
      </c>
      <c r="K15">
        <v>-7.9939126894561612E-3</v>
      </c>
      <c r="L15">
        <v>-1.8429668974352501E-2</v>
      </c>
      <c r="M15">
        <v>0.21638831105739359</v>
      </c>
      <c r="N15">
        <v>-8.4586426211764897E-4</v>
      </c>
      <c r="O15">
        <v>1</v>
      </c>
      <c r="P15">
        <v>-5.6611766430254892E-3</v>
      </c>
      <c r="Q15">
        <v>1.8708601812499101E-2</v>
      </c>
      <c r="R15">
        <v>1.877620776482428E-2</v>
      </c>
      <c r="S15">
        <v>2.200011128443112E-3</v>
      </c>
      <c r="T15">
        <v>-2.0087596491963979E-2</v>
      </c>
      <c r="U15">
        <v>1.7517542959216831E-2</v>
      </c>
      <c r="V15">
        <v>1.9135991686352841E-2</v>
      </c>
      <c r="W15">
        <v>2.1992180449063349E-2</v>
      </c>
      <c r="X15">
        <v>2.550379840559178E-2</v>
      </c>
      <c r="Y15">
        <v>1.8142181827366231E-2</v>
      </c>
      <c r="Z15">
        <v>2.5462285693877779E-2</v>
      </c>
      <c r="AA15">
        <v>2.310604177687451E-2</v>
      </c>
      <c r="AB15">
        <v>6.7026721886591532E-3</v>
      </c>
      <c r="AC15">
        <v>-6.320678788952195E-3</v>
      </c>
      <c r="AD15">
        <v>1.259351735466898E-2</v>
      </c>
      <c r="AE15">
        <v>1.449228339800957E-2</v>
      </c>
      <c r="AF15">
        <v>6.5680079862773244E-3</v>
      </c>
      <c r="AG15">
        <v>2.1789075362989931E-2</v>
      </c>
      <c r="AH15">
        <v>1.6853554003681642E-2</v>
      </c>
      <c r="AI15">
        <v>2.0472082131246391E-2</v>
      </c>
      <c r="AJ15">
        <v>7.9838908860180406E-3</v>
      </c>
      <c r="AK15">
        <v>8.0335389984337348E-3</v>
      </c>
      <c r="AL15">
        <v>1.9496718474607749E-2</v>
      </c>
      <c r="AM15">
        <v>2.4927080059826641E-2</v>
      </c>
      <c r="AN15">
        <v>1.5001461142732E-2</v>
      </c>
      <c r="AO15">
        <v>1.4232378044856711E-2</v>
      </c>
      <c r="AP15">
        <v>2.329953640685507E-2</v>
      </c>
      <c r="AQ15">
        <v>2.0805242608925561E-2</v>
      </c>
      <c r="AR15">
        <v>4.5903612355000668E-3</v>
      </c>
      <c r="AS15">
        <v>2.471756032652447E-2</v>
      </c>
      <c r="AT15">
        <v>-3.642194285531386E-2</v>
      </c>
      <c r="AU15">
        <v>-7.2434829682548841E-3</v>
      </c>
      <c r="AV15">
        <v>2.69865924678027E-2</v>
      </c>
      <c r="AW15">
        <v>1.105963306217876E-2</v>
      </c>
      <c r="AX15">
        <v>1.8763055988459371E-2</v>
      </c>
      <c r="AY15">
        <v>-2.2138097141761671E-2</v>
      </c>
      <c r="AZ15">
        <v>8.3943162343473061E-3</v>
      </c>
      <c r="BA15">
        <v>3.108874954765178E-2</v>
      </c>
      <c r="BB15">
        <v>-1.3189169586409409E-2</v>
      </c>
      <c r="BC15">
        <v>-1.273029511615934E-3</v>
      </c>
      <c r="BD15">
        <v>6.9163771803425157E-3</v>
      </c>
      <c r="BE15">
        <v>6.5564708486717874E-3</v>
      </c>
      <c r="BF15">
        <v>7.5606530048815182E-4</v>
      </c>
      <c r="BG15">
        <v>-9.6223460363361515E-3</v>
      </c>
      <c r="BH15">
        <v>1.8907022252627741E-2</v>
      </c>
      <c r="BI15">
        <v>-5.2836588120252137E-3</v>
      </c>
      <c r="BJ15">
        <v>2.9427085463571211E-2</v>
      </c>
      <c r="BK15">
        <v>-2.1326649977030199E-2</v>
      </c>
      <c r="BL15">
        <v>1.821872537604793E-2</v>
      </c>
      <c r="BM15">
        <v>-2.0195775870131781E-4</v>
      </c>
      <c r="BN15">
        <v>3.1389664812664357E-2</v>
      </c>
      <c r="BO15">
        <v>-1.950920486506446E-2</v>
      </c>
      <c r="BP15">
        <v>-6.9493746560648261E-3</v>
      </c>
      <c r="BQ15">
        <v>-9.8012295372007924E-3</v>
      </c>
      <c r="BR15">
        <v>-6.2211403817089726E-3</v>
      </c>
      <c r="BS15">
        <v>3.8195925649411593E-2</v>
      </c>
      <c r="BT15">
        <v>-6.9489203031780546E-3</v>
      </c>
      <c r="BU15">
        <v>-1.0176200958934791E-2</v>
      </c>
      <c r="BV15">
        <v>1.373649594492788E-2</v>
      </c>
      <c r="BW15">
        <v>-2.923072300546818E-3</v>
      </c>
      <c r="BX15">
        <v>-3.6075376285345799E-3</v>
      </c>
      <c r="BY15">
        <v>6.6523120901809847E-3</v>
      </c>
      <c r="BZ15">
        <v>-2.0496195819076069E-2</v>
      </c>
      <c r="CA15">
        <v>5.0164599172355887E-3</v>
      </c>
      <c r="CB15">
        <v>1.049718827195821E-2</v>
      </c>
      <c r="CC15">
        <v>-2.6782138945648772E-2</v>
      </c>
      <c r="CD15">
        <v>5.9197618435940487E-3</v>
      </c>
      <c r="CE15">
        <v>3.9290736904625429E-4</v>
      </c>
      <c r="CF15">
        <v>1.8695610927687751E-2</v>
      </c>
      <c r="CG15">
        <v>1.8432073658077371E-2</v>
      </c>
      <c r="CH15">
        <v>-1.178109782775489E-2</v>
      </c>
      <c r="CI15">
        <v>-4.4427955294480464E-3</v>
      </c>
      <c r="CJ15">
        <v>2.120796080548162E-2</v>
      </c>
      <c r="CK15">
        <v>-1.3681374611162299E-2</v>
      </c>
      <c r="CL15">
        <v>-4.9765635553988604E-3</v>
      </c>
      <c r="CM15">
        <v>-1.3716509071608939E-4</v>
      </c>
      <c r="CN15">
        <v>2.677661756270737E-3</v>
      </c>
      <c r="CO15">
        <v>-1.095918476538877E-2</v>
      </c>
      <c r="CP15">
        <v>2.0095236059855061E-2</v>
      </c>
      <c r="CQ15">
        <v>-6.340079166314267E-4</v>
      </c>
      <c r="CR15">
        <v>-1.4308838967462279E-2</v>
      </c>
      <c r="CS15">
        <v>8.9662299920184715E-4</v>
      </c>
      <c r="CT15">
        <v>5.0201412432437703E-3</v>
      </c>
      <c r="CU15">
        <v>-1.9412504694654751E-2</v>
      </c>
      <c r="CV15">
        <v>-1.6751916804786209E-2</v>
      </c>
      <c r="CW15">
        <v>-3.5097526609219509E-3</v>
      </c>
      <c r="CX15">
        <v>1.011373802762321E-2</v>
      </c>
      <c r="CY15">
        <v>-5.6905331309289606E-3</v>
      </c>
      <c r="CZ15">
        <v>-8.3623804566741074E-3</v>
      </c>
      <c r="DA15">
        <v>-2.5067257075987861E-2</v>
      </c>
      <c r="DB15">
        <v>1.375563810202363E-2</v>
      </c>
      <c r="DC15">
        <v>1.8179241813765141E-2</v>
      </c>
      <c r="DD15">
        <v>6.215121810022194E-3</v>
      </c>
      <c r="DE15">
        <v>-7.1720727911594772E-3</v>
      </c>
      <c r="DF15">
        <v>2.3527453844371601E-2</v>
      </c>
      <c r="DG15">
        <v>5.381375483148613E-3</v>
      </c>
      <c r="DH15">
        <v>5.3813754831486373E-3</v>
      </c>
      <c r="DI15">
        <v>-1.242488019165203E-2</v>
      </c>
      <c r="DJ15">
        <v>-7.1720727911594494E-3</v>
      </c>
      <c r="DK15">
        <v>1.156374954729367E-2</v>
      </c>
      <c r="DL15">
        <v>1.156374954729404E-2</v>
      </c>
      <c r="DM15">
        <v>4.9035394224205053E-2</v>
      </c>
      <c r="DN15">
        <v>1.156374954729286E-2</v>
      </c>
      <c r="DO15">
        <v>-7.1720727911595769E-3</v>
      </c>
      <c r="DP15">
        <v>8.9198218862324812E-3</v>
      </c>
      <c r="DQ15">
        <v>-1.710112522966779E-3</v>
      </c>
      <c r="DR15">
        <v>-2.407216650424203E-3</v>
      </c>
      <c r="DS15">
        <v>7.9198206629975936E-3</v>
      </c>
      <c r="DT15">
        <v>3.6868424168492542E-4</v>
      </c>
      <c r="DU15">
        <v>-8.222486749186745E-3</v>
      </c>
      <c r="DV15">
        <v>-1.2881614410474061E-2</v>
      </c>
      <c r="DW15">
        <v>4.0807762306864798E-3</v>
      </c>
      <c r="DX15">
        <v>2.2889393093650109E-2</v>
      </c>
      <c r="DY15">
        <v>-2.5185699823490081E-2</v>
      </c>
      <c r="DZ15">
        <v>2.5102647111405571E-2</v>
      </c>
      <c r="EA15">
        <v>-1.8213892609682911E-2</v>
      </c>
      <c r="EB15">
        <v>1.0584350036092229E-2</v>
      </c>
      <c r="EC15">
        <v>2.1855379509356111E-3</v>
      </c>
      <c r="ED15">
        <v>-1.0130062782181591E-2</v>
      </c>
      <c r="EE15">
        <v>6.5132179017601266E-3</v>
      </c>
      <c r="EF15">
        <v>-3.4178326702886612E-2</v>
      </c>
      <c r="EG15">
        <v>1.3973207688590891E-2</v>
      </c>
      <c r="EH15">
        <v>5.0905608955264291E-3</v>
      </c>
      <c r="EI15">
        <v>-2.206214106512784E-3</v>
      </c>
      <c r="EJ15">
        <v>-1.9231759216515779E-2</v>
      </c>
      <c r="EK15">
        <v>5.9744030027229804E-3</v>
      </c>
      <c r="EL15">
        <v>-8.2819453865716087E-3</v>
      </c>
      <c r="EM15">
        <v>-4.9732764844001099E-3</v>
      </c>
      <c r="EN15">
        <v>1.364434958600287E-2</v>
      </c>
      <c r="EO15">
        <v>-2.051677510235915E-2</v>
      </c>
      <c r="EP15">
        <v>-2.6770826538816939E-3</v>
      </c>
      <c r="EQ15">
        <v>4.8445516255618098E-4</v>
      </c>
      <c r="ER15">
        <v>3.5040497643946988E-4</v>
      </c>
      <c r="ES15">
        <v>8.3598716296979132E-3</v>
      </c>
      <c r="ET15">
        <v>1.6939852986819201E-2</v>
      </c>
      <c r="EU15">
        <v>2.6838911226313291E-2</v>
      </c>
      <c r="EV15">
        <v>-2.6034669290032428E-2</v>
      </c>
      <c r="EW15">
        <v>7.4445559530963998E-3</v>
      </c>
      <c r="EX15">
        <v>3.5151748545264611E-3</v>
      </c>
      <c r="EY15">
        <v>-5.2420202936371467E-3</v>
      </c>
      <c r="EZ15">
        <v>1.7498176840838331E-4</v>
      </c>
      <c r="FA15">
        <v>-3.2127073382541518E-2</v>
      </c>
      <c r="FB15">
        <v>-9.1244020464588127E-3</v>
      </c>
      <c r="FC15">
        <v>8.3900521378518517E-3</v>
      </c>
      <c r="FD15">
        <v>-2.0839098079290189E-3</v>
      </c>
      <c r="FE15">
        <v>9.0300266265344999E-4</v>
      </c>
      <c r="FF15">
        <v>3.2763494961253851E-3</v>
      </c>
      <c r="FG15">
        <v>-2.7960988913491479E-2</v>
      </c>
      <c r="FH15">
        <v>2.3926716654357881E-2</v>
      </c>
      <c r="FI15">
        <v>3.9341368408071812E-3</v>
      </c>
      <c r="FJ15">
        <v>-2.1346436587568181E-2</v>
      </c>
      <c r="FK15">
        <v>2.768542056671101E-2</v>
      </c>
      <c r="FL15">
        <v>-8.5727950834515402E-3</v>
      </c>
      <c r="FM15">
        <v>1.6774673927161549E-2</v>
      </c>
      <c r="FN15">
        <v>-1.6116855818032509E-2</v>
      </c>
      <c r="FO15">
        <v>7.0952902748816441E-3</v>
      </c>
      <c r="FP15">
        <v>-5.5405211080268406E-3</v>
      </c>
      <c r="FQ15">
        <v>-5.1244988883062065E-4</v>
      </c>
      <c r="FR15">
        <v>1.7685748780804509E-2</v>
      </c>
      <c r="FS15">
        <v>4.9699662378787446E-3</v>
      </c>
      <c r="FT15">
        <v>7.6154006977054772E-3</v>
      </c>
      <c r="FU15">
        <v>-4.0152573072866444E-3</v>
      </c>
      <c r="FV15">
        <v>1.4100454630775781E-2</v>
      </c>
      <c r="FW15">
        <v>-8.9340544461183145E-3</v>
      </c>
      <c r="FX15">
        <v>-4.7175443391271046E-3</v>
      </c>
      <c r="FY15">
        <v>1.141096530622026E-2</v>
      </c>
      <c r="FZ15">
        <v>1.6916210540025171E-2</v>
      </c>
      <c r="GA15">
        <v>-3.901910729343728E-3</v>
      </c>
      <c r="GB15">
        <v>1.3950359624494721E-2</v>
      </c>
      <c r="GC15">
        <v>9.6321367829353688E-3</v>
      </c>
      <c r="GD15">
        <v>-1.205860811182952E-2</v>
      </c>
      <c r="GE15">
        <v>-8.4434839627027299E-3</v>
      </c>
      <c r="GF15">
        <v>-7.0647924557892764E-3</v>
      </c>
      <c r="GG15">
        <v>2.0446681982748221E-2</v>
      </c>
      <c r="GH15">
        <v>1.3755638102025611E-2</v>
      </c>
      <c r="GI15">
        <v>-1.589517607376746E-4</v>
      </c>
      <c r="GJ15">
        <v>-1.815618033547239E-2</v>
      </c>
      <c r="GK15">
        <v>-1.6043662333814459E-2</v>
      </c>
      <c r="GL15">
        <v>-6.8467369970686663E-3</v>
      </c>
      <c r="GM15">
        <v>-1.190119006053774E-2</v>
      </c>
      <c r="GN15">
        <v>-9.9240155383201432E-3</v>
      </c>
      <c r="GO15">
        <v>1.156374954729293E-2</v>
      </c>
      <c r="GP15">
        <v>7.2087511008684226E-4</v>
      </c>
      <c r="GQ15">
        <v>9.2137129669156576E-3</v>
      </c>
      <c r="GR15">
        <v>1.10376252336434E-2</v>
      </c>
      <c r="GS15">
        <v>-1.319646072985157E-2</v>
      </c>
      <c r="GT15">
        <v>3.15262802246093E-3</v>
      </c>
      <c r="GU15">
        <v>1.325571458547717E-2</v>
      </c>
      <c r="GV15">
        <v>1.376008662399157E-2</v>
      </c>
      <c r="GW15">
        <v>-1.1436585219910171E-2</v>
      </c>
      <c r="GX15">
        <v>1.531916779283761E-2</v>
      </c>
      <c r="GY15">
        <v>-4.1445171969831197E-2</v>
      </c>
      <c r="GZ15">
        <v>2.6430361182153091E-2</v>
      </c>
      <c r="HA15">
        <v>9.1685399979632258E-3</v>
      </c>
      <c r="HB15">
        <v>-5.0798482453786216E-3</v>
      </c>
      <c r="HC15">
        <v>-7.1720727911595778E-3</v>
      </c>
      <c r="HD15">
        <v>8.0567322889290045E-3</v>
      </c>
      <c r="HE15">
        <v>-7.7941665980585583E-3</v>
      </c>
      <c r="HF15">
        <v>4.5397413091725451E-3</v>
      </c>
      <c r="HG15">
        <v>-5.4851774913700028E-3</v>
      </c>
      <c r="HH15">
        <v>-9.724382870331184E-3</v>
      </c>
      <c r="HI15">
        <v>-1.2795977421004721E-2</v>
      </c>
      <c r="HJ15">
        <v>2.6680542447159269E-2</v>
      </c>
      <c r="HK15">
        <v>2.818190747167193E-2</v>
      </c>
      <c r="HL15">
        <v>-3.079894938018916E-2</v>
      </c>
      <c r="HM15">
        <v>8.299680055282652E-3</v>
      </c>
      <c r="HN15">
        <v>-2.1674601985776851E-2</v>
      </c>
      <c r="HO15">
        <v>-1.041200799122051E-3</v>
      </c>
      <c r="HP15">
        <v>-1.8362571941546769E-2</v>
      </c>
      <c r="HQ15">
        <v>3.2690303303563782E-2</v>
      </c>
      <c r="HR15">
        <v>3.2815620514929172E-3</v>
      </c>
      <c r="HS15">
        <v>-3.6172406499583171E-3</v>
      </c>
      <c r="HT15">
        <v>3.3846295329441327E-2</v>
      </c>
      <c r="HU15">
        <v>1.6151625513973649E-3</v>
      </c>
      <c r="HV15">
        <v>-8.7435172649221241E-4</v>
      </c>
      <c r="HW15">
        <v>-1.041200799122051E-3</v>
      </c>
      <c r="HX15">
        <v>4.9857147374076658E-3</v>
      </c>
      <c r="HY15">
        <v>3.1231415229828269E-2</v>
      </c>
      <c r="HZ15">
        <v>-8.7435172649221241E-4</v>
      </c>
      <c r="IA15">
        <v>-1.055868750994173E-2</v>
      </c>
      <c r="IB15">
        <v>-3.8211546953106131E-3</v>
      </c>
      <c r="IC15">
        <v>-2.5161789873597421E-3</v>
      </c>
      <c r="ID15">
        <v>-2.7427967501606029E-3</v>
      </c>
      <c r="IE15">
        <v>3.2147844658404162E-3</v>
      </c>
      <c r="IF15">
        <v>9.3833709385461872E-3</v>
      </c>
      <c r="IG15">
        <v>2.2654949574781509E-3</v>
      </c>
      <c r="IH15">
        <v>2.2558107403086201E-2</v>
      </c>
      <c r="II15">
        <v>4.7705016238182669E-3</v>
      </c>
      <c r="IJ15">
        <v>-8.0231617040820904E-3</v>
      </c>
      <c r="IK15">
        <v>1.6050835458507402E-2</v>
      </c>
      <c r="IL15">
        <v>4.5021310044302822E-4</v>
      </c>
      <c r="IM15">
        <v>3.3370374173843829E-3</v>
      </c>
      <c r="IN15">
        <v>-9.5338212507720416E-3</v>
      </c>
      <c r="IO15">
        <v>-1.402596545190021E-2</v>
      </c>
      <c r="IP15">
        <v>-8.0397795946705788E-3</v>
      </c>
      <c r="IQ15">
        <v>-5.785705631528049E-3</v>
      </c>
      <c r="IR15">
        <v>9.1026728760389038E-3</v>
      </c>
      <c r="IS15">
        <v>1.7195295876028621E-2</v>
      </c>
      <c r="IT15">
        <v>-1.876345616036819E-3</v>
      </c>
      <c r="IU15">
        <v>3.109044403971839E-2</v>
      </c>
      <c r="IV15">
        <v>-8.8897771293650913E-3</v>
      </c>
      <c r="IW15">
        <v>2.1499351611743461E-2</v>
      </c>
      <c r="IX15">
        <v>-8.2763719873763658E-4</v>
      </c>
      <c r="IY15">
        <v>-1.5111556198082309E-2</v>
      </c>
      <c r="IZ15">
        <v>9.8704626632412987E-3</v>
      </c>
      <c r="JA15">
        <v>9.8000309004051336E-3</v>
      </c>
      <c r="JB15">
        <v>9.1662987040153979E-3</v>
      </c>
      <c r="JC15">
        <v>-4.3846711254267546E-3</v>
      </c>
      <c r="JD15">
        <v>-1.48456651768487E-2</v>
      </c>
      <c r="JE15">
        <v>-2.9659285109275488E-2</v>
      </c>
      <c r="JF15">
        <v>2.3294429634667629E-2</v>
      </c>
      <c r="JG15">
        <v>9.1777230181489585E-4</v>
      </c>
      <c r="JH15">
        <v>-8.6289710115630865E-4</v>
      </c>
      <c r="JI15">
        <v>-1.305335658087462E-2</v>
      </c>
      <c r="JJ15">
        <v>-9.3214948456076911E-3</v>
      </c>
      <c r="JK15">
        <v>-1.245623782087836E-2</v>
      </c>
      <c r="JL15">
        <v>1.9418738167147578E-2</v>
      </c>
      <c r="JM15">
        <v>2.8322926621460812E-3</v>
      </c>
      <c r="JN15">
        <v>-4.8489190477531263E-3</v>
      </c>
      <c r="JO15">
        <v>-2.0832544692182221E-3</v>
      </c>
      <c r="JP15">
        <v>-3.7596304163391449E-3</v>
      </c>
      <c r="JQ15">
        <v>-8.7435172649278812E-4</v>
      </c>
      <c r="JR15">
        <v>-2.1287302572045301E-2</v>
      </c>
      <c r="JS15">
        <v>1.7443570449257591E-2</v>
      </c>
      <c r="JT15">
        <v>3.6009022416619969E-2</v>
      </c>
      <c r="JU15">
        <v>1.66883599133472E-2</v>
      </c>
      <c r="JV15">
        <v>-3.4868243507785897E-2</v>
      </c>
      <c r="JW15">
        <v>-3.1487383188266338E-3</v>
      </c>
      <c r="JX15">
        <v>-1.0406463183455089E-2</v>
      </c>
      <c r="JY15">
        <v>2.6269966964682631E-2</v>
      </c>
      <c r="JZ15">
        <v>-9.3700593844413434E-3</v>
      </c>
      <c r="KA15">
        <v>5.5662864887518386E-3</v>
      </c>
      <c r="KB15">
        <v>-2.3646868628410291E-2</v>
      </c>
      <c r="KC15">
        <v>1.5930176760344059E-2</v>
      </c>
      <c r="KD15">
        <v>-3.1382921275787362E-3</v>
      </c>
      <c r="KE15">
        <v>1.362538505589779E-3</v>
      </c>
      <c r="KF15">
        <v>1.8765554193993911E-2</v>
      </c>
      <c r="KG15">
        <v>-5.6184890633484696E-3</v>
      </c>
      <c r="KH15">
        <v>1.070613390796438E-2</v>
      </c>
      <c r="KI15">
        <v>6.6664195931738076E-3</v>
      </c>
      <c r="KJ15">
        <v>1.495720827021061E-2</v>
      </c>
      <c r="KK15">
        <v>-2.7576112450687289E-2</v>
      </c>
      <c r="KL15">
        <v>1.239552131961784E-2</v>
      </c>
      <c r="KM15">
        <v>-1.0232833163273699E-3</v>
      </c>
      <c r="KN15">
        <v>5.0168742959884709E-3</v>
      </c>
      <c r="KO15">
        <v>2.1453563495284159E-2</v>
      </c>
      <c r="KP15">
        <v>1.403765699967139E-2</v>
      </c>
      <c r="KQ15">
        <v>1.6750699122486151E-2</v>
      </c>
      <c r="KR15">
        <v>-1.9040031554095921E-2</v>
      </c>
      <c r="KS15">
        <v>-1.404325489450446E-2</v>
      </c>
      <c r="KT15">
        <v>-2.8943779274740069E-3</v>
      </c>
      <c r="KU15">
        <v>-7.5874592428150402E-3</v>
      </c>
      <c r="KV15">
        <v>-5.4646849668026562E-3</v>
      </c>
      <c r="KW15">
        <v>-8.6988398924635357E-4</v>
      </c>
      <c r="KX15">
        <v>-1.5282906532543491E-2</v>
      </c>
      <c r="KY15">
        <v>1.635034294624451E-2</v>
      </c>
      <c r="KZ15">
        <v>1.0636140542516831E-2</v>
      </c>
      <c r="LA15">
        <v>-4.8446173462035674E-3</v>
      </c>
      <c r="LB15">
        <v>4.0979654248229733E-2</v>
      </c>
      <c r="LC15">
        <v>-2.1953246677317659E-2</v>
      </c>
      <c r="LD15">
        <v>-2.4111111168560798E-2</v>
      </c>
      <c r="LE15">
        <v>-1.0294862369306979E-2</v>
      </c>
      <c r="LF15">
        <v>-1.415607036867653E-2</v>
      </c>
      <c r="LG15">
        <v>1.8557416411502171E-3</v>
      </c>
      <c r="LH15">
        <v>-1.3267933674551039E-2</v>
      </c>
      <c r="LI15">
        <v>-1.7020409213600919E-4</v>
      </c>
      <c r="LJ15">
        <v>-8.1252206841911389E-4</v>
      </c>
      <c r="LK15">
        <v>7.9461309773166764E-3</v>
      </c>
      <c r="LL15">
        <v>-2.3959832731642299E-2</v>
      </c>
      <c r="LM15">
        <v>1.805848250140534E-3</v>
      </c>
      <c r="LN15">
        <v>-2.5644678365845828E-3</v>
      </c>
      <c r="LO15">
        <v>4.0115430635633137E-3</v>
      </c>
      <c r="LP15">
        <v>-6.4741375583760117E-3</v>
      </c>
      <c r="LQ15">
        <v>3.154736189785541E-3</v>
      </c>
      <c r="LR15">
        <v>1.141093306997735E-2</v>
      </c>
      <c r="LS15">
        <v>-1.828815760015777E-2</v>
      </c>
      <c r="LT15">
        <v>-7.2657950168986884E-3</v>
      </c>
      <c r="LU15">
        <v>-3.2435810980453472E-3</v>
      </c>
      <c r="LV15">
        <v>2.8859659514591908E-3</v>
      </c>
      <c r="LW15">
        <v>5.7364775803793889E-3</v>
      </c>
      <c r="LX15">
        <v>1.5523404295608809E-2</v>
      </c>
      <c r="LY15">
        <v>3.4014912067180558E-3</v>
      </c>
      <c r="LZ15">
        <v>-2.7909195100450151E-3</v>
      </c>
      <c r="MA15">
        <v>-9.1244020464576452E-3</v>
      </c>
      <c r="MB15">
        <v>-6.5229961097865662E-4</v>
      </c>
      <c r="MC15">
        <v>-9.0799087191219853E-3</v>
      </c>
      <c r="MD15">
        <v>2.91989048588485E-2</v>
      </c>
      <c r="ME15">
        <v>-7.7721724184984936E-3</v>
      </c>
      <c r="MF15">
        <v>8.7393521697241589E-3</v>
      </c>
      <c r="MG15">
        <v>-1.751031013717912E-2</v>
      </c>
      <c r="MH15">
        <v>1.6339517111232101E-2</v>
      </c>
      <c r="MI15">
        <v>1.3803742456691999E-2</v>
      </c>
      <c r="MJ15">
        <v>2.5110658624662899E-2</v>
      </c>
      <c r="MK15">
        <v>-3.351345068355307E-3</v>
      </c>
      <c r="ML15">
        <v>-9.9919490409903448E-3</v>
      </c>
      <c r="MM15">
        <v>5.7718164440352616E-3</v>
      </c>
      <c r="MN15">
        <v>-8.7117009818451652E-3</v>
      </c>
      <c r="MO15">
        <v>4.09166105940139E-3</v>
      </c>
      <c r="MP15">
        <v>-1.363554017585371E-3</v>
      </c>
      <c r="MQ15">
        <v>-6.2240262023305183E-3</v>
      </c>
      <c r="MR15">
        <v>1.1860268671707639E-2</v>
      </c>
      <c r="MS15">
        <v>1.3002151797388079E-2</v>
      </c>
      <c r="MT15">
        <v>-1.111284989196977E-2</v>
      </c>
      <c r="MU15">
        <v>1.9478224035613859E-4</v>
      </c>
      <c r="MV15">
        <v>1.368134169814314E-4</v>
      </c>
      <c r="MW15">
        <v>-4.6455675009693768E-3</v>
      </c>
      <c r="MX15">
        <v>1.0451859342412219E-2</v>
      </c>
      <c r="MY15">
        <v>-7.217377952516502E-4</v>
      </c>
      <c r="MZ15">
        <v>8.9283298088080089E-3</v>
      </c>
      <c r="NA15">
        <v>9.8704626632409344E-3</v>
      </c>
      <c r="NB15">
        <v>1.2827725634050191E-2</v>
      </c>
      <c r="NC15">
        <v>9.8341024953257222E-3</v>
      </c>
      <c r="ND15">
        <v>2.32992679360127E-2</v>
      </c>
      <c r="NE15">
        <v>1.2545435892887811E-3</v>
      </c>
      <c r="NF15">
        <v>1.3070105686554249E-2</v>
      </c>
      <c r="NG15">
        <v>-8.9112490817199828E-3</v>
      </c>
      <c r="NH15">
        <v>1.6536563657377139E-2</v>
      </c>
      <c r="NI15">
        <v>3.9615667505358606E-3</v>
      </c>
      <c r="NJ15">
        <v>2.1316648963943381E-2</v>
      </c>
      <c r="NK15">
        <v>-3.642143452489741E-3</v>
      </c>
      <c r="NL15">
        <v>6.9523488629411193E-3</v>
      </c>
      <c r="NM15">
        <v>4.8812548747759208E-3</v>
      </c>
      <c r="NN15">
        <v>1.102618765997849E-3</v>
      </c>
      <c r="NO15">
        <v>-1.473278154177771E-2</v>
      </c>
      <c r="NP15">
        <v>-2.6055330062963681E-2</v>
      </c>
      <c r="NQ15">
        <v>7.006092829776365E-3</v>
      </c>
      <c r="NR15">
        <v>-4.7203164750989849E-4</v>
      </c>
      <c r="NS15">
        <v>1.8038852804898361E-2</v>
      </c>
      <c r="NT15">
        <v>1.9522274106742021E-2</v>
      </c>
      <c r="NU15">
        <v>-9.9569446291675797E-3</v>
      </c>
      <c r="NV15">
        <v>1.5748123224617671E-2</v>
      </c>
      <c r="NW15">
        <v>2.1462346825312121E-2</v>
      </c>
      <c r="NX15">
        <v>-6.7102923755716637E-3</v>
      </c>
      <c r="NY15">
        <v>1.542156514702026E-2</v>
      </c>
      <c r="NZ15">
        <v>1.45145204261415E-2</v>
      </c>
      <c r="OA15">
        <v>7.2914592093147046E-3</v>
      </c>
    </row>
    <row r="16" spans="1:391" x14ac:dyDescent="0.25">
      <c r="A16" s="1" t="s">
        <v>14</v>
      </c>
      <c r="B16">
        <v>-1.337299959297323E-2</v>
      </c>
      <c r="C16">
        <v>9.8116122262730046E-3</v>
      </c>
      <c r="D16">
        <v>1.8404690778236049E-3</v>
      </c>
      <c r="E16">
        <v>1.012969264478269E-2</v>
      </c>
      <c r="F16">
        <v>-1.1249753599629221E-2</v>
      </c>
      <c r="G16">
        <v>-4.8928245266149353E-3</v>
      </c>
      <c r="H16">
        <v>5.5917163626426547E-3</v>
      </c>
      <c r="I16">
        <v>-3.9701351635212023E-3</v>
      </c>
      <c r="J16">
        <v>-2.616798307530358E-3</v>
      </c>
      <c r="K16">
        <v>-2.0615972652865609E-2</v>
      </c>
      <c r="L16">
        <v>-5.0581894124140112E-3</v>
      </c>
      <c r="M16">
        <v>0.11792643918530191</v>
      </c>
      <c r="N16">
        <v>-7.3143712467477733E-3</v>
      </c>
      <c r="O16">
        <v>-5.6611766430254892E-3</v>
      </c>
      <c r="P16">
        <v>1</v>
      </c>
      <c r="Q16">
        <v>-1.3446778971425089E-2</v>
      </c>
      <c r="R16">
        <v>-3.117865981372132E-3</v>
      </c>
      <c r="S16">
        <v>-4.0730488841153991E-3</v>
      </c>
      <c r="T16">
        <v>-2.1461226321035989E-2</v>
      </c>
      <c r="U16">
        <v>1.043954986463513E-2</v>
      </c>
      <c r="V16">
        <v>9.1652478360344306E-3</v>
      </c>
      <c r="W16">
        <v>4.1052843979781798E-3</v>
      </c>
      <c r="X16">
        <v>-7.3441121590930953E-3</v>
      </c>
      <c r="Y16">
        <v>-6.4335890138631467E-3</v>
      </c>
      <c r="Z16">
        <v>-4.4163528425275097E-3</v>
      </c>
      <c r="AA16">
        <v>-1.995454644269771E-3</v>
      </c>
      <c r="AB16">
        <v>-5.8727157082056206E-3</v>
      </c>
      <c r="AC16">
        <v>-2.6476497832036349E-3</v>
      </c>
      <c r="AD16">
        <v>-7.5537653068165171E-3</v>
      </c>
      <c r="AE16">
        <v>3.8245304392176991E-3</v>
      </c>
      <c r="AF16">
        <v>-1.7201544300625041E-2</v>
      </c>
      <c r="AG16">
        <v>-8.7083979585161585E-3</v>
      </c>
      <c r="AH16">
        <v>-2.665097682075343E-2</v>
      </c>
      <c r="AI16">
        <v>-1.1104915944963481E-2</v>
      </c>
      <c r="AJ16">
        <v>-1.3676397497738781E-2</v>
      </c>
      <c r="AK16">
        <v>-2.2417803504867009E-2</v>
      </c>
      <c r="AL16">
        <v>-2.7138024409608759E-3</v>
      </c>
      <c r="AM16">
        <v>-9.0267322213179457E-3</v>
      </c>
      <c r="AN16">
        <v>2.2429831536184431E-3</v>
      </c>
      <c r="AO16">
        <v>8.6368161309720391E-3</v>
      </c>
      <c r="AP16">
        <v>-9.9731855161850538E-3</v>
      </c>
      <c r="AQ16">
        <v>-8.9178866463758069E-3</v>
      </c>
      <c r="AR16">
        <v>2.525803239696462E-3</v>
      </c>
      <c r="AS16">
        <v>-1.3007402861340649E-2</v>
      </c>
      <c r="AT16">
        <v>-9.172764752198059E-3</v>
      </c>
      <c r="AU16">
        <v>8.294427358946416E-3</v>
      </c>
      <c r="AV16">
        <v>1.380325560463172E-2</v>
      </c>
      <c r="AW16">
        <v>-1.055480319137856E-2</v>
      </c>
      <c r="AX16">
        <v>-1.8152304658705671E-2</v>
      </c>
      <c r="AY16">
        <v>-8.0135504579993203E-3</v>
      </c>
      <c r="AZ16">
        <v>-6.7026002881615913E-3</v>
      </c>
      <c r="BA16">
        <v>6.0544479992443627E-4</v>
      </c>
      <c r="BB16">
        <v>2.4293134469313141E-2</v>
      </c>
      <c r="BC16">
        <v>7.1592545246793489E-3</v>
      </c>
      <c r="BD16">
        <v>3.367385414100179E-2</v>
      </c>
      <c r="BE16">
        <v>-2.095602168956209E-2</v>
      </c>
      <c r="BF16">
        <v>-9.7141001255287851E-3</v>
      </c>
      <c r="BG16">
        <v>-8.4838909403460311E-3</v>
      </c>
      <c r="BH16">
        <v>1.2510314538197729E-2</v>
      </c>
      <c r="BI16">
        <v>6.4836631374687401E-3</v>
      </c>
      <c r="BJ16">
        <v>2.4881397505476452E-3</v>
      </c>
      <c r="BK16">
        <v>2.593407327565633E-2</v>
      </c>
      <c r="BL16">
        <v>1.3486208214620529E-2</v>
      </c>
      <c r="BM16">
        <v>-5.3043614598903641E-3</v>
      </c>
      <c r="BN16">
        <v>-1.7961180825191159E-2</v>
      </c>
      <c r="BO16">
        <v>2.6006733163387928E-3</v>
      </c>
      <c r="BP16">
        <v>-1.1026486532729061E-2</v>
      </c>
      <c r="BQ16">
        <v>2.8506768133542059E-3</v>
      </c>
      <c r="BR16">
        <v>1.1147798115429231E-2</v>
      </c>
      <c r="BS16">
        <v>1.6602426977510569E-2</v>
      </c>
      <c r="BT16">
        <v>7.2567198374053942E-3</v>
      </c>
      <c r="BU16">
        <v>1.0593822711747931E-2</v>
      </c>
      <c r="BV16">
        <v>-9.9193414715360948E-4</v>
      </c>
      <c r="BW16">
        <v>-2.0856405537600639E-2</v>
      </c>
      <c r="BX16">
        <v>-1.554578391671789E-2</v>
      </c>
      <c r="BY16">
        <v>-1.327024873142954E-2</v>
      </c>
      <c r="BZ16">
        <v>1.1205477705786129E-2</v>
      </c>
      <c r="CA16">
        <v>8.0287681939069377E-3</v>
      </c>
      <c r="CB16">
        <v>7.9101941515513608E-4</v>
      </c>
      <c r="CC16">
        <v>1.113623528538598E-2</v>
      </c>
      <c r="CD16">
        <v>2.956937120303876E-3</v>
      </c>
      <c r="CE16">
        <v>-1.027035106142845E-2</v>
      </c>
      <c r="CF16">
        <v>-6.5556941355337447E-3</v>
      </c>
      <c r="CG16">
        <v>2.6056209691003321E-2</v>
      </c>
      <c r="CH16">
        <v>-1.1102767129192099E-2</v>
      </c>
      <c r="CI16">
        <v>-9.7696876222437556E-3</v>
      </c>
      <c r="CJ16">
        <v>7.4517420023974754E-3</v>
      </c>
      <c r="CK16">
        <v>-1.5275284877020829E-2</v>
      </c>
      <c r="CL16">
        <v>2.0798544826705579E-3</v>
      </c>
      <c r="CM16">
        <v>-2.0022222529949049E-2</v>
      </c>
      <c r="CN16">
        <v>7.3336924937807179E-3</v>
      </c>
      <c r="CO16">
        <v>-8.8807614210871921E-3</v>
      </c>
      <c r="CP16">
        <v>-6.8788898585100461E-3</v>
      </c>
      <c r="CQ16">
        <v>1.020954582045379E-2</v>
      </c>
      <c r="CR16">
        <v>5.2725384073493767E-3</v>
      </c>
      <c r="CS16">
        <v>-1.658886840911784E-3</v>
      </c>
      <c r="CT16">
        <v>-1.087193457564445E-2</v>
      </c>
      <c r="CU16">
        <v>-3.0740132711985762E-3</v>
      </c>
      <c r="CV16">
        <v>2.9155849691374129E-2</v>
      </c>
      <c r="CW16">
        <v>1.3490030574253209E-2</v>
      </c>
      <c r="CX16">
        <v>-1.750300546889131E-2</v>
      </c>
      <c r="CY16">
        <v>-8.7015192265999658E-3</v>
      </c>
      <c r="CZ16">
        <v>7.8834110190890566E-3</v>
      </c>
      <c r="DA16">
        <v>1.470702842581807E-3</v>
      </c>
      <c r="DB16">
        <v>-6.5550707008532778E-3</v>
      </c>
      <c r="DC16">
        <v>6.6417015911679684E-4</v>
      </c>
      <c r="DD16">
        <v>-9.1736721725785599E-3</v>
      </c>
      <c r="DE16">
        <v>-3.2411112831078441E-3</v>
      </c>
      <c r="DF16">
        <v>-8.5803251975556261E-3</v>
      </c>
      <c r="DG16">
        <v>-7.9430421525048273E-3</v>
      </c>
      <c r="DH16">
        <v>-7.943042152504921E-3</v>
      </c>
      <c r="DI16">
        <v>1.2042002649247039E-2</v>
      </c>
      <c r="DJ16">
        <v>-3.2411112831079E-3</v>
      </c>
      <c r="DK16">
        <v>-3.2411112831078441E-3</v>
      </c>
      <c r="DL16">
        <v>-3.2411112831079291E-3</v>
      </c>
      <c r="DM16">
        <v>-3.2411112831078129E-3</v>
      </c>
      <c r="DN16">
        <v>-3.2411112831076398E-3</v>
      </c>
      <c r="DO16">
        <v>-3.2411112831076611E-3</v>
      </c>
      <c r="DP16">
        <v>2.537493852189383E-2</v>
      </c>
      <c r="DQ16">
        <v>-1.926822615234124E-2</v>
      </c>
      <c r="DR16">
        <v>6.4594992319522834E-3</v>
      </c>
      <c r="DS16">
        <v>-7.5452623159962444E-3</v>
      </c>
      <c r="DT16">
        <v>-8.8107501535687992E-3</v>
      </c>
      <c r="DU16">
        <v>2.2994489436156791E-2</v>
      </c>
      <c r="DV16">
        <v>-1.4965204785187911E-2</v>
      </c>
      <c r="DW16">
        <v>5.2712327858794447E-3</v>
      </c>
      <c r="DX16">
        <v>-2.7669462581945011E-3</v>
      </c>
      <c r="DY16">
        <v>-1.9526871421354682E-2</v>
      </c>
      <c r="DZ16">
        <v>-1.9542426137645851E-2</v>
      </c>
      <c r="EA16">
        <v>-2.108360887560327E-3</v>
      </c>
      <c r="EB16">
        <v>2.611565264109739E-2</v>
      </c>
      <c r="EC16">
        <v>-1.428915858930712E-2</v>
      </c>
      <c r="ED16">
        <v>-1.6881018504736559E-2</v>
      </c>
      <c r="EE16">
        <v>-5.6120206307568067E-3</v>
      </c>
      <c r="EF16">
        <v>2.806165389277201E-3</v>
      </c>
      <c r="EG16">
        <v>-6.7923335802303067E-3</v>
      </c>
      <c r="EH16">
        <v>-1.887880862127949E-2</v>
      </c>
      <c r="EI16">
        <v>-3.4075096287981611E-3</v>
      </c>
      <c r="EJ16">
        <v>-7.7787820804554797E-3</v>
      </c>
      <c r="EK16">
        <v>1.30106304998921E-2</v>
      </c>
      <c r="EL16">
        <v>2.257474231012755E-2</v>
      </c>
      <c r="EM16">
        <v>-1.2643161948487301E-2</v>
      </c>
      <c r="EN16">
        <v>2.0576249910536759E-4</v>
      </c>
      <c r="EO16">
        <v>-1.7288679846033639E-3</v>
      </c>
      <c r="EP16">
        <v>-1.2412221782585151E-2</v>
      </c>
      <c r="EQ16">
        <v>2.0837580370095619E-2</v>
      </c>
      <c r="ER16">
        <v>-4.1227811885282623E-3</v>
      </c>
      <c r="ES16">
        <v>3.097442059059834E-2</v>
      </c>
      <c r="ET16">
        <v>-6.2650849907604448E-3</v>
      </c>
      <c r="EU16">
        <v>2.4131634488028759E-2</v>
      </c>
      <c r="EV16">
        <v>7.9596319400098911E-4</v>
      </c>
      <c r="EW16">
        <v>-1.591686794620395E-3</v>
      </c>
      <c r="EX16">
        <v>9.8180573649876983E-4</v>
      </c>
      <c r="EY16">
        <v>-6.2650849907596598E-3</v>
      </c>
      <c r="EZ16">
        <v>3.2162247591181872E-2</v>
      </c>
      <c r="FA16">
        <v>4.194223746945734E-3</v>
      </c>
      <c r="FB16">
        <v>-5.5979500079969824E-3</v>
      </c>
      <c r="FC16">
        <v>9.3954654613729004E-3</v>
      </c>
      <c r="FD16">
        <v>-6.4994543381991909E-3</v>
      </c>
      <c r="FE16">
        <v>-1.462559791821991E-2</v>
      </c>
      <c r="FF16">
        <v>-1.1271118788815071E-2</v>
      </c>
      <c r="FG16">
        <v>-1.917783477638248E-2</v>
      </c>
      <c r="FH16">
        <v>-1.5211106254136171E-2</v>
      </c>
      <c r="FI16">
        <v>6.4815626133655751E-3</v>
      </c>
      <c r="FJ16">
        <v>-4.9414179498199051E-3</v>
      </c>
      <c r="FK16">
        <v>-1.056752675841556E-2</v>
      </c>
      <c r="FL16">
        <v>4.2814005293044686E-3</v>
      </c>
      <c r="FM16">
        <v>-1.913152794588785E-2</v>
      </c>
      <c r="FN16">
        <v>1.421990004272128E-2</v>
      </c>
      <c r="FO16">
        <v>6.6559721837629836E-3</v>
      </c>
      <c r="FP16">
        <v>-5.0999253169280896E-3</v>
      </c>
      <c r="FQ16">
        <v>-8.2313322569295584E-3</v>
      </c>
      <c r="FR16">
        <v>1.5575447589534551E-2</v>
      </c>
      <c r="FS16">
        <v>-1.258587088861686E-2</v>
      </c>
      <c r="FT16">
        <v>-9.9947026998959358E-3</v>
      </c>
      <c r="FU16">
        <v>-1.035336330471932E-2</v>
      </c>
      <c r="FV16">
        <v>7.9268910408920226E-3</v>
      </c>
      <c r="FW16">
        <v>-2.1413624077450712E-3</v>
      </c>
      <c r="FX16">
        <v>4.8392240792712671E-3</v>
      </c>
      <c r="FY16">
        <v>1.6705286435014951E-2</v>
      </c>
      <c r="FZ16">
        <v>-1.0871934575644299E-2</v>
      </c>
      <c r="GA16">
        <v>3.2809945415788203E-2</v>
      </c>
      <c r="GB16">
        <v>-1.8100136899630481E-2</v>
      </c>
      <c r="GC16">
        <v>2.4413442363839251E-2</v>
      </c>
      <c r="GD16">
        <v>-1.6885275989684891E-2</v>
      </c>
      <c r="GE16">
        <v>-5.0856421743907766E-3</v>
      </c>
      <c r="GF16">
        <v>-1.5578140223737311E-2</v>
      </c>
      <c r="GG16">
        <v>-1.338488142592109E-2</v>
      </c>
      <c r="GH16">
        <v>2.2321892739025649E-2</v>
      </c>
      <c r="GI16">
        <v>-1.5109753331324961E-3</v>
      </c>
      <c r="GJ16">
        <v>7.6964880948055736E-3</v>
      </c>
      <c r="GK16">
        <v>-7.250246410852962E-3</v>
      </c>
      <c r="GL16">
        <v>1.6924891086171161E-2</v>
      </c>
      <c r="GM16">
        <v>-8.5803251975559835E-3</v>
      </c>
      <c r="GN16">
        <v>-7.9430421525049557E-3</v>
      </c>
      <c r="GO16">
        <v>-3.2411112831076589E-3</v>
      </c>
      <c r="GP16">
        <v>6.4294637983069187E-3</v>
      </c>
      <c r="GQ16">
        <v>-5.6148927308793308E-3</v>
      </c>
      <c r="GR16">
        <v>1.4193615509767169E-2</v>
      </c>
      <c r="GS16">
        <v>1.9699851476684991E-2</v>
      </c>
      <c r="GT16">
        <v>-2.2405649905304879E-2</v>
      </c>
      <c r="GU16">
        <v>3.6703780649018552E-4</v>
      </c>
      <c r="GV16">
        <v>-4.7865254388526389E-3</v>
      </c>
      <c r="GW16">
        <v>6.0919407569898752E-4</v>
      </c>
      <c r="GX16">
        <v>1.082326294482863E-2</v>
      </c>
      <c r="GY16">
        <v>2.9532172955332591E-3</v>
      </c>
      <c r="GZ16">
        <v>2.0866633440154238E-2</v>
      </c>
      <c r="HA16">
        <v>-6.0502197865472439E-3</v>
      </c>
      <c r="HB16">
        <v>-1.1700044219899E-2</v>
      </c>
      <c r="HC16">
        <v>-3.241111283107655E-3</v>
      </c>
      <c r="HD16">
        <v>2.3960964585551931E-2</v>
      </c>
      <c r="HE16">
        <v>-6.5359990416485212E-3</v>
      </c>
      <c r="HF16">
        <v>-2.9699673287005551E-3</v>
      </c>
      <c r="HG16">
        <v>1.4887022344129371E-2</v>
      </c>
      <c r="HH16">
        <v>-1.985353104565104E-3</v>
      </c>
      <c r="HI16">
        <v>1.361662588082707E-2</v>
      </c>
      <c r="HJ16">
        <v>2.6382590170288172E-3</v>
      </c>
      <c r="HK16">
        <v>3.0610643733999668E-3</v>
      </c>
      <c r="HL16">
        <v>9.4400792228611467E-3</v>
      </c>
      <c r="HM16">
        <v>1.5033914728382631E-3</v>
      </c>
      <c r="HN16">
        <v>-1.8685748525892009E-2</v>
      </c>
      <c r="HO16">
        <v>3.1745701410009208E-3</v>
      </c>
      <c r="HP16">
        <v>-4.2981211527557822E-3</v>
      </c>
      <c r="HQ16">
        <v>-1.0911605098376079E-2</v>
      </c>
      <c r="HR16">
        <v>2.007367702397677E-2</v>
      </c>
      <c r="HS16">
        <v>-7.9542961116149252E-3</v>
      </c>
      <c r="HT16">
        <v>1.209333408260123E-2</v>
      </c>
      <c r="HU16">
        <v>-1.6244598165953951E-2</v>
      </c>
      <c r="HV16">
        <v>-1.0588976780219689E-2</v>
      </c>
      <c r="HW16">
        <v>3.1745701410009208E-3</v>
      </c>
      <c r="HX16">
        <v>-5.4286071357171738E-3</v>
      </c>
      <c r="HY16">
        <v>5.6039646627145971E-3</v>
      </c>
      <c r="HZ16">
        <v>-1.0588976780219689E-2</v>
      </c>
      <c r="IA16">
        <v>5.6771806346154804E-3</v>
      </c>
      <c r="IB16">
        <v>8.0109453640885391E-3</v>
      </c>
      <c r="IC16">
        <v>-5.2481149374592178E-5</v>
      </c>
      <c r="ID16">
        <v>-2.5691454358331828E-2</v>
      </c>
      <c r="IE16">
        <v>-2.8615522852478481E-2</v>
      </c>
      <c r="IF16">
        <v>-1.4073622634165429E-2</v>
      </c>
      <c r="IG16">
        <v>-3.1577251896915959E-3</v>
      </c>
      <c r="IH16">
        <v>2.185919612163148E-2</v>
      </c>
      <c r="II16">
        <v>1.1151461145280281E-2</v>
      </c>
      <c r="IJ16">
        <v>-2.9215049677317972E-3</v>
      </c>
      <c r="IK16">
        <v>-1.364527967409811E-2</v>
      </c>
      <c r="IL16">
        <v>3.9017767979542899E-3</v>
      </c>
      <c r="IM16">
        <v>-9.4385001222455911E-3</v>
      </c>
      <c r="IN16">
        <v>-1.380122049858095E-2</v>
      </c>
      <c r="IO16">
        <v>1.17328167803186E-2</v>
      </c>
      <c r="IP16">
        <v>1.4647943740081219E-3</v>
      </c>
      <c r="IQ16">
        <v>3.9086447801518842E-3</v>
      </c>
      <c r="IR16">
        <v>1.0545846068992001E-2</v>
      </c>
      <c r="IS16">
        <v>-2.3510450785962492E-2</v>
      </c>
      <c r="IT16">
        <v>-3.7113083501535138E-3</v>
      </c>
      <c r="IU16">
        <v>-1.0808229749125179E-2</v>
      </c>
      <c r="IV16">
        <v>6.5753375739004334E-4</v>
      </c>
      <c r="IW16">
        <v>1.7704223025296471E-2</v>
      </c>
      <c r="IX16">
        <v>1.380868508027607E-2</v>
      </c>
      <c r="IY16">
        <v>-1.3363528854338551E-2</v>
      </c>
      <c r="IZ16">
        <v>6.374394849158963E-3</v>
      </c>
      <c r="JA16">
        <v>2.85283531035948E-3</v>
      </c>
      <c r="JB16">
        <v>9.4628768933030898E-3</v>
      </c>
      <c r="JC16">
        <v>-2.316464186890746E-2</v>
      </c>
      <c r="JD16">
        <v>2.1351743972067828E-2</v>
      </c>
      <c r="JE16">
        <v>1.055250394858155E-2</v>
      </c>
      <c r="JF16">
        <v>9.4859623989805325E-4</v>
      </c>
      <c r="JG16">
        <v>-4.493363149022286E-3</v>
      </c>
      <c r="JH16">
        <v>5.960620325586515E-3</v>
      </c>
      <c r="JI16">
        <v>-3.4819400271348809E-4</v>
      </c>
      <c r="JJ16">
        <v>9.8662067085444286E-3</v>
      </c>
      <c r="JK16">
        <v>5.8453412716012402E-3</v>
      </c>
      <c r="JL16">
        <v>-7.7613795002706414E-3</v>
      </c>
      <c r="JM16">
        <v>-1.347398646780521E-2</v>
      </c>
      <c r="JN16">
        <v>-1.327024873142954E-2</v>
      </c>
      <c r="JO16">
        <v>4.1925760302630151E-3</v>
      </c>
      <c r="JP16">
        <v>1.792447751773784E-2</v>
      </c>
      <c r="JQ16">
        <v>-1.8120254717788709E-2</v>
      </c>
      <c r="JR16">
        <v>5.9596305905519377E-3</v>
      </c>
      <c r="JS16">
        <v>-4.3204614866258172E-3</v>
      </c>
      <c r="JT16">
        <v>-2.3254264110846249E-2</v>
      </c>
      <c r="JU16">
        <v>-2.800472636589535E-3</v>
      </c>
      <c r="JV16">
        <v>2.3799110171784672E-3</v>
      </c>
      <c r="JW16">
        <v>1.048480643827167E-2</v>
      </c>
      <c r="JX16">
        <v>1.3850245525038061E-2</v>
      </c>
      <c r="JY16">
        <v>-2.6118290311850532E-3</v>
      </c>
      <c r="JZ16">
        <v>3.7883225190980918E-2</v>
      </c>
      <c r="KA16">
        <v>-1.5960777110966211E-2</v>
      </c>
      <c r="KB16">
        <v>-1.006757601664577E-2</v>
      </c>
      <c r="KC16">
        <v>1.204860265334572E-2</v>
      </c>
      <c r="KD16">
        <v>-2.7457907043574332E-3</v>
      </c>
      <c r="KE16">
        <v>1.667728558064073E-2</v>
      </c>
      <c r="KF16">
        <v>2.5227123009604609E-2</v>
      </c>
      <c r="KG16">
        <v>-1.502766963613919E-2</v>
      </c>
      <c r="KH16">
        <v>1.8650709294898201E-2</v>
      </c>
      <c r="KI16">
        <v>-1.554667976896148E-2</v>
      </c>
      <c r="KJ16">
        <v>1.393800878256256E-2</v>
      </c>
      <c r="KK16">
        <v>-4.3667387065635744E-3</v>
      </c>
      <c r="KL16">
        <v>-4.3293173378627786E-3</v>
      </c>
      <c r="KM16">
        <v>-5.6883247151353776E-4</v>
      </c>
      <c r="KN16">
        <v>-1.8883507254570331E-2</v>
      </c>
      <c r="KO16">
        <v>3.336075124426512E-3</v>
      </c>
      <c r="KP16">
        <v>-1.110276712919293E-2</v>
      </c>
      <c r="KQ16">
        <v>-2.4095979850672002E-2</v>
      </c>
      <c r="KR16">
        <v>4.9649416108303061E-3</v>
      </c>
      <c r="KS16">
        <v>1.08358210225597E-2</v>
      </c>
      <c r="KT16">
        <v>-1.2102126275881501E-3</v>
      </c>
      <c r="KU16">
        <v>5.8823438286102316E-3</v>
      </c>
      <c r="KV16">
        <v>7.2939546987258533E-3</v>
      </c>
      <c r="KW16">
        <v>-2.054067328323595E-3</v>
      </c>
      <c r="KX16">
        <v>-1.937985733762019E-3</v>
      </c>
      <c r="KY16">
        <v>-8.2088339404522252E-3</v>
      </c>
      <c r="KZ16">
        <v>1.368215436143887E-2</v>
      </c>
      <c r="LA16">
        <v>1.388938764720179E-2</v>
      </c>
      <c r="LB16">
        <v>3.185184494447749E-3</v>
      </c>
      <c r="LC16">
        <v>2.1161666881132808E-3</v>
      </c>
      <c r="LD16">
        <v>2.4394745581343509E-3</v>
      </c>
      <c r="LE16">
        <v>1.412617785400117E-2</v>
      </c>
      <c r="LF16">
        <v>-1.020791076591486E-2</v>
      </c>
      <c r="LG16">
        <v>1.824892488454355E-4</v>
      </c>
      <c r="LH16">
        <v>-1.0981316000720951E-2</v>
      </c>
      <c r="LI16">
        <v>7.6010846311820642E-3</v>
      </c>
      <c r="LJ16">
        <v>1.4646256134751481E-2</v>
      </c>
      <c r="LK16">
        <v>-9.1069992838245673E-3</v>
      </c>
      <c r="LL16">
        <v>-4.271291934734669E-3</v>
      </c>
      <c r="LM16">
        <v>1.2260331337990279E-2</v>
      </c>
      <c r="LN16">
        <v>-8.6895042274357306E-3</v>
      </c>
      <c r="LO16">
        <v>9.9193414715458526E-4</v>
      </c>
      <c r="LP16">
        <v>-1.818667467835543E-3</v>
      </c>
      <c r="LQ16">
        <v>2.0614676410596259E-3</v>
      </c>
      <c r="LR16">
        <v>-1.147353838586076E-2</v>
      </c>
      <c r="LS16">
        <v>-4.1227811885286864E-3</v>
      </c>
      <c r="LT16">
        <v>1.5155339479222551E-2</v>
      </c>
      <c r="LU16">
        <v>-5.0601344089921856E-3</v>
      </c>
      <c r="LV16">
        <v>3.4889876175751719E-2</v>
      </c>
      <c r="LW16">
        <v>-1.197664941531189E-2</v>
      </c>
      <c r="LX16">
        <v>5.2382725916084137E-4</v>
      </c>
      <c r="LY16">
        <v>-1.517401146961361E-2</v>
      </c>
      <c r="LZ16">
        <v>-7.5945851611159678E-3</v>
      </c>
      <c r="MA16">
        <v>2.184186240376106E-3</v>
      </c>
      <c r="MB16">
        <v>1.7995813998659359E-2</v>
      </c>
      <c r="MC16">
        <v>2.58682905703412E-2</v>
      </c>
      <c r="MD16">
        <v>-1.125984635846672E-2</v>
      </c>
      <c r="ME16">
        <v>-1.501002015758071E-2</v>
      </c>
      <c r="MF16">
        <v>1.038528925197652E-2</v>
      </c>
      <c r="MG16">
        <v>1.4083184157504E-2</v>
      </c>
      <c r="MH16">
        <v>-8.3914975373805874E-3</v>
      </c>
      <c r="MI16">
        <v>5.8823438286088594E-3</v>
      </c>
      <c r="MJ16">
        <v>1.0949368344498869E-3</v>
      </c>
      <c r="MK16">
        <v>-1.3334327284038199E-2</v>
      </c>
      <c r="ML16">
        <v>-2.038334904300634E-2</v>
      </c>
      <c r="MM16">
        <v>-9.3283875168373581E-3</v>
      </c>
      <c r="MN16">
        <v>6.1278197626007244E-3</v>
      </c>
      <c r="MO16">
        <v>1.4308963894943259E-2</v>
      </c>
      <c r="MP16">
        <v>2.1316981544645289E-3</v>
      </c>
      <c r="MQ16">
        <v>-2.106434435283171E-3</v>
      </c>
      <c r="MR16">
        <v>-6.7441612946477077E-4</v>
      </c>
      <c r="MS16">
        <v>7.253921409537253E-3</v>
      </c>
      <c r="MT16">
        <v>3.6421019859059232E-2</v>
      </c>
      <c r="MU16">
        <v>-2.3944045724586189E-3</v>
      </c>
      <c r="MV16">
        <v>-9.6009114288610545E-3</v>
      </c>
      <c r="MW16">
        <v>-5.1664803100957479E-3</v>
      </c>
      <c r="MX16">
        <v>-4.3877713009695413E-3</v>
      </c>
      <c r="MY16">
        <v>-1.516480322318536E-2</v>
      </c>
      <c r="MZ16">
        <v>-4.3981530482749328E-3</v>
      </c>
      <c r="NA16">
        <v>1.4980218005372691E-3</v>
      </c>
      <c r="NB16">
        <v>1.137276961244886E-2</v>
      </c>
      <c r="NC16">
        <v>8.8534300766756821E-3</v>
      </c>
      <c r="ND16">
        <v>6.942094291532446E-3</v>
      </c>
      <c r="NE16">
        <v>-1.0810728803081499E-2</v>
      </c>
      <c r="NF16">
        <v>-1.632991797776848E-2</v>
      </c>
      <c r="NG16">
        <v>-1.849453859181569E-3</v>
      </c>
      <c r="NH16">
        <v>2.4200120149725592E-2</v>
      </c>
      <c r="NI16">
        <v>-1.892322679125415E-2</v>
      </c>
      <c r="NJ16">
        <v>9.7802840137835778E-4</v>
      </c>
      <c r="NK16">
        <v>-8.4099551620919373E-3</v>
      </c>
      <c r="NL16">
        <v>-6.3534044315639356E-3</v>
      </c>
      <c r="NM16">
        <v>1.0200363627084289E-2</v>
      </c>
      <c r="NN16">
        <v>-6.655972183763635E-3</v>
      </c>
      <c r="NO16">
        <v>1.3581547386160761E-2</v>
      </c>
      <c r="NP16">
        <v>2.2764159661368379E-2</v>
      </c>
      <c r="NQ16">
        <v>1.487943452074344E-2</v>
      </c>
      <c r="NR16">
        <v>-5.7182625622976397E-4</v>
      </c>
      <c r="NS16">
        <v>3.243422251033331E-3</v>
      </c>
      <c r="NT16">
        <v>-1.3827185872253379E-2</v>
      </c>
      <c r="NU16">
        <v>2.9057876914093269E-3</v>
      </c>
      <c r="NV16">
        <v>5.9081437267834722E-3</v>
      </c>
      <c r="NW16">
        <v>-2.0333110387047541E-2</v>
      </c>
      <c r="NX16">
        <v>-1.92265539135478E-2</v>
      </c>
      <c r="NY16">
        <v>2.650208094849845E-4</v>
      </c>
      <c r="NZ16">
        <v>8.010945364087859E-3</v>
      </c>
      <c r="OA16">
        <v>-1.8380924722329599E-2</v>
      </c>
    </row>
    <row r="17" spans="1:391" x14ac:dyDescent="0.25">
      <c r="A17" s="1" t="s">
        <v>15</v>
      </c>
      <c r="B17">
        <v>9.3320563659663232E-3</v>
      </c>
      <c r="C17">
        <v>-2.2682562841043058E-3</v>
      </c>
      <c r="D17">
        <v>-1.9560303910207901E-3</v>
      </c>
      <c r="E17">
        <v>3.615442860062424E-3</v>
      </c>
      <c r="F17">
        <v>1.6423133638777759E-2</v>
      </c>
      <c r="G17">
        <v>5.487379732844625E-3</v>
      </c>
      <c r="H17">
        <v>1.013777901910331E-2</v>
      </c>
      <c r="I17">
        <v>6.1499849535423994E-3</v>
      </c>
      <c r="J17">
        <v>1.2651340166445989E-2</v>
      </c>
      <c r="K17">
        <v>2.0076760972163482E-3</v>
      </c>
      <c r="L17">
        <v>1.316935528907474E-3</v>
      </c>
      <c r="M17">
        <v>9.5584550632883888E-2</v>
      </c>
      <c r="N17">
        <v>1.245734578232985E-3</v>
      </c>
      <c r="O17">
        <v>1.8708601812499101E-2</v>
      </c>
      <c r="P17">
        <v>-1.3446778971425089E-2</v>
      </c>
      <c r="Q17">
        <v>1</v>
      </c>
      <c r="R17">
        <v>-2.0749609008406691E-2</v>
      </c>
      <c r="S17">
        <v>-2.2652531609093128E-3</v>
      </c>
      <c r="T17">
        <v>8.5224491998883399E-3</v>
      </c>
      <c r="U17">
        <v>-8.7715028136535513E-3</v>
      </c>
      <c r="V17">
        <v>4.215959446022508E-3</v>
      </c>
      <c r="W17">
        <v>4.1547602273721822E-3</v>
      </c>
      <c r="X17">
        <v>-9.1804290024670478E-3</v>
      </c>
      <c r="Y17">
        <v>-6.654290397927959E-3</v>
      </c>
      <c r="Z17">
        <v>-4.615094587847081E-3</v>
      </c>
      <c r="AA17">
        <v>1.842530242406201E-3</v>
      </c>
      <c r="AB17">
        <v>5.1021852811050433E-3</v>
      </c>
      <c r="AC17">
        <v>7.5987309959916829E-3</v>
      </c>
      <c r="AD17">
        <v>8.9830645308936197E-3</v>
      </c>
      <c r="AE17">
        <v>1.29778729404748E-2</v>
      </c>
      <c r="AF17">
        <v>1.0527080667056651E-2</v>
      </c>
      <c r="AG17">
        <v>1.716898346198653E-3</v>
      </c>
      <c r="AH17">
        <v>7.6311607081480937E-3</v>
      </c>
      <c r="AI17">
        <v>-1.5642043737137501E-3</v>
      </c>
      <c r="AJ17">
        <v>-1.6794940537052121E-3</v>
      </c>
      <c r="AK17">
        <v>1.4020546868584449E-2</v>
      </c>
      <c r="AL17">
        <v>5.4073095949697574E-3</v>
      </c>
      <c r="AM17">
        <v>1.6130283262400881E-2</v>
      </c>
      <c r="AN17">
        <v>5.5165750813291666E-3</v>
      </c>
      <c r="AO17">
        <v>-4.4731269239202971E-3</v>
      </c>
      <c r="AP17">
        <v>6.90514670697561E-3</v>
      </c>
      <c r="AQ17">
        <v>-3.1212050257546598E-3</v>
      </c>
      <c r="AR17">
        <v>1.0914865123722681E-2</v>
      </c>
      <c r="AS17">
        <v>2.370858911342294E-2</v>
      </c>
      <c r="AT17">
        <v>2.6118110975349721E-2</v>
      </c>
      <c r="AU17">
        <v>-9.4108616204123894E-3</v>
      </c>
      <c r="AV17">
        <v>1.241818117366824E-2</v>
      </c>
      <c r="AW17">
        <v>-1.8747162530229081E-2</v>
      </c>
      <c r="AX17">
        <v>-2.7686707377573679E-2</v>
      </c>
      <c r="AY17">
        <v>-1.395733563915642E-2</v>
      </c>
      <c r="AZ17">
        <v>9.9999781375018446E-3</v>
      </c>
      <c r="BA17">
        <v>1.7419413482853089E-2</v>
      </c>
      <c r="BB17">
        <v>6.000601750382497E-3</v>
      </c>
      <c r="BC17">
        <v>-3.15235821648318E-3</v>
      </c>
      <c r="BD17">
        <v>6.641064929934647E-3</v>
      </c>
      <c r="BE17">
        <v>1.2439886630176041E-2</v>
      </c>
      <c r="BF17">
        <v>-7.1417938416976827E-4</v>
      </c>
      <c r="BG17">
        <v>5.7578608302544703E-3</v>
      </c>
      <c r="BH17">
        <v>-3.8106683817910412E-3</v>
      </c>
      <c r="BI17">
        <v>-6.2487341922299409E-3</v>
      </c>
      <c r="BJ17">
        <v>6.5618500440555753E-3</v>
      </c>
      <c r="BK17">
        <v>1.402783489947157E-2</v>
      </c>
      <c r="BL17">
        <v>-1.9982476391034398E-2</v>
      </c>
      <c r="BM17">
        <v>1.4526289297822721E-3</v>
      </c>
      <c r="BN17">
        <v>-1.173864814813059E-2</v>
      </c>
      <c r="BO17">
        <v>1.8268570063288692E-2</v>
      </c>
      <c r="BP17">
        <v>2.2877530151208799E-2</v>
      </c>
      <c r="BQ17">
        <v>1.7894049620365188E-2</v>
      </c>
      <c r="BR17">
        <v>1.229403063931683E-2</v>
      </c>
      <c r="BS17">
        <v>1.6866335154306841E-2</v>
      </c>
      <c r="BT17">
        <v>-5.1406464246350793E-3</v>
      </c>
      <c r="BU17">
        <v>-3.295822803577572E-3</v>
      </c>
      <c r="BV17">
        <v>-1.1751435853867851E-2</v>
      </c>
      <c r="BW17">
        <v>1.717940589086679E-3</v>
      </c>
      <c r="BX17">
        <v>-5.2064863422626242E-3</v>
      </c>
      <c r="BY17">
        <v>4.7649786784308206E-3</v>
      </c>
      <c r="BZ17">
        <v>-1.725535582529961E-2</v>
      </c>
      <c r="CA17">
        <v>-7.7735168471899398E-4</v>
      </c>
      <c r="CB17">
        <v>1.9124899268822961E-2</v>
      </c>
      <c r="CC17">
        <v>-1.626344394128422E-2</v>
      </c>
      <c r="CD17">
        <v>1.4356889448262539E-2</v>
      </c>
      <c r="CE17">
        <v>-1.1495915185527559E-2</v>
      </c>
      <c r="CF17">
        <v>-2.5459624862932899E-2</v>
      </c>
      <c r="CG17">
        <v>3.9808657788457782E-2</v>
      </c>
      <c r="CH17">
        <v>-5.051243962191994E-3</v>
      </c>
      <c r="CI17">
        <v>4.5549551590371544E-3</v>
      </c>
      <c r="CJ17">
        <v>-8.5909621932483147E-4</v>
      </c>
      <c r="CK17">
        <v>-1.179002574204575E-2</v>
      </c>
      <c r="CL17">
        <v>-1.15409926502817E-2</v>
      </c>
      <c r="CM17">
        <v>-1.227759363794313E-2</v>
      </c>
      <c r="CN17">
        <v>-1.683763486819824E-2</v>
      </c>
      <c r="CO17">
        <v>3.5262212559813863E-2</v>
      </c>
      <c r="CP17">
        <v>7.2161292292290376E-3</v>
      </c>
      <c r="CQ17">
        <v>3.68048644353779E-2</v>
      </c>
      <c r="CR17">
        <v>5.3000688106089157E-3</v>
      </c>
      <c r="CS17">
        <v>-1.66343018351666E-2</v>
      </c>
      <c r="CT17">
        <v>-1.642853588933019E-2</v>
      </c>
      <c r="CU17">
        <v>-9.4021885896733281E-3</v>
      </c>
      <c r="CV17">
        <v>1.5689716852998949E-2</v>
      </c>
      <c r="CW17">
        <v>2.7470331403221509E-2</v>
      </c>
      <c r="CX17">
        <v>-1.39729086825153E-2</v>
      </c>
      <c r="CY17">
        <v>-1.1056073381521649E-3</v>
      </c>
      <c r="CZ17">
        <v>-1.099623707174097E-2</v>
      </c>
      <c r="DA17">
        <v>1.8856498629177361E-3</v>
      </c>
      <c r="DB17">
        <v>-1.0996237071740489E-2</v>
      </c>
      <c r="DC17">
        <v>-1.099623707174122E-2</v>
      </c>
      <c r="DD17">
        <v>-7.3234784608030177E-3</v>
      </c>
      <c r="DE17">
        <v>-2.5874271746766661E-3</v>
      </c>
      <c r="DF17">
        <v>-6.8498007764912321E-3</v>
      </c>
      <c r="DG17">
        <v>-6.3410482762841017E-3</v>
      </c>
      <c r="DH17">
        <v>-6.3410482762844608E-3</v>
      </c>
      <c r="DI17">
        <v>5.5283575738172309E-2</v>
      </c>
      <c r="DJ17">
        <v>-2.5874271746765638E-3</v>
      </c>
      <c r="DK17">
        <v>-2.5874271746766648E-3</v>
      </c>
      <c r="DL17">
        <v>-2.5874271746765109E-3</v>
      </c>
      <c r="DM17">
        <v>-2.587427174676723E-3</v>
      </c>
      <c r="DN17">
        <v>-2.5874271746770192E-3</v>
      </c>
      <c r="DO17">
        <v>-2.5874271746769862E-3</v>
      </c>
      <c r="DP17">
        <v>1.206327015807847E-2</v>
      </c>
      <c r="DQ17">
        <v>-1.370482449962881E-2</v>
      </c>
      <c r="DR17">
        <v>1.1822116584034759E-3</v>
      </c>
      <c r="DS17">
        <v>2.1836198431714141E-3</v>
      </c>
      <c r="DT17">
        <v>2.269329091899103E-3</v>
      </c>
      <c r="DU17">
        <v>6.3290028015768147E-3</v>
      </c>
      <c r="DV17">
        <v>7.9307613970447683E-3</v>
      </c>
      <c r="DW17">
        <v>9.7915378277620667E-3</v>
      </c>
      <c r="DX17">
        <v>-1.1542250014159349E-2</v>
      </c>
      <c r="DY17">
        <v>-4.406144632216712E-3</v>
      </c>
      <c r="DZ17">
        <v>1.1666203065763801E-2</v>
      </c>
      <c r="EA17">
        <v>1.33143573867424E-3</v>
      </c>
      <c r="EB17">
        <v>9.4566327590651679E-3</v>
      </c>
      <c r="EC17">
        <v>-3.3720680315718558E-2</v>
      </c>
      <c r="ED17">
        <v>-3.0025782916614698E-3</v>
      </c>
      <c r="EE17">
        <v>-2.085241258488868E-2</v>
      </c>
      <c r="EF17">
        <v>1.515498561262418E-2</v>
      </c>
      <c r="EG17">
        <v>-5.6968577119729377E-3</v>
      </c>
      <c r="EH17">
        <v>6.2467979252391103E-3</v>
      </c>
      <c r="EI17">
        <v>-1.2758767109251961E-3</v>
      </c>
      <c r="EJ17">
        <v>2.2123544175381989E-2</v>
      </c>
      <c r="EK17">
        <v>-3.798656898839084E-3</v>
      </c>
      <c r="EL17">
        <v>1.18296993627284E-2</v>
      </c>
      <c r="EM17">
        <v>-1.42213313712023E-2</v>
      </c>
      <c r="EN17">
        <v>2.2271041005060741E-3</v>
      </c>
      <c r="EO17">
        <v>-2.9410659741877399E-2</v>
      </c>
      <c r="EP17">
        <v>-1.04391513195133E-2</v>
      </c>
      <c r="EQ17">
        <v>-2.8348948880542861E-3</v>
      </c>
      <c r="ER17">
        <v>4.5539921253035598E-3</v>
      </c>
      <c r="ES17">
        <v>-6.1808629256038868E-4</v>
      </c>
      <c r="ET17">
        <v>1.1027983209250129E-2</v>
      </c>
      <c r="EU17">
        <v>-3.0167137361407231E-2</v>
      </c>
      <c r="EV17">
        <v>-1.7270640201292561E-3</v>
      </c>
      <c r="EW17">
        <v>1.321731353197346E-2</v>
      </c>
      <c r="EX17">
        <v>9.3801973019198917E-3</v>
      </c>
      <c r="EY17">
        <v>-9.3942079189889057E-3</v>
      </c>
      <c r="EZ17">
        <v>7.3886025686591096E-3</v>
      </c>
      <c r="FA17">
        <v>5.5059338086752736E-3</v>
      </c>
      <c r="FB17">
        <v>-6.5853503906721379E-4</v>
      </c>
      <c r="FC17">
        <v>-6.486480400042194E-3</v>
      </c>
      <c r="FD17">
        <v>-2.0076135568512909E-2</v>
      </c>
      <c r="FE17">
        <v>-8.2927583281605845E-3</v>
      </c>
      <c r="FF17">
        <v>4.0154081052044526E-3</v>
      </c>
      <c r="FG17">
        <v>8.0538693430677599E-3</v>
      </c>
      <c r="FH17">
        <v>9.7219385685571181E-4</v>
      </c>
      <c r="FI17">
        <v>3.3943181767918239E-2</v>
      </c>
      <c r="FJ17">
        <v>-1.134448450595177E-15</v>
      </c>
      <c r="FK17">
        <v>-1.0029830847714419E-2</v>
      </c>
      <c r="FL17">
        <v>1.2778144622347909E-2</v>
      </c>
      <c r="FM17">
        <v>2.289580270072878E-2</v>
      </c>
      <c r="FN17">
        <v>2.205013629602064E-2</v>
      </c>
      <c r="FO17">
        <v>4.245508732828078E-3</v>
      </c>
      <c r="FP17">
        <v>-5.8319280080049553E-3</v>
      </c>
      <c r="FQ17">
        <v>-5.5747202200899931E-3</v>
      </c>
      <c r="FR17">
        <v>1.7495784024012851E-2</v>
      </c>
      <c r="FS17">
        <v>1.557066740505675E-2</v>
      </c>
      <c r="FT17">
        <v>-1.8386205342263678E-2</v>
      </c>
      <c r="FU17">
        <v>-4.0055169478553643E-3</v>
      </c>
      <c r="FV17">
        <v>1.894241627461514E-2</v>
      </c>
      <c r="FW17">
        <v>2.325197196084984E-2</v>
      </c>
      <c r="FX17">
        <v>-7.583366230116872E-3</v>
      </c>
      <c r="FY17">
        <v>-1.077117788164334E-2</v>
      </c>
      <c r="FZ17">
        <v>-1.4966321517955829E-16</v>
      </c>
      <c r="GA17">
        <v>-8.2142679446646685E-3</v>
      </c>
      <c r="GB17">
        <v>-5.1272800997773224E-3</v>
      </c>
      <c r="GC17">
        <v>-1.347976608373069E-2</v>
      </c>
      <c r="GD17">
        <v>-1.3479766083730711E-2</v>
      </c>
      <c r="GE17">
        <v>-1.3479766083730679E-2</v>
      </c>
      <c r="GF17">
        <v>-1.622120899352717E-3</v>
      </c>
      <c r="GG17">
        <v>-1.068534922319893E-2</v>
      </c>
      <c r="GH17">
        <v>1.343984530990828E-2</v>
      </c>
      <c r="GI17">
        <v>1.0749359655117179E-2</v>
      </c>
      <c r="GJ17">
        <v>-8.5901212514744307E-3</v>
      </c>
      <c r="GK17">
        <v>-5.787979167615474E-3</v>
      </c>
      <c r="GL17">
        <v>-8.5901212514736484E-3</v>
      </c>
      <c r="GM17">
        <v>-6.849800776491036E-3</v>
      </c>
      <c r="GN17">
        <v>-6.341048276284577E-3</v>
      </c>
      <c r="GO17">
        <v>-2.5874271746769879E-3</v>
      </c>
      <c r="GP17">
        <v>-5.7879791676154766E-3</v>
      </c>
      <c r="GQ17">
        <v>2.5400561825646539E-2</v>
      </c>
      <c r="GR17">
        <v>6.7465755356784754E-4</v>
      </c>
      <c r="GS17">
        <v>-3.491783289178129E-3</v>
      </c>
      <c r="GT17">
        <v>3.5766940916642938E-3</v>
      </c>
      <c r="GU17">
        <v>1.0671192226016519E-2</v>
      </c>
      <c r="GV17">
        <v>3.5201989690892242E-2</v>
      </c>
      <c r="GW17">
        <v>-1.465046609687878E-2</v>
      </c>
      <c r="GX17">
        <v>-3.0387149552548471E-2</v>
      </c>
      <c r="GY17">
        <v>7.3209595320580297E-3</v>
      </c>
      <c r="GZ17">
        <v>-1.936615668891555E-3</v>
      </c>
      <c r="HA17">
        <v>-1.1288275034865481E-2</v>
      </c>
      <c r="HB17">
        <v>-9.3403187102109805E-3</v>
      </c>
      <c r="HC17">
        <v>-2.5874271746769949E-3</v>
      </c>
      <c r="HD17">
        <v>-9.8854209507544151E-3</v>
      </c>
      <c r="HE17">
        <v>-2.0039318844682209E-3</v>
      </c>
      <c r="HF17">
        <v>9.7679485903930351E-3</v>
      </c>
      <c r="HG17">
        <v>-1.885515796706605E-2</v>
      </c>
      <c r="HH17">
        <v>-1.017979901533253E-2</v>
      </c>
      <c r="HI17">
        <v>4.4582895467860234E-3</v>
      </c>
      <c r="HJ17">
        <v>-3.6261477274058111E-3</v>
      </c>
      <c r="HK17">
        <v>2.8913071271684659E-3</v>
      </c>
      <c r="HL17">
        <v>-1.270228272135736E-2</v>
      </c>
      <c r="HM17">
        <v>4.1898488751188579E-3</v>
      </c>
      <c r="HN17">
        <v>1.103172320535746E-2</v>
      </c>
      <c r="HO17">
        <v>1.6304526111622329E-2</v>
      </c>
      <c r="HP17">
        <v>-3.2415500588048117E-2</v>
      </c>
      <c r="HQ17">
        <v>-2.1809116384455721E-2</v>
      </c>
      <c r="HR17">
        <v>2.1938440042574212E-2</v>
      </c>
      <c r="HS17">
        <v>5.7019093289609663E-2</v>
      </c>
      <c r="HT17">
        <v>2.2197344781290661E-2</v>
      </c>
      <c r="HU17">
        <v>7.7809820888352131E-3</v>
      </c>
      <c r="HV17">
        <v>5.7357635838045252E-3</v>
      </c>
      <c r="HW17">
        <v>1.6304526111622329E-2</v>
      </c>
      <c r="HX17">
        <v>-3.5102752526978878E-2</v>
      </c>
      <c r="HY17">
        <v>4.0271679095984343E-2</v>
      </c>
      <c r="HZ17">
        <v>5.7357635838045252E-3</v>
      </c>
      <c r="IA17">
        <v>-2.3119280368993678E-2</v>
      </c>
      <c r="IB17">
        <v>-3.9791189870023672E-3</v>
      </c>
      <c r="IC17">
        <v>1.7270659834464619E-3</v>
      </c>
      <c r="ID17">
        <v>-7.4504663885470738E-4</v>
      </c>
      <c r="IE17">
        <v>-1.254273041211358E-2</v>
      </c>
      <c r="IF17">
        <v>7.8465323477468242E-3</v>
      </c>
      <c r="IG17">
        <v>3.5932208281997627E-2</v>
      </c>
      <c r="IH17">
        <v>-4.4389308391494658E-3</v>
      </c>
      <c r="II17">
        <v>-1.8723252606573011E-3</v>
      </c>
      <c r="IJ17">
        <v>-7.4915683609440764E-3</v>
      </c>
      <c r="IK17">
        <v>1.178841243125835E-2</v>
      </c>
      <c r="IL17">
        <v>1.4819905213135471E-2</v>
      </c>
      <c r="IM17">
        <v>1.4034643820187031E-2</v>
      </c>
      <c r="IN17">
        <v>-1.045415269268204E-2</v>
      </c>
      <c r="IO17">
        <v>-6.9793978647095956E-3</v>
      </c>
      <c r="IP17">
        <v>6.5978424107359683E-3</v>
      </c>
      <c r="IQ17">
        <v>-2.537171326961643E-3</v>
      </c>
      <c r="IR17">
        <v>2.5792021771228559E-3</v>
      </c>
      <c r="IS17">
        <v>-6.1566781862385043E-3</v>
      </c>
      <c r="IT17">
        <v>3.2080989348941588E-2</v>
      </c>
      <c r="IU17">
        <v>-1.709898195923092E-2</v>
      </c>
      <c r="IV17">
        <v>-3.0224962405529639E-2</v>
      </c>
      <c r="IW17">
        <v>-3.6611818813526058E-3</v>
      </c>
      <c r="IX17">
        <v>2.7906227753875302E-3</v>
      </c>
      <c r="IY17">
        <v>-1.5420547278767779E-2</v>
      </c>
      <c r="IZ17">
        <v>1.320465194067647E-3</v>
      </c>
      <c r="JA17">
        <v>-7.6216343026736877E-3</v>
      </c>
      <c r="JB17">
        <v>-1.871888272890479E-2</v>
      </c>
      <c r="JC17">
        <v>2.892852370448586E-2</v>
      </c>
      <c r="JD17">
        <v>-8.4273034016531644E-3</v>
      </c>
      <c r="JE17">
        <v>-7.7287453917363382E-3</v>
      </c>
      <c r="JF17">
        <v>-1.964804850303253E-2</v>
      </c>
      <c r="JG17">
        <v>-5.9147596715612037E-3</v>
      </c>
      <c r="JH17">
        <v>2.8923921185389301E-3</v>
      </c>
      <c r="JI17">
        <v>5.6123150290510694E-3</v>
      </c>
      <c r="JJ17">
        <v>3.567914268297443E-3</v>
      </c>
      <c r="JK17">
        <v>5.7516371242148333E-3</v>
      </c>
      <c r="JL17">
        <v>-1.386490339637912E-2</v>
      </c>
      <c r="JM17">
        <v>-5.3854996351541343E-3</v>
      </c>
      <c r="JN17">
        <v>-2.7001545844443E-2</v>
      </c>
      <c r="JO17">
        <v>-4.7386615762980751E-3</v>
      </c>
      <c r="JP17">
        <v>1.7150730386712661E-2</v>
      </c>
      <c r="JQ17">
        <v>5.7357635838041262E-3</v>
      </c>
      <c r="JR17">
        <v>4.6736779975842186E-3</v>
      </c>
      <c r="JS17">
        <v>-7.9478994475015476E-3</v>
      </c>
      <c r="JT17">
        <v>-6.278753039674974E-3</v>
      </c>
      <c r="JU17">
        <v>1.022934535717762E-2</v>
      </c>
      <c r="JV17">
        <v>-9.4108099654476767E-4</v>
      </c>
      <c r="JW17">
        <v>1.5916634731710959E-3</v>
      </c>
      <c r="JX17">
        <v>-1.48806300369289E-2</v>
      </c>
      <c r="JY17">
        <v>9.0114045450285108E-3</v>
      </c>
      <c r="JZ17">
        <v>-3.2003145387033958E-3</v>
      </c>
      <c r="KA17">
        <v>-1.7698165285555741E-3</v>
      </c>
      <c r="KB17">
        <v>-2.405788281936317E-2</v>
      </c>
      <c r="KC17">
        <v>-4.2659802335286486E-3</v>
      </c>
      <c r="KD17">
        <v>1.8956503708794071E-3</v>
      </c>
      <c r="KE17">
        <v>-2.0907478093277022E-2</v>
      </c>
      <c r="KF17">
        <v>-1.335612348378663E-2</v>
      </c>
      <c r="KG17">
        <v>7.9376233840786105E-3</v>
      </c>
      <c r="KH17">
        <v>2.559923667725714E-2</v>
      </c>
      <c r="KI17">
        <v>-3.5204935459179549E-3</v>
      </c>
      <c r="KJ17">
        <v>4.904420885473202E-2</v>
      </c>
      <c r="KK17">
        <v>5.8989545386729257E-2</v>
      </c>
      <c r="KL17">
        <v>-4.7509725068109604E-3</v>
      </c>
      <c r="KM17">
        <v>-5.0512439621919359E-3</v>
      </c>
      <c r="KN17">
        <v>-5.8319280080049007E-3</v>
      </c>
      <c r="KO17">
        <v>-4.7848008638766738E-3</v>
      </c>
      <c r="KP17">
        <v>1.27766759043683E-2</v>
      </c>
      <c r="KQ17">
        <v>-7.7910720322089174E-3</v>
      </c>
      <c r="KR17">
        <v>1.4741760221491139E-2</v>
      </c>
      <c r="KS17">
        <v>-6.5864043481603024E-3</v>
      </c>
      <c r="KT17">
        <v>-1.0029830847714321E-2</v>
      </c>
      <c r="KU17">
        <v>1.1570367947621851E-2</v>
      </c>
      <c r="KV17">
        <v>-1.5407266831648969E-2</v>
      </c>
      <c r="KW17">
        <v>-4.5844251949141443E-3</v>
      </c>
      <c r="KX17">
        <v>-2.9105601507685391E-3</v>
      </c>
      <c r="KY17">
        <v>-1.48156595965296E-3</v>
      </c>
      <c r="KZ17">
        <v>9.4565368667955552E-3</v>
      </c>
      <c r="LA17">
        <v>-1.175839382993476E-2</v>
      </c>
      <c r="LB17">
        <v>-3.5981571223152159E-3</v>
      </c>
      <c r="LC17">
        <v>1.9092975126326139E-2</v>
      </c>
      <c r="LD17">
        <v>1.660114923253633E-2</v>
      </c>
      <c r="LE17">
        <v>3.8177391198898282E-3</v>
      </c>
      <c r="LF17">
        <v>-1.1554541537941609E-2</v>
      </c>
      <c r="LG17">
        <v>6.7249555141794034E-3</v>
      </c>
      <c r="LH17">
        <v>1.0575210901162761E-2</v>
      </c>
      <c r="LI17">
        <v>-1.389556971580657E-2</v>
      </c>
      <c r="LJ17">
        <v>-2.121893460724469E-2</v>
      </c>
      <c r="LK17">
        <v>1.5382919858355409E-2</v>
      </c>
      <c r="LL17">
        <v>6.4085563774811264E-4</v>
      </c>
      <c r="LM17">
        <v>2.3885452094794681E-2</v>
      </c>
      <c r="LN17">
        <v>-6.438570430793958E-3</v>
      </c>
      <c r="LO17">
        <v>-2.1824095157187959E-2</v>
      </c>
      <c r="LP17">
        <v>-2.319517339963997E-2</v>
      </c>
      <c r="LQ17">
        <v>1.319326019776185E-2</v>
      </c>
      <c r="LR17">
        <v>3.734255957899849E-3</v>
      </c>
      <c r="LS17">
        <v>1.6433971582614889E-2</v>
      </c>
      <c r="LT17">
        <v>1.079242252980883E-2</v>
      </c>
      <c r="LU17">
        <v>-4.1134975935755817E-3</v>
      </c>
      <c r="LV17">
        <v>2.2255609512283799E-4</v>
      </c>
      <c r="LW17">
        <v>-3.0283281697982809E-2</v>
      </c>
      <c r="LX17">
        <v>-1.0543796419519811E-2</v>
      </c>
      <c r="LY17">
        <v>-1.5179360889360619E-2</v>
      </c>
      <c r="LZ17">
        <v>-6.627608275636414E-3</v>
      </c>
      <c r="MA17">
        <v>3.7316985547185301E-3</v>
      </c>
      <c r="MB17">
        <v>-6.4344948752218072E-3</v>
      </c>
      <c r="MC17">
        <v>-1.1883053834587E-2</v>
      </c>
      <c r="MD17">
        <v>1.1992059500962909E-2</v>
      </c>
      <c r="ME17">
        <v>2.162681602554805E-2</v>
      </c>
      <c r="MF17">
        <v>3.5152696611858748E-3</v>
      </c>
      <c r="MG17">
        <v>2.436029245458923E-2</v>
      </c>
      <c r="MH17">
        <v>6.9229807627808346E-3</v>
      </c>
      <c r="MI17">
        <v>1.1570367947621859E-2</v>
      </c>
      <c r="MJ17">
        <v>2.4003900556741361E-4</v>
      </c>
      <c r="MK17">
        <v>-9.5624496344130002E-3</v>
      </c>
      <c r="ML17">
        <v>-1.0453739046638729E-2</v>
      </c>
      <c r="MM17">
        <v>1.8602674087496381E-2</v>
      </c>
      <c r="MN17">
        <v>-3.3671721421050099E-3</v>
      </c>
      <c r="MO17">
        <v>8.2934530353077403E-3</v>
      </c>
      <c r="MP17">
        <v>-1.2625288846988179E-2</v>
      </c>
      <c r="MQ17">
        <v>1.9440263213660821E-2</v>
      </c>
      <c r="MR17">
        <v>-3.05732236801689E-2</v>
      </c>
      <c r="MS17">
        <v>2.2336378612194521E-2</v>
      </c>
      <c r="MT17">
        <v>6.6011351073266009E-3</v>
      </c>
      <c r="MU17">
        <v>-4.9901959578323206E-3</v>
      </c>
      <c r="MV17">
        <v>-1.6248845769600451E-2</v>
      </c>
      <c r="MW17">
        <v>-2.0698591849832519E-2</v>
      </c>
      <c r="MX17">
        <v>3.0770653869634269E-3</v>
      </c>
      <c r="MY17">
        <v>1.0498329879074911E-2</v>
      </c>
      <c r="MZ17">
        <v>-1.3065986984134401E-2</v>
      </c>
      <c r="NA17">
        <v>6.2722096718203198E-3</v>
      </c>
      <c r="NB17">
        <v>4.2453607181892287E-3</v>
      </c>
      <c r="NC17">
        <v>-9.1558746053519088E-3</v>
      </c>
      <c r="ND17">
        <v>3.5799304340317071E-3</v>
      </c>
      <c r="NE17">
        <v>1.4768192087367189E-2</v>
      </c>
      <c r="NF17">
        <v>1.3501606251089541E-2</v>
      </c>
      <c r="NG17">
        <v>-1.330503739864204E-2</v>
      </c>
      <c r="NH17">
        <v>-9.6757656738948681E-3</v>
      </c>
      <c r="NI17">
        <v>-8.4988968666741601E-3</v>
      </c>
      <c r="NJ17">
        <v>3.6620400112666258E-4</v>
      </c>
      <c r="NK17">
        <v>-2.1969395029458429E-4</v>
      </c>
      <c r="NL17">
        <v>6.5922399792181516E-3</v>
      </c>
      <c r="NM17">
        <v>4.37650053872932E-3</v>
      </c>
      <c r="NN17">
        <v>-4.2455087328285984E-3</v>
      </c>
      <c r="NO17">
        <v>-7.6338492131875152E-3</v>
      </c>
      <c r="NP17">
        <v>1.7190112289770521E-2</v>
      </c>
      <c r="NQ17">
        <v>-9.3527810559434418E-3</v>
      </c>
      <c r="NR17">
        <v>-4.5649737553685372E-4</v>
      </c>
      <c r="NS17">
        <v>5.7685773429334546E-3</v>
      </c>
      <c r="NT17">
        <v>-1.289016493704797E-2</v>
      </c>
      <c r="NU17">
        <v>1.9050015492926571E-3</v>
      </c>
      <c r="NV17">
        <v>-3.2464624840635669E-3</v>
      </c>
      <c r="NW17">
        <v>1.8834578304722269E-2</v>
      </c>
      <c r="NX17">
        <v>3.4633414562611077E-2</v>
      </c>
      <c r="NY17">
        <v>1.2084141225631371E-2</v>
      </c>
      <c r="NZ17">
        <v>3.460627725059337E-2</v>
      </c>
      <c r="OA17">
        <v>2.1462840657958959E-2</v>
      </c>
    </row>
    <row r="18" spans="1:391" x14ac:dyDescent="0.25">
      <c r="A18" s="1" t="s">
        <v>16</v>
      </c>
      <c r="B18">
        <v>2.325995854944743E-3</v>
      </c>
      <c r="C18">
        <v>1.216503144049093E-2</v>
      </c>
      <c r="D18">
        <v>-8.2390082194176359E-3</v>
      </c>
      <c r="E18">
        <v>1.0353476609405559E-2</v>
      </c>
      <c r="F18">
        <v>9.9452357167762236E-3</v>
      </c>
      <c r="G18">
        <v>-2.9659562455366648E-3</v>
      </c>
      <c r="H18">
        <v>3.218089514577905E-3</v>
      </c>
      <c r="I18">
        <v>-3.3806030579010562E-3</v>
      </c>
      <c r="J18">
        <v>2.0480684248494141E-2</v>
      </c>
      <c r="K18">
        <v>2.414526831716115E-3</v>
      </c>
      <c r="L18">
        <v>3.5917146403804511E-4</v>
      </c>
      <c r="M18">
        <v>0.1802023416760333</v>
      </c>
      <c r="N18">
        <v>-1.5430959369681441E-3</v>
      </c>
      <c r="O18">
        <v>1.877620776482428E-2</v>
      </c>
      <c r="P18">
        <v>-3.117865981372132E-3</v>
      </c>
      <c r="Q18">
        <v>-2.0749609008406691E-2</v>
      </c>
      <c r="R18">
        <v>1</v>
      </c>
      <c r="S18">
        <v>7.5624400262401862E-4</v>
      </c>
      <c r="T18">
        <v>1.951824659174043E-2</v>
      </c>
      <c r="U18">
        <v>-5.7095847298814408E-4</v>
      </c>
      <c r="V18">
        <v>8.8192720711953096E-3</v>
      </c>
      <c r="W18">
        <v>7.1509546875554164E-3</v>
      </c>
      <c r="X18">
        <v>-6.8221671676296715E-4</v>
      </c>
      <c r="Y18">
        <v>5.9857193013494294E-3</v>
      </c>
      <c r="Z18">
        <v>5.5317935585638353E-4</v>
      </c>
      <c r="AA18">
        <v>7.0214373168168663E-3</v>
      </c>
      <c r="AB18">
        <v>8.4116310520397242E-3</v>
      </c>
      <c r="AC18">
        <v>3.2951036501478259E-4</v>
      </c>
      <c r="AD18">
        <v>1.2433394486963709E-2</v>
      </c>
      <c r="AE18">
        <v>7.1282223864643631E-3</v>
      </c>
      <c r="AF18">
        <v>2.7445456321377529E-2</v>
      </c>
      <c r="AG18">
        <v>3.4440166733501983E-2</v>
      </c>
      <c r="AH18">
        <v>3.054926467214009E-2</v>
      </c>
      <c r="AI18">
        <v>2.2551244540850501E-2</v>
      </c>
      <c r="AJ18">
        <v>-4.1589078235527372E-3</v>
      </c>
      <c r="AK18">
        <v>-1.2905701728881209E-2</v>
      </c>
      <c r="AL18">
        <v>-2.4171491581062689E-3</v>
      </c>
      <c r="AM18">
        <v>8.936382973759165E-3</v>
      </c>
      <c r="AN18">
        <v>2.3794973721855659E-2</v>
      </c>
      <c r="AO18">
        <v>3.8624046127297459E-2</v>
      </c>
      <c r="AP18">
        <v>2.6747102078151241E-2</v>
      </c>
      <c r="AQ18">
        <v>2.7923142869180372E-2</v>
      </c>
      <c r="AR18">
        <v>-5.100686663105241E-3</v>
      </c>
      <c r="AS18">
        <v>1.45212079177606E-3</v>
      </c>
      <c r="AT18">
        <v>2.6661003668513351E-2</v>
      </c>
      <c r="AU18">
        <v>-1.0449235906201041E-2</v>
      </c>
      <c r="AV18">
        <v>8.0683189350907892E-3</v>
      </c>
      <c r="AW18">
        <v>1.375529901084336E-2</v>
      </c>
      <c r="AX18">
        <v>2.5695682804954208E-2</v>
      </c>
      <c r="AY18">
        <v>1.8910651870442301E-3</v>
      </c>
      <c r="AZ18">
        <v>2.0874534512333579E-3</v>
      </c>
      <c r="BA18">
        <v>-8.2310057989365536E-3</v>
      </c>
      <c r="BB18">
        <v>1.2542729907352329E-2</v>
      </c>
      <c r="BC18">
        <v>3.4580181061568838E-3</v>
      </c>
      <c r="BD18">
        <v>-1.5620567633823201E-3</v>
      </c>
      <c r="BE18">
        <v>4.0320403042575764E-3</v>
      </c>
      <c r="BF18">
        <v>-1.8083285703977461E-3</v>
      </c>
      <c r="BG18">
        <v>-1.8818084346355429E-2</v>
      </c>
      <c r="BH18">
        <v>1.0201834892364699E-2</v>
      </c>
      <c r="BI18">
        <v>-2.201370338896958E-3</v>
      </c>
      <c r="BJ18">
        <v>1.227989322495898E-2</v>
      </c>
      <c r="BK18">
        <v>-2.8736846263761731E-2</v>
      </c>
      <c r="BL18">
        <v>9.1235234190600468E-3</v>
      </c>
      <c r="BM18">
        <v>-1.190208813253172E-2</v>
      </c>
      <c r="BN18">
        <v>1.6650804373967262E-2</v>
      </c>
      <c r="BO18">
        <v>3.9337945334838474E-3</v>
      </c>
      <c r="BP18">
        <v>3.2723844427440631E-4</v>
      </c>
      <c r="BQ18">
        <v>-4.6195776069788046E-3</v>
      </c>
      <c r="BR18">
        <v>-3.0007377642256819E-2</v>
      </c>
      <c r="BS18">
        <v>4.0365077629702918E-4</v>
      </c>
      <c r="BT18">
        <v>-1.2549260594929791E-2</v>
      </c>
      <c r="BU18">
        <v>5.0712230748232697E-4</v>
      </c>
      <c r="BV18">
        <v>2.1462548521202902E-2</v>
      </c>
      <c r="BW18">
        <v>1.80655801257434E-2</v>
      </c>
      <c r="BX18">
        <v>1.6938558496058141E-3</v>
      </c>
      <c r="BY18">
        <v>-6.947227307682706E-3</v>
      </c>
      <c r="BZ18">
        <v>1.4271825881313449E-2</v>
      </c>
      <c r="CA18">
        <v>-4.2109650616222348E-3</v>
      </c>
      <c r="CB18">
        <v>1.7959208852317389E-3</v>
      </c>
      <c r="CC18">
        <v>6.564982910702683E-3</v>
      </c>
      <c r="CD18">
        <v>3.7962566681682621E-3</v>
      </c>
      <c r="CE18">
        <v>1.654400354788643E-3</v>
      </c>
      <c r="CF18">
        <v>-1.141875258043506E-2</v>
      </c>
      <c r="CG18">
        <v>-1.7169920290780931E-3</v>
      </c>
      <c r="CH18">
        <v>-1.6524788540448192E-2</v>
      </c>
      <c r="CI18">
        <v>-1.8150283369736821E-2</v>
      </c>
      <c r="CJ18">
        <v>-1.724918388975883E-3</v>
      </c>
      <c r="CK18">
        <v>2.6482448715070921E-2</v>
      </c>
      <c r="CL18">
        <v>1.0831023722568139E-2</v>
      </c>
      <c r="CM18">
        <v>1.3731919908631771E-3</v>
      </c>
      <c r="CN18">
        <v>-1.440529787111725E-3</v>
      </c>
      <c r="CO18">
        <v>3.0750968178278649E-2</v>
      </c>
      <c r="CP18">
        <v>1.2166489612558441E-2</v>
      </c>
      <c r="CQ18">
        <v>-1.5893493517766592E-2</v>
      </c>
      <c r="CR18">
        <v>5.5537677137469628E-3</v>
      </c>
      <c r="CS18">
        <v>-1.0166353061518651E-2</v>
      </c>
      <c r="CT18">
        <v>4.1263093837650344E-3</v>
      </c>
      <c r="CU18">
        <v>1.541016814783692E-2</v>
      </c>
      <c r="CV18">
        <v>1.1768973548053121E-2</v>
      </c>
      <c r="CW18">
        <v>-3.8722739450224898E-3</v>
      </c>
      <c r="CX18">
        <v>-1.0800083033448061E-2</v>
      </c>
      <c r="CY18">
        <v>4.6181980879206486E-3</v>
      </c>
      <c r="CZ18">
        <v>-1.278931138161862E-2</v>
      </c>
      <c r="DA18">
        <v>-1.242772937189756E-2</v>
      </c>
      <c r="DB18">
        <v>-1.278931138161819E-2</v>
      </c>
      <c r="DC18">
        <v>1.033982372833653E-3</v>
      </c>
      <c r="DD18">
        <v>1.2196498615520159E-2</v>
      </c>
      <c r="DE18">
        <v>-3.0093396130251322E-3</v>
      </c>
      <c r="DF18">
        <v>1.417540638058213E-2</v>
      </c>
      <c r="DG18">
        <v>-7.375035692862875E-3</v>
      </c>
      <c r="DH18">
        <v>-7.3750356928635246E-3</v>
      </c>
      <c r="DI18">
        <v>-5.2133720943144043E-3</v>
      </c>
      <c r="DJ18">
        <v>5.5538123675413123E-2</v>
      </c>
      <c r="DK18">
        <v>-3.0093396130251322E-3</v>
      </c>
      <c r="DL18">
        <v>-3.009339613025071E-3</v>
      </c>
      <c r="DM18">
        <v>-3.0093396130251538E-3</v>
      </c>
      <c r="DN18">
        <v>-3.0093396130252731E-3</v>
      </c>
      <c r="DO18">
        <v>-3.0093396130252588E-3</v>
      </c>
      <c r="DP18">
        <v>-2.369325491791956E-2</v>
      </c>
      <c r="DQ18">
        <v>2.4609190978685289E-2</v>
      </c>
      <c r="DR18">
        <v>3.9235984399488078E-3</v>
      </c>
      <c r="DS18">
        <v>3.1820195784677639E-4</v>
      </c>
      <c r="DT18">
        <v>2.4899908703605758E-3</v>
      </c>
      <c r="DU18">
        <v>1.9569817984952959E-3</v>
      </c>
      <c r="DV18">
        <v>1.4124635560885959E-2</v>
      </c>
      <c r="DW18">
        <v>2.360842157228767E-2</v>
      </c>
      <c r="DX18">
        <v>-1.6284838914138289E-2</v>
      </c>
      <c r="DY18">
        <v>1.429162271460812E-2</v>
      </c>
      <c r="DZ18">
        <v>1.433795107034427E-2</v>
      </c>
      <c r="EA18">
        <v>8.4979060304589786E-3</v>
      </c>
      <c r="EB18">
        <v>-4.5759146498832581E-4</v>
      </c>
      <c r="EC18">
        <v>-2.3561125741175089E-2</v>
      </c>
      <c r="ED18">
        <v>9.7537290995158377E-4</v>
      </c>
      <c r="EE18">
        <v>-1.4328764909221411E-2</v>
      </c>
      <c r="EF18">
        <v>1.236654311662409E-2</v>
      </c>
      <c r="EG18">
        <v>-1.5353604756406429E-3</v>
      </c>
      <c r="EH18">
        <v>8.4453861845529363E-3</v>
      </c>
      <c r="EI18">
        <v>-8.0663128096916167E-3</v>
      </c>
      <c r="EJ18">
        <v>-3.9554604037006702E-3</v>
      </c>
      <c r="EK18">
        <v>2.0472995258246592E-2</v>
      </c>
      <c r="EL18">
        <v>-7.6728776072857094E-3</v>
      </c>
      <c r="EM18">
        <v>-8.689897734230909E-3</v>
      </c>
      <c r="EN18">
        <v>1.435776274020629E-3</v>
      </c>
      <c r="EO18">
        <v>1.887957765548124E-2</v>
      </c>
      <c r="EP18">
        <v>-1.5481084575177479E-3</v>
      </c>
      <c r="EQ18">
        <v>-9.835885980263112E-5</v>
      </c>
      <c r="ER18">
        <v>6.2822374867304411E-3</v>
      </c>
      <c r="ES18">
        <v>-1.763150277934453E-3</v>
      </c>
      <c r="ET18">
        <v>-9.3918569805874139E-3</v>
      </c>
      <c r="EU18">
        <v>6.0170662357964056E-3</v>
      </c>
      <c r="EV18">
        <v>-5.2366455963948403E-4</v>
      </c>
      <c r="EW18">
        <v>-2.644126272639399E-2</v>
      </c>
      <c r="EX18">
        <v>-8.0514282782361713E-3</v>
      </c>
      <c r="EY18">
        <v>-1.170239058139891E-2</v>
      </c>
      <c r="EZ18">
        <v>-7.3975287583964051E-3</v>
      </c>
      <c r="FA18">
        <v>-4.3873609959376074E-3</v>
      </c>
      <c r="FB18">
        <v>-4.2229766635095128E-3</v>
      </c>
      <c r="FC18">
        <v>1.0068694728539289E-2</v>
      </c>
      <c r="FD18">
        <v>-7.7987617481545457E-3</v>
      </c>
      <c r="FE18">
        <v>7.3952749760813489E-3</v>
      </c>
      <c r="FF18">
        <v>-9.7390536915348425E-3</v>
      </c>
      <c r="FG18">
        <v>3.3878480043362802E-2</v>
      </c>
      <c r="FH18">
        <v>5.5203004323167437E-2</v>
      </c>
      <c r="FI18">
        <v>7.1221891085835954E-3</v>
      </c>
      <c r="FJ18">
        <v>5.0856920900309889E-3</v>
      </c>
      <c r="FK18">
        <v>2.068127782754545E-2</v>
      </c>
      <c r="FL18">
        <v>-2.8928711851723039E-2</v>
      </c>
      <c r="FM18">
        <v>-7.6295300882318192E-3</v>
      </c>
      <c r="FN18">
        <v>-1.724918388976499E-3</v>
      </c>
      <c r="FO18">
        <v>4.041176200244169E-3</v>
      </c>
      <c r="FP18">
        <v>-4.0380670750116403E-3</v>
      </c>
      <c r="FQ18">
        <v>2.947363499539396E-2</v>
      </c>
      <c r="FR18">
        <v>2.5600817403663781E-3</v>
      </c>
      <c r="FS18">
        <v>-4.2138430495205943E-3</v>
      </c>
      <c r="FT18">
        <v>7.7382899455261051E-3</v>
      </c>
      <c r="FU18">
        <v>-1.000286766166054E-3</v>
      </c>
      <c r="FV18">
        <v>-1.5632127634913919E-4</v>
      </c>
      <c r="FW18">
        <v>-5.9762029203370114E-3</v>
      </c>
      <c r="FX18">
        <v>-4.3203544065058301E-3</v>
      </c>
      <c r="FY18">
        <v>-1.5632127634892341E-4</v>
      </c>
      <c r="FZ18">
        <v>-5.2043541777337446E-4</v>
      </c>
      <c r="GA18">
        <v>-5.2043541777248596E-4</v>
      </c>
      <c r="GB18">
        <v>-1.6805797214410681E-2</v>
      </c>
      <c r="GC18">
        <v>6.9159503197841572E-3</v>
      </c>
      <c r="GD18">
        <v>-1.567781093400112E-2</v>
      </c>
      <c r="GE18">
        <v>-1.002937062055478E-2</v>
      </c>
      <c r="GF18">
        <v>-2.2292064223075809E-3</v>
      </c>
      <c r="GG18">
        <v>8.9062075219537833E-3</v>
      </c>
      <c r="GH18">
        <v>-1.278931138161853E-2</v>
      </c>
      <c r="GI18">
        <v>5.3844110787757884E-3</v>
      </c>
      <c r="GJ18">
        <v>-9.990848212367915E-3</v>
      </c>
      <c r="GK18">
        <v>-6.7317817324251544E-3</v>
      </c>
      <c r="GL18">
        <v>-9.9908482123674085E-3</v>
      </c>
      <c r="GM18">
        <v>4.7388635950837081E-2</v>
      </c>
      <c r="GN18">
        <v>2.849576047865043E-2</v>
      </c>
      <c r="GO18">
        <v>-3.0093396130252601E-3</v>
      </c>
      <c r="GP18">
        <v>-6.7317817324243599E-3</v>
      </c>
      <c r="GQ18">
        <v>-5.2133720943146706E-3</v>
      </c>
      <c r="GR18">
        <v>-2.9925589207488528E-3</v>
      </c>
      <c r="GS18">
        <v>-2.266149392520098E-2</v>
      </c>
      <c r="GT18">
        <v>3.248226701820342E-2</v>
      </c>
      <c r="GU18">
        <v>1.040848457684025E-3</v>
      </c>
      <c r="GV18">
        <v>2.2810419876763081E-2</v>
      </c>
      <c r="GW18">
        <v>-2.8360603982350149E-3</v>
      </c>
      <c r="GX18">
        <v>-1.9330543278600891E-2</v>
      </c>
      <c r="GY18">
        <v>-9.0504493878891881E-3</v>
      </c>
      <c r="GZ18">
        <v>1.6269318004636681E-2</v>
      </c>
      <c r="HA18">
        <v>-9.2398812156388507E-3</v>
      </c>
      <c r="HB18">
        <v>5.3942947459458988E-3</v>
      </c>
      <c r="HC18">
        <v>-3.0093396130252631E-3</v>
      </c>
      <c r="HD18">
        <v>-2.0489915493867691E-2</v>
      </c>
      <c r="HE18">
        <v>1.627558829338601E-2</v>
      </c>
      <c r="HF18">
        <v>3.3150904774634088E-2</v>
      </c>
      <c r="HG18">
        <v>-3.4002544347956493E-2</v>
      </c>
      <c r="HH18">
        <v>-4.6542986045363839E-3</v>
      </c>
      <c r="HI18">
        <v>1.3088227910514781E-2</v>
      </c>
      <c r="HJ18">
        <v>-1.0027555315925351E-2</v>
      </c>
      <c r="HK18">
        <v>-1.8644037169221819E-3</v>
      </c>
      <c r="HL18">
        <v>1.1660153371672759E-3</v>
      </c>
      <c r="HM18">
        <v>-3.924990840274421E-3</v>
      </c>
      <c r="HN18">
        <v>-2.1384306623664071E-2</v>
      </c>
      <c r="HO18">
        <v>1.184100952120455E-3</v>
      </c>
      <c r="HP18">
        <v>2.4518371630617718E-2</v>
      </c>
      <c r="HQ18">
        <v>-2.093091024379427E-2</v>
      </c>
      <c r="HR18">
        <v>-6.7512563629759043E-3</v>
      </c>
      <c r="HS18">
        <v>-2.9769225408869289E-3</v>
      </c>
      <c r="HT18">
        <v>2.4292046802052009E-2</v>
      </c>
      <c r="HU18">
        <v>-3.3452452634786111E-3</v>
      </c>
      <c r="HV18">
        <v>6.5278053516927158E-4</v>
      </c>
      <c r="HW18">
        <v>1.184100952120455E-3</v>
      </c>
      <c r="HX18">
        <v>6.413973780344329E-3</v>
      </c>
      <c r="HY18">
        <v>2.1362339423356809E-2</v>
      </c>
      <c r="HZ18">
        <v>6.5278053516927158E-4</v>
      </c>
      <c r="IA18">
        <v>-1.5965388599735258E-2</v>
      </c>
      <c r="IB18">
        <v>-2.9653130976371501E-2</v>
      </c>
      <c r="IC18">
        <v>1.2370333158969741E-2</v>
      </c>
      <c r="ID18">
        <v>8.6957039495053068E-3</v>
      </c>
      <c r="IE18">
        <v>-1.0614229126338799E-3</v>
      </c>
      <c r="IF18">
        <v>9.8136570984604897E-3</v>
      </c>
      <c r="IG18">
        <v>-1.815872833863983E-2</v>
      </c>
      <c r="IH18">
        <v>-2.786178019114815E-3</v>
      </c>
      <c r="II18">
        <v>-3.5615994212278581E-3</v>
      </c>
      <c r="IJ18">
        <v>-1.9740229051223461E-2</v>
      </c>
      <c r="IK18">
        <v>5.1880134328267579E-3</v>
      </c>
      <c r="IL18">
        <v>-1.1150445285535821E-2</v>
      </c>
      <c r="IM18">
        <v>6.3687494839581261E-3</v>
      </c>
      <c r="IN18">
        <v>-9.0245037403026314E-3</v>
      </c>
      <c r="IO18">
        <v>-1.258958337759993E-2</v>
      </c>
      <c r="IP18">
        <v>1.132528378849087E-2</v>
      </c>
      <c r="IQ18">
        <v>1.6071401860932801E-3</v>
      </c>
      <c r="IR18">
        <v>6.7003153678369537E-3</v>
      </c>
      <c r="IS18">
        <v>-8.4696858798704259E-3</v>
      </c>
      <c r="IT18">
        <v>1.0058424831379011E-2</v>
      </c>
      <c r="IU18">
        <v>-2.3043827305326069E-2</v>
      </c>
      <c r="IV18">
        <v>1.01639934878274E-2</v>
      </c>
      <c r="IW18">
        <v>-1.8656477062523359E-3</v>
      </c>
      <c r="IX18">
        <v>-2.6015483977634951E-2</v>
      </c>
      <c r="IY18">
        <v>1.9036132445593851E-2</v>
      </c>
      <c r="IZ18">
        <v>-1.042330949794822E-2</v>
      </c>
      <c r="JA18">
        <v>1.2183688220978111E-2</v>
      </c>
      <c r="JB18">
        <v>7.1155054897421438E-3</v>
      </c>
      <c r="JC18">
        <v>2.6530741193089161E-3</v>
      </c>
      <c r="JD18">
        <v>-3.196732010128852E-2</v>
      </c>
      <c r="JE18">
        <v>-1.205620255005639E-2</v>
      </c>
      <c r="JF18">
        <v>3.115927614400731E-5</v>
      </c>
      <c r="JG18">
        <v>-1.864161896125963E-2</v>
      </c>
      <c r="JH18">
        <v>-3.7550325977185909E-3</v>
      </c>
      <c r="JI18">
        <v>-6.8227335785014786E-3</v>
      </c>
      <c r="JJ18">
        <v>4.8117229997242609E-3</v>
      </c>
      <c r="JK18">
        <v>-5.5273848304664662E-4</v>
      </c>
      <c r="JL18">
        <v>8.9383119915609557E-3</v>
      </c>
      <c r="JM18">
        <v>-9.4146589388242607E-3</v>
      </c>
      <c r="JN18">
        <v>-2.084527593621566E-4</v>
      </c>
      <c r="JO18">
        <v>1.6884658055606929E-2</v>
      </c>
      <c r="JP18">
        <v>8.8917914233142877E-3</v>
      </c>
      <c r="JQ18">
        <v>1.747702113232931E-2</v>
      </c>
      <c r="JR18">
        <v>-1.331801299325421E-2</v>
      </c>
      <c r="JS18">
        <v>-5.7360289573469062E-4</v>
      </c>
      <c r="JT18">
        <v>-2.7772755513938529E-3</v>
      </c>
      <c r="JU18">
        <v>-1.5083887899761191E-3</v>
      </c>
      <c r="JV18">
        <v>-1.263614188036738E-2</v>
      </c>
      <c r="JW18">
        <v>1.885058862870248E-2</v>
      </c>
      <c r="JX18">
        <v>9.5028193741235085E-4</v>
      </c>
      <c r="JY18">
        <v>-9.5020727533667287E-3</v>
      </c>
      <c r="JZ18">
        <v>-1.7168086565904079E-3</v>
      </c>
      <c r="KA18">
        <v>-1.43012967511045E-2</v>
      </c>
      <c r="KB18">
        <v>1.04455758836716E-2</v>
      </c>
      <c r="KC18">
        <v>-5.6373063155837934E-3</v>
      </c>
      <c r="KD18">
        <v>-1.3972466897587891E-2</v>
      </c>
      <c r="KE18">
        <v>1.099928754355378E-2</v>
      </c>
      <c r="KF18">
        <v>-1.4607204892519139E-4</v>
      </c>
      <c r="KG18">
        <v>-7.2921647263873646E-3</v>
      </c>
      <c r="KH18">
        <v>-6.4422810543085206E-3</v>
      </c>
      <c r="KI18">
        <v>4.4107454051761598E-3</v>
      </c>
      <c r="KJ18">
        <v>4.0167770343676797E-3</v>
      </c>
      <c r="KK18">
        <v>-1.4607204892555899E-4</v>
      </c>
      <c r="KL18">
        <v>2.764033550475557E-3</v>
      </c>
      <c r="KM18">
        <v>-3.0779755040350031E-3</v>
      </c>
      <c r="KN18">
        <v>-1.0636215890389629E-2</v>
      </c>
      <c r="KO18">
        <v>1.078358470682016E-2</v>
      </c>
      <c r="KP18">
        <v>2.381565056879182E-2</v>
      </c>
      <c r="KQ18">
        <v>-6.4422810543071744E-3</v>
      </c>
      <c r="KR18">
        <v>-8.3448538082288234E-3</v>
      </c>
      <c r="KS18">
        <v>1.7714432350806799E-2</v>
      </c>
      <c r="KT18">
        <v>-9.1807959675708935E-3</v>
      </c>
      <c r="KU18">
        <v>6.6388467129282393E-3</v>
      </c>
      <c r="KV18">
        <v>1.246618648434396E-4</v>
      </c>
      <c r="KW18">
        <v>2.1281101728601861E-3</v>
      </c>
      <c r="KX18">
        <v>1.4637550410234099E-2</v>
      </c>
      <c r="KY18">
        <v>7.8638650453312061E-4</v>
      </c>
      <c r="KZ18">
        <v>-2.225054534106844E-3</v>
      </c>
      <c r="LA18">
        <v>-3.5313068960508001E-3</v>
      </c>
      <c r="LB18">
        <v>2.5209952669965649E-3</v>
      </c>
      <c r="LC18">
        <v>1.351838533845825E-2</v>
      </c>
      <c r="LD18">
        <v>-8.927295137113116E-3</v>
      </c>
      <c r="LE18">
        <v>3.879716535187182E-3</v>
      </c>
      <c r="LF18">
        <v>-2.788151508292943E-2</v>
      </c>
      <c r="LG18">
        <v>2.2607594349636209E-3</v>
      </c>
      <c r="LH18">
        <v>-1.9302409199328029E-2</v>
      </c>
      <c r="LI18">
        <v>-5.8725394854758778E-3</v>
      </c>
      <c r="LJ18">
        <v>3.4003399809241427E-2</v>
      </c>
      <c r="LK18">
        <v>-8.7240664371552538E-3</v>
      </c>
      <c r="LL18">
        <v>-1.336418944030511E-2</v>
      </c>
      <c r="LM18">
        <v>-5.6319981827831732E-3</v>
      </c>
      <c r="LN18">
        <v>1.3774791786469721E-2</v>
      </c>
      <c r="LO18">
        <v>8.1671644815187322E-3</v>
      </c>
      <c r="LP18">
        <v>-4.5337290254312988E-3</v>
      </c>
      <c r="LQ18">
        <v>-1.7377926842215612E-2</v>
      </c>
      <c r="LR18">
        <v>1.7828979506017011E-2</v>
      </c>
      <c r="LS18">
        <v>-4.9184426707556536E-3</v>
      </c>
      <c r="LT18">
        <v>2.034846959583398E-2</v>
      </c>
      <c r="LU18">
        <v>1.6384544034963699E-2</v>
      </c>
      <c r="LV18">
        <v>-1.0800049408354429E-2</v>
      </c>
      <c r="LW18">
        <v>3.4810206259539762E-3</v>
      </c>
      <c r="LX18">
        <v>-3.2067315609781788E-3</v>
      </c>
      <c r="LY18">
        <v>-2.0615192151692319E-2</v>
      </c>
      <c r="LZ18">
        <v>-1.264563577334192E-3</v>
      </c>
      <c r="MA18">
        <v>-6.706496225677927E-3</v>
      </c>
      <c r="MB18">
        <v>6.2606995533886489E-3</v>
      </c>
      <c r="MC18">
        <v>2.8616323845496788E-3</v>
      </c>
      <c r="MD18">
        <v>-2.23495732557337E-3</v>
      </c>
      <c r="ME18">
        <v>2.090165582654057E-2</v>
      </c>
      <c r="MF18">
        <v>3.9771191137537E-4</v>
      </c>
      <c r="MG18">
        <v>-1.967905911468051E-2</v>
      </c>
      <c r="MH18">
        <v>-1.262606772526547E-2</v>
      </c>
      <c r="MI18">
        <v>-4.5020271130968049E-3</v>
      </c>
      <c r="MJ18">
        <v>7.5139714076654686E-3</v>
      </c>
      <c r="MK18">
        <v>7.2053211419564221E-3</v>
      </c>
      <c r="ML18">
        <v>-6.7414988170175728E-3</v>
      </c>
      <c r="MM18">
        <v>1.7538293733564251E-2</v>
      </c>
      <c r="MN18">
        <v>-7.2305524364321746E-3</v>
      </c>
      <c r="MO18">
        <v>1.4971818510368849E-2</v>
      </c>
      <c r="MP18">
        <v>6.4193946579122526E-3</v>
      </c>
      <c r="MQ18">
        <v>1.496851646739525E-2</v>
      </c>
      <c r="MR18">
        <v>-1.513660574600989E-2</v>
      </c>
      <c r="MS18">
        <v>7.9264203085779618E-3</v>
      </c>
      <c r="MT18">
        <v>-2.2840079626472991E-2</v>
      </c>
      <c r="MU18">
        <v>-1.489458730861494E-2</v>
      </c>
      <c r="MV18">
        <v>2.5010356324817091E-2</v>
      </c>
      <c r="MW18">
        <v>-1.346518910926532E-2</v>
      </c>
      <c r="MX18">
        <v>8.7378366151176137E-3</v>
      </c>
      <c r="MY18">
        <v>1.731759948752308E-2</v>
      </c>
      <c r="MZ18">
        <v>9.9835195766768223E-3</v>
      </c>
      <c r="NA18">
        <v>8.2511019574566871E-3</v>
      </c>
      <c r="NB18">
        <v>1.7359513888077681E-2</v>
      </c>
      <c r="NC18">
        <v>1.8247716070717051E-2</v>
      </c>
      <c r="ND18">
        <v>2.390588182982421E-2</v>
      </c>
      <c r="NE18">
        <v>-1.7815373591816789E-2</v>
      </c>
      <c r="NF18">
        <v>1.989002729605531E-2</v>
      </c>
      <c r="NG18">
        <v>-4.432246042512647E-3</v>
      </c>
      <c r="NH18">
        <v>1.270110092046588E-2</v>
      </c>
      <c r="NI18">
        <v>2.963169892111361E-2</v>
      </c>
      <c r="NJ18">
        <v>4.8011085349065011E-3</v>
      </c>
      <c r="NK18">
        <v>1.633524321005697E-3</v>
      </c>
      <c r="NL18">
        <v>1.8486772097871099E-2</v>
      </c>
      <c r="NM18">
        <v>1.20048726033836E-2</v>
      </c>
      <c r="NN18">
        <v>8.7676231666157546E-3</v>
      </c>
      <c r="NO18">
        <v>2.886125169878756E-2</v>
      </c>
      <c r="NP18">
        <v>2.1230814702262499E-2</v>
      </c>
      <c r="NQ18">
        <v>2.238798821494211E-2</v>
      </c>
      <c r="NR18">
        <v>3.5828815671685728E-2</v>
      </c>
      <c r="NS18">
        <v>4.9298930401033211E-3</v>
      </c>
      <c r="NT18">
        <v>1.0516190556327361E-2</v>
      </c>
      <c r="NU18">
        <v>7.4214851059112089E-3</v>
      </c>
      <c r="NV18">
        <v>2.2790718107590209E-2</v>
      </c>
      <c r="NW18">
        <v>3.3859140153943818E-3</v>
      </c>
      <c r="NX18">
        <v>-1.640689638344639E-2</v>
      </c>
      <c r="NY18">
        <v>1.580016844116754E-3</v>
      </c>
      <c r="NZ18">
        <v>3.0880379123549222E-3</v>
      </c>
      <c r="OA18">
        <v>-3.718747985030111E-3</v>
      </c>
    </row>
    <row r="19" spans="1:391" x14ac:dyDescent="0.25">
      <c r="A19" s="1" t="s">
        <v>17</v>
      </c>
      <c r="B19">
        <v>-3.2642047076485259E-3</v>
      </c>
      <c r="C19">
        <v>-5.4333164283830301E-3</v>
      </c>
      <c r="D19">
        <v>-1.137702974031774E-2</v>
      </c>
      <c r="E19">
        <v>-1.134938059622998E-2</v>
      </c>
      <c r="F19">
        <v>1.7582236196683341E-2</v>
      </c>
      <c r="G19">
        <v>6.5491951976447502E-3</v>
      </c>
      <c r="H19">
        <v>-1.5036641388571719E-3</v>
      </c>
      <c r="I19">
        <v>3.8944969283829481E-3</v>
      </c>
      <c r="J19">
        <v>7.6081055104094001E-3</v>
      </c>
      <c r="K19">
        <v>5.7109102259270631E-3</v>
      </c>
      <c r="L19">
        <v>2.032915294769843E-2</v>
      </c>
      <c r="M19">
        <v>0.1161004341050699</v>
      </c>
      <c r="N19">
        <v>-1.6391145230165371E-3</v>
      </c>
      <c r="O19">
        <v>2.200011128443112E-3</v>
      </c>
      <c r="P19">
        <v>-4.0730488841153991E-3</v>
      </c>
      <c r="Q19">
        <v>-2.2652531609093128E-3</v>
      </c>
      <c r="R19">
        <v>7.5624400262401862E-4</v>
      </c>
      <c r="S19">
        <v>1</v>
      </c>
      <c r="T19">
        <v>2.0979736941555881E-4</v>
      </c>
      <c r="U19">
        <v>-4.7088523769276179E-3</v>
      </c>
      <c r="V19">
        <v>9.6766539212524948E-3</v>
      </c>
      <c r="W19">
        <v>-1.0896380410472349E-2</v>
      </c>
      <c r="X19">
        <v>-5.492588344782205E-3</v>
      </c>
      <c r="Y19">
        <v>-1.4846338191809191E-2</v>
      </c>
      <c r="Z19">
        <v>-2.8017827631466761E-3</v>
      </c>
      <c r="AA19">
        <v>-1.419185402373052E-2</v>
      </c>
      <c r="AB19">
        <v>5.6887670151237798E-3</v>
      </c>
      <c r="AC19">
        <v>5.0445894158456144E-3</v>
      </c>
      <c r="AD19">
        <v>-1.1820049278146031E-3</v>
      </c>
      <c r="AE19">
        <v>-5.8330362263475178E-3</v>
      </c>
      <c r="AF19">
        <v>-4.0395678975160302E-3</v>
      </c>
      <c r="AG19">
        <v>1.281589405294245E-2</v>
      </c>
      <c r="AH19">
        <v>-6.3308718667813256E-3</v>
      </c>
      <c r="AI19">
        <v>-2.776390782218926E-3</v>
      </c>
      <c r="AJ19">
        <v>1.6475137717166279E-2</v>
      </c>
      <c r="AK19">
        <v>1.320175943661475E-2</v>
      </c>
      <c r="AL19">
        <v>7.226437096606096E-3</v>
      </c>
      <c r="AM19">
        <v>-4.5464391738101769E-4</v>
      </c>
      <c r="AN19">
        <v>9.5597128411429103E-3</v>
      </c>
      <c r="AO19">
        <v>3.7523559592536489E-3</v>
      </c>
      <c r="AP19">
        <v>1.672521575145645E-3</v>
      </c>
      <c r="AQ19">
        <v>-1.1309649516076419E-2</v>
      </c>
      <c r="AR19">
        <v>1.027062256415796E-2</v>
      </c>
      <c r="AS19">
        <v>-8.5397765996950235E-3</v>
      </c>
      <c r="AT19">
        <v>1.076678960709975E-2</v>
      </c>
      <c r="AU19">
        <v>-3.9669810195329209E-3</v>
      </c>
      <c r="AV19">
        <v>-1.8894164024961659E-2</v>
      </c>
      <c r="AW19">
        <v>3.2512259811133863E-2</v>
      </c>
      <c r="AX19">
        <v>-2.9684395449558341E-2</v>
      </c>
      <c r="AY19">
        <v>1.3599219286867789E-2</v>
      </c>
      <c r="AZ19">
        <v>4.1243237100716743E-3</v>
      </c>
      <c r="BA19">
        <v>1.880605552182131E-2</v>
      </c>
      <c r="BB19">
        <v>3.9876374707041619E-3</v>
      </c>
      <c r="BC19">
        <v>1.9442512591497419E-2</v>
      </c>
      <c r="BD19">
        <v>3.064971812482763E-3</v>
      </c>
      <c r="BE19">
        <v>-1.3416216020984089E-2</v>
      </c>
      <c r="BF19">
        <v>2.00610076917774E-3</v>
      </c>
      <c r="BG19">
        <v>-2.9038429643937231E-3</v>
      </c>
      <c r="BH19">
        <v>-4.9535403553062178E-3</v>
      </c>
      <c r="BI19">
        <v>8.9158667088543829E-3</v>
      </c>
      <c r="BJ19">
        <v>-1.1142217113787319E-2</v>
      </c>
      <c r="BK19">
        <v>-2.1586575883730608E-3</v>
      </c>
      <c r="BL19">
        <v>-1.159475878342579E-2</v>
      </c>
      <c r="BM19">
        <v>-3.7400290106257669E-3</v>
      </c>
      <c r="BN19">
        <v>-7.3581255023388694E-3</v>
      </c>
      <c r="BO19">
        <v>9.5426770469987272E-3</v>
      </c>
      <c r="BP19">
        <v>-1.618037234994665E-2</v>
      </c>
      <c r="BQ19">
        <v>-2.8142156759311311E-3</v>
      </c>
      <c r="BR19">
        <v>1.0980068203051269E-2</v>
      </c>
      <c r="BS19">
        <v>-1.575707697273852E-2</v>
      </c>
      <c r="BT19">
        <v>-2.521613390612396E-3</v>
      </c>
      <c r="BU19">
        <v>-3.7580448170762208E-3</v>
      </c>
      <c r="BV19">
        <v>-7.2110885525565258E-3</v>
      </c>
      <c r="BW19">
        <v>8.3652118571097729E-3</v>
      </c>
      <c r="BX19">
        <v>1.8944530196710451E-2</v>
      </c>
      <c r="BY19">
        <v>1.0452995581458459E-2</v>
      </c>
      <c r="BZ19">
        <v>-9.1253486411916884E-3</v>
      </c>
      <c r="CA19">
        <v>-8.0137671684501024E-4</v>
      </c>
      <c r="CB19">
        <v>-1.6878072375123909E-2</v>
      </c>
      <c r="CC19">
        <v>-1.7654600454605152E-2</v>
      </c>
      <c r="CD19">
        <v>-2.3386240790192591E-3</v>
      </c>
      <c r="CE19">
        <v>6.3565585801364831E-3</v>
      </c>
      <c r="CF19">
        <v>-1.0255804177998859E-3</v>
      </c>
      <c r="CG19">
        <v>-7.1768185868065421E-4</v>
      </c>
      <c r="CH19">
        <v>1.7480080064818531E-2</v>
      </c>
      <c r="CI19">
        <v>7.5297719210837537E-4</v>
      </c>
      <c r="CJ19">
        <v>1.583579780176346E-2</v>
      </c>
      <c r="CK19">
        <v>7.4611790368383996E-3</v>
      </c>
      <c r="CL19">
        <v>-1.1033897854071859E-2</v>
      </c>
      <c r="CM19">
        <v>-1.1351162203631519E-2</v>
      </c>
      <c r="CN19">
        <v>1.096669717470109E-2</v>
      </c>
      <c r="CO19">
        <v>-1.0484721470724909E-2</v>
      </c>
      <c r="CP19">
        <v>1.096669717470135E-2</v>
      </c>
      <c r="CQ19">
        <v>9.9142330897662046E-3</v>
      </c>
      <c r="CR19">
        <v>-8.2208978191054063E-3</v>
      </c>
      <c r="CS19">
        <v>1.133721289640992E-2</v>
      </c>
      <c r="CT19">
        <v>-9.6656550137394284E-3</v>
      </c>
      <c r="CU19">
        <v>-1.0141514646983721E-2</v>
      </c>
      <c r="CV19">
        <v>-8.0771023944356396E-3</v>
      </c>
      <c r="CW19">
        <v>1.870474699183378E-2</v>
      </c>
      <c r="CX19">
        <v>-8.2208978191047524E-3</v>
      </c>
      <c r="CY19">
        <v>7.2358603440510656E-3</v>
      </c>
      <c r="CZ19">
        <v>-6.4695864988052213E-3</v>
      </c>
      <c r="DA19">
        <v>-6.2866770349173286E-3</v>
      </c>
      <c r="DB19">
        <v>-6.469586498804681E-3</v>
      </c>
      <c r="DC19">
        <v>-6.4695864988053506E-3</v>
      </c>
      <c r="DD19">
        <v>-4.3087355306355426E-3</v>
      </c>
      <c r="DE19">
        <v>-1.5223011114364319E-3</v>
      </c>
      <c r="DF19">
        <v>-4.0300494008967836E-3</v>
      </c>
      <c r="DG19">
        <v>-3.7307271613796441E-3</v>
      </c>
      <c r="DH19">
        <v>-3.730727161380371E-3</v>
      </c>
      <c r="DI19">
        <v>-2.6372304738082981E-3</v>
      </c>
      <c r="DJ19">
        <v>-1.522301111436395E-3</v>
      </c>
      <c r="DK19">
        <v>-1.5223011114364319E-3</v>
      </c>
      <c r="DL19">
        <v>-1.522301111436376E-3</v>
      </c>
      <c r="DM19">
        <v>-1.5223011114364529E-3</v>
      </c>
      <c r="DN19">
        <v>-1.522301111436562E-3</v>
      </c>
      <c r="DO19">
        <v>-1.522301111436549E-3</v>
      </c>
      <c r="DP19">
        <v>-5.9847613056646359E-3</v>
      </c>
      <c r="DQ19">
        <v>9.9396285424871531E-3</v>
      </c>
      <c r="DR19">
        <v>-1.4323383071068511E-2</v>
      </c>
      <c r="DS19">
        <v>3.0674180121923441E-3</v>
      </c>
      <c r="DT19">
        <v>8.9185411264820821E-3</v>
      </c>
      <c r="DU19">
        <v>1.863567013483259E-2</v>
      </c>
      <c r="DV19">
        <v>1.029401261946271E-2</v>
      </c>
      <c r="DW19">
        <v>-1.8947787465063211E-2</v>
      </c>
      <c r="DX19">
        <v>-9.5809950931256792E-3</v>
      </c>
      <c r="DY19">
        <v>3.0442734325978878E-2</v>
      </c>
      <c r="DZ19">
        <v>1.8126781271181679E-2</v>
      </c>
      <c r="EA19">
        <v>-1.275765015338059E-2</v>
      </c>
      <c r="EB19">
        <v>-9.3777315827513526E-3</v>
      </c>
      <c r="EC19">
        <v>-4.521051890631929E-4</v>
      </c>
      <c r="ED19">
        <v>1.4751273765225861E-2</v>
      </c>
      <c r="EE19">
        <v>3.007392167159317E-2</v>
      </c>
      <c r="EF19">
        <v>3.053292798200366E-3</v>
      </c>
      <c r="EG19">
        <v>-4.6012793282099486E-3</v>
      </c>
      <c r="EH19">
        <v>-6.7325841257536096E-3</v>
      </c>
      <c r="EI19">
        <v>-2.477830120315468E-3</v>
      </c>
      <c r="EJ19">
        <v>-2.2580079227896141E-3</v>
      </c>
      <c r="EK19">
        <v>3.131528798326486E-5</v>
      </c>
      <c r="EL19">
        <v>1.8636692441521489E-3</v>
      </c>
      <c r="EM19">
        <v>1.7225574199815929E-3</v>
      </c>
      <c r="EN19">
        <v>-9.589589416475048E-3</v>
      </c>
      <c r="EO19">
        <v>-1.1924465943164051E-2</v>
      </c>
      <c r="EP19">
        <v>-9.8628804140315097E-3</v>
      </c>
      <c r="EQ19">
        <v>7.8376428207848521E-3</v>
      </c>
      <c r="ER19">
        <v>1.0308013854425559E-2</v>
      </c>
      <c r="ES19">
        <v>1.6959526130738501E-3</v>
      </c>
      <c r="ET19">
        <v>-1.9945404749634799E-2</v>
      </c>
      <c r="EU19">
        <v>1.149338170911798E-2</v>
      </c>
      <c r="EV19">
        <v>1.492243443136543E-2</v>
      </c>
      <c r="EW19">
        <v>-8.4557804084958096E-3</v>
      </c>
      <c r="EX19">
        <v>-6.5048776288411719E-3</v>
      </c>
      <c r="EY19">
        <v>1.3206201460207491E-3</v>
      </c>
      <c r="EZ19">
        <v>-1.8666748436869291E-2</v>
      </c>
      <c r="FA19">
        <v>1.3890351250612399E-2</v>
      </c>
      <c r="FB19">
        <v>1.581900223930963E-2</v>
      </c>
      <c r="FC19">
        <v>-1.7445903980045419E-2</v>
      </c>
      <c r="FD19">
        <v>9.2616982140785559E-4</v>
      </c>
      <c r="FE19">
        <v>-6.396038556096312E-3</v>
      </c>
      <c r="FF19">
        <v>3.209902954360111E-2</v>
      </c>
      <c r="FG19">
        <v>-1.5992294780909591E-2</v>
      </c>
      <c r="FH19">
        <v>2.137607378392227E-2</v>
      </c>
      <c r="FI19">
        <v>-8.7242153112487343E-4</v>
      </c>
      <c r="FJ19">
        <v>-1.537602557968787E-2</v>
      </c>
      <c r="FK19">
        <v>1.226650613978598E-2</v>
      </c>
      <c r="FL19">
        <v>-1.6067804923468852E-2</v>
      </c>
      <c r="FM19">
        <v>-6.2667836219924044E-3</v>
      </c>
      <c r="FN19">
        <v>-1.398398903895757E-2</v>
      </c>
      <c r="FO19">
        <v>5.8208922615626574E-4</v>
      </c>
      <c r="FP19">
        <v>-1.372475418870551E-2</v>
      </c>
      <c r="FQ19">
        <v>1.6915652745185149E-2</v>
      </c>
      <c r="FR19">
        <v>-1.372475418870512E-2</v>
      </c>
      <c r="FS19">
        <v>1.9602772988737829E-2</v>
      </c>
      <c r="FT19">
        <v>-1.081744100918448E-2</v>
      </c>
      <c r="FU19">
        <v>8.0330105696453068E-3</v>
      </c>
      <c r="FV19">
        <v>2.7969040793816399E-2</v>
      </c>
      <c r="FW19">
        <v>-9.9063465533183338E-3</v>
      </c>
      <c r="FX19">
        <v>3.4451576835559931E-2</v>
      </c>
      <c r="FY19">
        <v>-1.070763872470221E-2</v>
      </c>
      <c r="FZ19">
        <v>1.026441240396542E-3</v>
      </c>
      <c r="GA19">
        <v>-9.665655013739621E-3</v>
      </c>
      <c r="GB19">
        <v>-8.5013614506456898E-3</v>
      </c>
      <c r="GC19">
        <v>1.8063208267320122E-2</v>
      </c>
      <c r="GD19">
        <v>-7.9307595947041253E-3</v>
      </c>
      <c r="GE19">
        <v>1.8063208267319501E-2</v>
      </c>
      <c r="GF19">
        <v>-7.3168176299001891E-3</v>
      </c>
      <c r="GG19">
        <v>-6.2866770349170892E-3</v>
      </c>
      <c r="GH19">
        <v>-6.4695864988050253E-3</v>
      </c>
      <c r="GI19">
        <v>2.2466567519510129E-2</v>
      </c>
      <c r="GJ19">
        <v>-5.0539591051974231E-3</v>
      </c>
      <c r="GK19">
        <v>-3.4053314450995091E-3</v>
      </c>
      <c r="GL19">
        <v>-5.0539591051970379E-3</v>
      </c>
      <c r="GM19">
        <v>-4.0300494008966457E-3</v>
      </c>
      <c r="GN19">
        <v>-3.7307271613801719E-3</v>
      </c>
      <c r="GO19">
        <v>-1.5223011114365501E-3</v>
      </c>
      <c r="GP19">
        <v>-3.4053314450995169E-3</v>
      </c>
      <c r="GQ19">
        <v>-2.637230473808165E-3</v>
      </c>
      <c r="GR19">
        <v>-4.3401549042168669E-3</v>
      </c>
      <c r="GS19">
        <v>9.7672603288829849E-3</v>
      </c>
      <c r="GT19">
        <v>-1.683737996140237E-3</v>
      </c>
      <c r="GU19">
        <v>4.1824032342589398E-3</v>
      </c>
      <c r="GV19">
        <v>-6.6137131663421419E-4</v>
      </c>
      <c r="GW19">
        <v>1.158830101806046E-2</v>
      </c>
      <c r="GX19">
        <v>1.2830109246781581E-2</v>
      </c>
      <c r="GY19">
        <v>-2.219395238116479E-2</v>
      </c>
      <c r="GZ19">
        <v>-2.0580886335656409E-3</v>
      </c>
      <c r="HA19">
        <v>-1.0926183599925549E-2</v>
      </c>
      <c r="HB19">
        <v>-5.4953343973839514E-3</v>
      </c>
      <c r="HC19">
        <v>-1.522301111436552E-3</v>
      </c>
      <c r="HD19">
        <v>1.024865044771967E-2</v>
      </c>
      <c r="HE19">
        <v>-3.7178630806541991E-3</v>
      </c>
      <c r="HF19">
        <v>-7.0478168442957411E-3</v>
      </c>
      <c r="HG19">
        <v>1.1347978757537021E-2</v>
      </c>
      <c r="HH19">
        <v>-4.1448415544474362E-4</v>
      </c>
      <c r="HI19">
        <v>1.175035188236561E-2</v>
      </c>
      <c r="HJ19">
        <v>-7.4402077932477903E-3</v>
      </c>
      <c r="HK19">
        <v>-1.2665710122004381E-2</v>
      </c>
      <c r="HL19">
        <v>1.795216033118173E-2</v>
      </c>
      <c r="HM19">
        <v>1.6275865517107441E-2</v>
      </c>
      <c r="HN19">
        <v>-1.081744100918452E-2</v>
      </c>
      <c r="HO19">
        <v>5.3885637008488666E-3</v>
      </c>
      <c r="HP19">
        <v>-1.530698504864033E-2</v>
      </c>
      <c r="HQ19">
        <v>1.6692039001480061E-2</v>
      </c>
      <c r="HR19">
        <v>1.0255739268913509E-2</v>
      </c>
      <c r="HS19">
        <v>-1.145504805138008E-2</v>
      </c>
      <c r="HT19">
        <v>8.2352910678662045E-3</v>
      </c>
      <c r="HU19">
        <v>-7.6298428788170291E-3</v>
      </c>
      <c r="HV19">
        <v>-1.912279363690169E-2</v>
      </c>
      <c r="HW19">
        <v>5.3885637008488666E-3</v>
      </c>
      <c r="HX19">
        <v>-4.0918453726649561E-4</v>
      </c>
      <c r="HY19">
        <v>2.658542888665088E-3</v>
      </c>
      <c r="HZ19">
        <v>-1.912279363690169E-2</v>
      </c>
      <c r="IA19">
        <v>4.6374124297804504E-3</v>
      </c>
      <c r="IB19">
        <v>-5.0030034095400891E-3</v>
      </c>
      <c r="IC19">
        <v>2.7545913090507908E-3</v>
      </c>
      <c r="ID19">
        <v>-1.334042364781891E-2</v>
      </c>
      <c r="IE19">
        <v>4.2046994881608669E-3</v>
      </c>
      <c r="IF19">
        <v>-5.772048970115044E-3</v>
      </c>
      <c r="IG19">
        <v>-1.142258254354816E-2</v>
      </c>
      <c r="IH19">
        <v>1.2351062619247409E-3</v>
      </c>
      <c r="II19">
        <v>5.6898415705514474E-3</v>
      </c>
      <c r="IJ19">
        <v>-1.522192733757612E-2</v>
      </c>
      <c r="IK19">
        <v>-1.7660811897371141E-2</v>
      </c>
      <c r="IL19">
        <v>-1.1558041658126969E-2</v>
      </c>
      <c r="IM19">
        <v>2.409407465518365E-2</v>
      </c>
      <c r="IN19">
        <v>-8.6875066158061832E-3</v>
      </c>
      <c r="IO19">
        <v>-1.465035035720081E-2</v>
      </c>
      <c r="IP19">
        <v>-8.147128581700509E-3</v>
      </c>
      <c r="IQ19">
        <v>1.7681824359801451E-2</v>
      </c>
      <c r="IR19">
        <v>-4.5210518906274193E-4</v>
      </c>
      <c r="IS19">
        <v>1.2588591446633299E-2</v>
      </c>
      <c r="IT19">
        <v>-1.4238812867742451E-2</v>
      </c>
      <c r="IU19">
        <v>7.6512676008955718E-3</v>
      </c>
      <c r="IV19">
        <v>-2.09944827898906E-3</v>
      </c>
      <c r="IW19">
        <v>1.6138142816773199E-2</v>
      </c>
      <c r="IX19">
        <v>2.381497514928058E-2</v>
      </c>
      <c r="IY19">
        <v>-6.9583435384636379E-3</v>
      </c>
      <c r="IZ19">
        <v>1.344088006544431E-3</v>
      </c>
      <c r="JA19">
        <v>4.4306285651450452E-3</v>
      </c>
      <c r="JB19">
        <v>8.7173081457196707E-3</v>
      </c>
      <c r="JC19">
        <v>1.2993648138540401E-3</v>
      </c>
      <c r="JD19">
        <v>-1.640143747679838E-2</v>
      </c>
      <c r="JE19">
        <v>-1.8143585311748631E-3</v>
      </c>
      <c r="JF19">
        <v>-8.289754941810069E-3</v>
      </c>
      <c r="JG19">
        <v>2.3646753139440719E-2</v>
      </c>
      <c r="JH19">
        <v>-1.0802534391216921E-2</v>
      </c>
      <c r="JI19">
        <v>3.8681383578360331E-3</v>
      </c>
      <c r="JJ19">
        <v>1.4062556352609199E-2</v>
      </c>
      <c r="JK19">
        <v>1.939473552459263E-3</v>
      </c>
      <c r="JL19">
        <v>-1.1677801703653609E-2</v>
      </c>
      <c r="JM19">
        <v>-1.126011412668497E-2</v>
      </c>
      <c r="JN19">
        <v>-1.022144188186732E-2</v>
      </c>
      <c r="JO19">
        <v>-3.6675913877946479E-3</v>
      </c>
      <c r="JP19">
        <v>2.411670932346836E-2</v>
      </c>
      <c r="JQ19">
        <v>2.9985478367540608E-3</v>
      </c>
      <c r="JR19">
        <v>-1.8200642632470988E-2</v>
      </c>
      <c r="JS19">
        <v>7.7819021414908202E-3</v>
      </c>
      <c r="JT19">
        <v>-5.2680841852572333E-3</v>
      </c>
      <c r="JU19">
        <v>1.422931845724802E-2</v>
      </c>
      <c r="JV19">
        <v>-4.9145292321964634E-3</v>
      </c>
      <c r="JW19">
        <v>5.8850608661367302E-3</v>
      </c>
      <c r="JX19">
        <v>7.5030144149858778E-3</v>
      </c>
      <c r="JY19">
        <v>7.6724510255731767E-3</v>
      </c>
      <c r="JZ19">
        <v>-1.6366664694185341E-2</v>
      </c>
      <c r="KA19">
        <v>-2.7525690696777248E-3</v>
      </c>
      <c r="KB19">
        <v>-1.415434687907423E-2</v>
      </c>
      <c r="KC19">
        <v>4.0468881133713323E-2</v>
      </c>
      <c r="KD19">
        <v>1.338215819396254E-2</v>
      </c>
      <c r="KE19">
        <v>-1.7689232967787621E-3</v>
      </c>
      <c r="KF19">
        <v>8.1129948672815179E-5</v>
      </c>
      <c r="KG19">
        <v>-1.4654341667631221E-2</v>
      </c>
      <c r="KH19">
        <v>-1.440636088564682E-2</v>
      </c>
      <c r="KI19">
        <v>2.7481998246595311E-2</v>
      </c>
      <c r="KJ19">
        <v>-1.3371801063912879E-2</v>
      </c>
      <c r="KK19">
        <v>1.456862078298933E-2</v>
      </c>
      <c r="KL19">
        <v>-1.52183832614826E-2</v>
      </c>
      <c r="KM19">
        <v>-1.3460852875828809E-2</v>
      </c>
      <c r="KN19">
        <v>-1.3724754188705191E-2</v>
      </c>
      <c r="KO19">
        <v>2.1985308689158461E-3</v>
      </c>
      <c r="KP19">
        <v>-1.346085287582882E-2</v>
      </c>
      <c r="KQ19">
        <v>8.1129948672739027E-5</v>
      </c>
      <c r="KR19">
        <v>-1.3009872232932131E-2</v>
      </c>
      <c r="KS19">
        <v>-1.398398903895781E-2</v>
      </c>
      <c r="KT19">
        <v>1.913772849010309E-2</v>
      </c>
      <c r="KU19">
        <v>-3.5491655210427779E-3</v>
      </c>
      <c r="KV19">
        <v>7.0033996206735737E-3</v>
      </c>
      <c r="KW19">
        <v>-2.9003684936739671E-3</v>
      </c>
      <c r="KX19">
        <v>-2.172263933274284E-3</v>
      </c>
      <c r="KY19">
        <v>9.1343800403401298E-3</v>
      </c>
      <c r="KZ19">
        <v>-4.0698256524161272E-3</v>
      </c>
      <c r="LA19">
        <v>-9.5578917826982732E-3</v>
      </c>
      <c r="LB19">
        <v>2.7082775757577279E-2</v>
      </c>
      <c r="LC19">
        <v>-4.0549061952101896E-3</v>
      </c>
      <c r="LD19">
        <v>-2.1785503609972161E-2</v>
      </c>
      <c r="LE19">
        <v>2.449120243845921E-2</v>
      </c>
      <c r="LF19">
        <v>-3.0918647023810801E-3</v>
      </c>
      <c r="LG19">
        <v>2.57332278504954E-3</v>
      </c>
      <c r="LH19">
        <v>-7.7298348649088751E-3</v>
      </c>
      <c r="LI19">
        <v>1.0757283228965931E-2</v>
      </c>
      <c r="LJ19">
        <v>3.818030735681602E-3</v>
      </c>
      <c r="LK19">
        <v>6.9504808390511846E-3</v>
      </c>
      <c r="LL19">
        <v>-9.9099313163868857E-4</v>
      </c>
      <c r="LM19">
        <v>-3.469378957855501E-3</v>
      </c>
      <c r="LN19">
        <v>2.6417017604417319E-2</v>
      </c>
      <c r="LO19">
        <v>-2.8407318540370321E-3</v>
      </c>
      <c r="LP19">
        <v>6.4428730252958323E-3</v>
      </c>
      <c r="LQ19">
        <v>-1.288356480901289E-2</v>
      </c>
      <c r="LR19">
        <v>-7.3882514060683276E-3</v>
      </c>
      <c r="LS19">
        <v>-1.031007566337868E-2</v>
      </c>
      <c r="LT19">
        <v>1.179921727946953E-2</v>
      </c>
      <c r="LU19">
        <v>-1.0660728646805151E-2</v>
      </c>
      <c r="LV19">
        <v>4.9745564920856324E-3</v>
      </c>
      <c r="LW19">
        <v>1.134193379685767E-2</v>
      </c>
      <c r="LX19">
        <v>1.4747207775513339E-2</v>
      </c>
      <c r="LY19">
        <v>-1.8993478715440739E-2</v>
      </c>
      <c r="LZ19">
        <v>1.440067011320352E-2</v>
      </c>
      <c r="MA19">
        <v>-7.0391759838095451E-3</v>
      </c>
      <c r="MB19">
        <v>-1.8928530232556438E-2</v>
      </c>
      <c r="MC19">
        <v>-1.591645749472324E-2</v>
      </c>
      <c r="MD19">
        <v>4.1038678998333552E-3</v>
      </c>
      <c r="ME19">
        <v>1.894742574468242E-2</v>
      </c>
      <c r="MF19">
        <v>-5.0332131862300261E-3</v>
      </c>
      <c r="MG19">
        <v>1.3847732955788261E-2</v>
      </c>
      <c r="MH19">
        <v>-3.4191420967523379E-3</v>
      </c>
      <c r="MI19">
        <v>-3.5491655210428009E-3</v>
      </c>
      <c r="MJ19">
        <v>-1.6805878123317859E-2</v>
      </c>
      <c r="MK19">
        <v>2.046279571143653E-2</v>
      </c>
      <c r="ML19">
        <v>-1.5376025579687E-2</v>
      </c>
      <c r="MM19">
        <v>-1.8065512294637171E-2</v>
      </c>
      <c r="MN19">
        <v>1.3556239540427289E-2</v>
      </c>
      <c r="MO19">
        <v>5.0233512642116366E-3</v>
      </c>
      <c r="MP19">
        <v>1.411784760236541E-2</v>
      </c>
      <c r="MQ19">
        <v>-1.487899032868611E-2</v>
      </c>
      <c r="MR19">
        <v>1.2798270009312669E-2</v>
      </c>
      <c r="MS19">
        <v>-8.7316372840167255E-3</v>
      </c>
      <c r="MT19">
        <v>4.4718475876371049E-3</v>
      </c>
      <c r="MU19">
        <v>3.1195237634398111E-2</v>
      </c>
      <c r="MV19">
        <v>-8.6076798202016046E-3</v>
      </c>
      <c r="MW19">
        <v>1.837421592185411E-2</v>
      </c>
      <c r="MX19">
        <v>6.2123490753449506E-3</v>
      </c>
      <c r="MY19">
        <v>-9.0640095719494961E-3</v>
      </c>
      <c r="MZ19">
        <v>1.4662222508313451E-4</v>
      </c>
      <c r="NA19">
        <v>7.7895228205383154E-3</v>
      </c>
      <c r="NB19">
        <v>-3.6052196199910959E-4</v>
      </c>
      <c r="NC19">
        <v>-4.6406635136414199E-3</v>
      </c>
      <c r="ND19">
        <v>-7.8258247723068924E-3</v>
      </c>
      <c r="NE19">
        <v>9.236523263269146E-3</v>
      </c>
      <c r="NF19">
        <v>-7.0817015854923804E-3</v>
      </c>
      <c r="NG19">
        <v>-1.618780072500774E-2</v>
      </c>
      <c r="NH19">
        <v>3.1942498172192642E-2</v>
      </c>
      <c r="NI19">
        <v>-5.1452456377499246E-3</v>
      </c>
      <c r="NJ19">
        <v>5.477882304993918E-3</v>
      </c>
      <c r="NK19">
        <v>5.1324904905860327E-3</v>
      </c>
      <c r="NL19">
        <v>-1.933536810478023E-3</v>
      </c>
      <c r="NM19">
        <v>-8.7784668858175569E-3</v>
      </c>
      <c r="NN19">
        <v>-5.820892261570185E-4</v>
      </c>
      <c r="NO19">
        <v>-8.4385673115112778E-3</v>
      </c>
      <c r="NP19">
        <v>-2.1144167478821599E-2</v>
      </c>
      <c r="NQ19">
        <v>-1.5461032155136159E-3</v>
      </c>
      <c r="NR19">
        <v>3.058939009333675E-3</v>
      </c>
      <c r="NS19">
        <v>6.9032292595531926E-3</v>
      </c>
      <c r="NT19">
        <v>-2.8523406441563752E-4</v>
      </c>
      <c r="NU19">
        <v>-3.1518182203420261E-3</v>
      </c>
      <c r="NV19">
        <v>-1.0451039500419229E-2</v>
      </c>
      <c r="NW19">
        <v>3.0453279919483629E-3</v>
      </c>
      <c r="NX19">
        <v>1.9110028087021891E-2</v>
      </c>
      <c r="NY19">
        <v>3.7767358658760972E-3</v>
      </c>
      <c r="NZ19">
        <v>7.5531602484867006E-3</v>
      </c>
      <c r="OA19">
        <v>3.5644836499300579E-3</v>
      </c>
    </row>
    <row r="20" spans="1:391" x14ac:dyDescent="0.25">
      <c r="A20" s="1" t="s">
        <v>18</v>
      </c>
      <c r="B20">
        <v>2.3500344711361851E-2</v>
      </c>
      <c r="C20">
        <v>2.068796136814513E-2</v>
      </c>
      <c r="D20">
        <v>5.4212569708600748E-3</v>
      </c>
      <c r="E20">
        <v>-3.9184776800475399E-4</v>
      </c>
      <c r="F20">
        <v>-5.8291907142714707E-3</v>
      </c>
      <c r="G20">
        <v>-1.2296483607986609E-2</v>
      </c>
      <c r="H20">
        <v>-1.121509938661521E-2</v>
      </c>
      <c r="I20">
        <v>7.7402459325242798E-3</v>
      </c>
      <c r="J20">
        <v>-1.071067729472536E-3</v>
      </c>
      <c r="K20">
        <v>3.9101198946284599E-3</v>
      </c>
      <c r="L20">
        <v>-9.7227644068529889E-3</v>
      </c>
      <c r="M20">
        <v>0.89858165515616517</v>
      </c>
      <c r="N20">
        <v>1.6104002664340861E-3</v>
      </c>
      <c r="O20">
        <v>-2.0087596491963979E-2</v>
      </c>
      <c r="P20">
        <v>-2.1461226321035989E-2</v>
      </c>
      <c r="Q20">
        <v>8.5224491998883399E-3</v>
      </c>
      <c r="R20">
        <v>1.951824659174043E-2</v>
      </c>
      <c r="S20">
        <v>2.0979736941555881E-4</v>
      </c>
      <c r="T20">
        <v>1</v>
      </c>
      <c r="U20">
        <v>1.635025863994918E-2</v>
      </c>
      <c r="V20">
        <v>-3.1930728575742939E-4</v>
      </c>
      <c r="W20">
        <v>2.8806181632921871E-2</v>
      </c>
      <c r="X20">
        <v>2.2472600440225681E-2</v>
      </c>
      <c r="Y20">
        <v>2.30855841293553E-2</v>
      </c>
      <c r="Z20">
        <v>2.473293668311918E-2</v>
      </c>
      <c r="AA20">
        <v>2.785544969453424E-2</v>
      </c>
      <c r="AB20">
        <v>8.5506087877485933E-3</v>
      </c>
      <c r="AC20">
        <v>4.4454684812036863E-2</v>
      </c>
      <c r="AD20">
        <v>2.203018949507865E-2</v>
      </c>
      <c r="AE20">
        <v>4.0926591050083908E-2</v>
      </c>
      <c r="AF20">
        <v>2.1987468221268191E-2</v>
      </c>
      <c r="AG20">
        <v>-5.5781328054111225E-4</v>
      </c>
      <c r="AH20">
        <v>1.9648275875862781E-2</v>
      </c>
      <c r="AI20">
        <v>1.067684956424607E-3</v>
      </c>
      <c r="AJ20">
        <v>1.0817432745247621E-2</v>
      </c>
      <c r="AK20">
        <v>-2.1366329999151219E-3</v>
      </c>
      <c r="AL20">
        <v>1.4879754964603619E-2</v>
      </c>
      <c r="AM20">
        <v>1.760298977118406E-2</v>
      </c>
      <c r="AN20">
        <v>1.106150231890864E-2</v>
      </c>
      <c r="AO20">
        <v>3.2879807526034789E-2</v>
      </c>
      <c r="AP20">
        <v>1.4218537623558011E-2</v>
      </c>
      <c r="AQ20">
        <v>2.136683798810473E-2</v>
      </c>
      <c r="AR20">
        <v>1.853186545494449E-2</v>
      </c>
      <c r="AS20">
        <v>-5.823716335914322E-3</v>
      </c>
      <c r="AT20">
        <v>3.6587592452496813E-2</v>
      </c>
      <c r="AU20">
        <v>-2.2954472365075178E-2</v>
      </c>
      <c r="AV20">
        <v>8.7884143162365071E-3</v>
      </c>
      <c r="AW20">
        <v>-2.2758837566193249E-2</v>
      </c>
      <c r="AX20">
        <v>4.8845468309833507E-3</v>
      </c>
      <c r="AY20">
        <v>1.8555836312580561E-3</v>
      </c>
      <c r="AZ20">
        <v>-5.6771893114917213E-3</v>
      </c>
      <c r="BA20">
        <v>-5.3775927957747539E-3</v>
      </c>
      <c r="BB20">
        <v>2.427989343629245E-2</v>
      </c>
      <c r="BC20">
        <v>-7.4900637817662029E-3</v>
      </c>
      <c r="BD20">
        <v>6.2763164426758332E-3</v>
      </c>
      <c r="BE20">
        <v>-1.6379122367326279E-3</v>
      </c>
      <c r="BF20">
        <v>1.6813877897261159E-2</v>
      </c>
      <c r="BG20">
        <v>-1.011838496791027E-2</v>
      </c>
      <c r="BH20">
        <v>-3.4633211739035401E-3</v>
      </c>
      <c r="BI20">
        <v>5.4819004619539912E-3</v>
      </c>
      <c r="BJ20">
        <v>2.1991120856329691E-2</v>
      </c>
      <c r="BK20">
        <v>-1.392449291905295E-2</v>
      </c>
      <c r="BL20">
        <v>8.0933142988355734E-3</v>
      </c>
      <c r="BM20">
        <v>-9.7508253000605115E-4</v>
      </c>
      <c r="BN20">
        <v>7.9780991233577275E-3</v>
      </c>
      <c r="BO20">
        <v>1.449235575272753E-2</v>
      </c>
      <c r="BP20">
        <v>3.4976494038672798E-2</v>
      </c>
      <c r="BQ20">
        <v>-7.572023658992566E-3</v>
      </c>
      <c r="BR20">
        <v>-1.689029497477949E-2</v>
      </c>
      <c r="BS20">
        <v>-1.204477146243506E-2</v>
      </c>
      <c r="BT20">
        <v>1.5180892493237711E-3</v>
      </c>
      <c r="BU20">
        <v>-3.5806274362082972E-3</v>
      </c>
      <c r="BV20">
        <v>-1.353351893881174E-2</v>
      </c>
      <c r="BW20">
        <v>5.346915622883101E-4</v>
      </c>
      <c r="BX20">
        <v>-1.394819344627786E-2</v>
      </c>
      <c r="BY20">
        <v>4.6817517143728747E-3</v>
      </c>
      <c r="BZ20">
        <v>-2.256438939106464E-2</v>
      </c>
      <c r="CA20">
        <v>-9.1237926331591091E-4</v>
      </c>
      <c r="CB20">
        <v>1.458291863443517E-2</v>
      </c>
      <c r="CC20">
        <v>3.569756087865457E-3</v>
      </c>
      <c r="CD20">
        <v>1.5803921723928641E-2</v>
      </c>
      <c r="CE20">
        <v>-6.3192979324747502E-4</v>
      </c>
      <c r="CF20">
        <v>6.6186442126584697E-3</v>
      </c>
      <c r="CG20">
        <v>6.659743618001653E-4</v>
      </c>
      <c r="CH20">
        <v>2.1820855634134089E-2</v>
      </c>
      <c r="CI20">
        <v>4.501683751542946E-4</v>
      </c>
      <c r="CJ20">
        <v>1.400414168246218E-3</v>
      </c>
      <c r="CK20">
        <v>-8.0180938174595311E-4</v>
      </c>
      <c r="CL20">
        <v>1.9246614145463501E-2</v>
      </c>
      <c r="CM20">
        <v>5.7481522253680171E-3</v>
      </c>
      <c r="CN20">
        <v>1.5861602618846699E-2</v>
      </c>
      <c r="CO20">
        <v>3.4029510368281467E-2</v>
      </c>
      <c r="CP20">
        <v>-7.9976070966275657E-3</v>
      </c>
      <c r="CQ20">
        <v>1.7072082637507729E-2</v>
      </c>
      <c r="CR20">
        <v>-1.234720809659156E-2</v>
      </c>
      <c r="CS20">
        <v>-1.699497064974486E-2</v>
      </c>
      <c r="CT20">
        <v>4.8946227161720413E-3</v>
      </c>
      <c r="CU20">
        <v>1.3613904600593731E-2</v>
      </c>
      <c r="CV20">
        <v>4.1228722580558402E-2</v>
      </c>
      <c r="CW20">
        <v>1.311507240067928E-2</v>
      </c>
      <c r="CX20">
        <v>-1.919703581270715E-3</v>
      </c>
      <c r="CY20">
        <v>-1.9306884196684471E-2</v>
      </c>
      <c r="CZ20">
        <v>-2.2325802764274968E-3</v>
      </c>
      <c r="DA20">
        <v>4.3171056125909414E-3</v>
      </c>
      <c r="DB20">
        <v>-3.334327353227232E-3</v>
      </c>
      <c r="DC20">
        <v>1.6497120029171648E-2</v>
      </c>
      <c r="DD20">
        <v>7.1348082539104754E-3</v>
      </c>
      <c r="DE20">
        <v>-8.56184150748821E-3</v>
      </c>
      <c r="DF20">
        <v>-1.207743852696128E-2</v>
      </c>
      <c r="DG20">
        <v>-2.0982638995299341E-2</v>
      </c>
      <c r="DH20">
        <v>-2.098263899530033E-2</v>
      </c>
      <c r="DI20">
        <v>4.0301403936138461E-3</v>
      </c>
      <c r="DJ20">
        <v>2.4102694437801969E-2</v>
      </c>
      <c r="DK20">
        <v>-8.5618415074882118E-3</v>
      </c>
      <c r="DL20">
        <v>1.010360760410714E-2</v>
      </c>
      <c r="DM20">
        <v>-8.5618415074881857E-3</v>
      </c>
      <c r="DN20">
        <v>-8.5618415074880817E-3</v>
      </c>
      <c r="DO20">
        <v>-8.5618415074880938E-3</v>
      </c>
      <c r="DP20">
        <v>-1.7569996779395629E-2</v>
      </c>
      <c r="DQ20">
        <v>-2.1891711560570171E-2</v>
      </c>
      <c r="DR20">
        <v>1.4056056018839211E-2</v>
      </c>
      <c r="DS20">
        <v>3.1268872957797192E-2</v>
      </c>
      <c r="DT20">
        <v>2.640106069576565E-2</v>
      </c>
      <c r="DU20">
        <v>-6.2070712868665303E-3</v>
      </c>
      <c r="DV20">
        <v>-2.2848887615930812E-2</v>
      </c>
      <c r="DW20">
        <v>2.9702104050686261E-2</v>
      </c>
      <c r="DX20">
        <v>-1.228233241613556E-2</v>
      </c>
      <c r="DY20">
        <v>1.4872061855609291E-2</v>
      </c>
      <c r="DZ20">
        <v>-1.23431036517821E-2</v>
      </c>
      <c r="EA20">
        <v>9.3234264419621293E-3</v>
      </c>
      <c r="EB20">
        <v>-1.330878523075903E-2</v>
      </c>
      <c r="EC20">
        <v>2.507063707556835E-2</v>
      </c>
      <c r="ED20">
        <v>2.1728988101407231E-4</v>
      </c>
      <c r="EE20">
        <v>1.6399809099786921E-3</v>
      </c>
      <c r="EF20">
        <v>-1.3151265822578371E-2</v>
      </c>
      <c r="EG20">
        <v>-5.325067485642532E-5</v>
      </c>
      <c r="EH20">
        <v>1.055296123241004E-2</v>
      </c>
      <c r="EI20">
        <v>1.074388879813761E-2</v>
      </c>
      <c r="EJ20">
        <v>8.8884656498644712E-3</v>
      </c>
      <c r="EK20">
        <v>-2.2731820610440712E-2</v>
      </c>
      <c r="EL20">
        <v>3.4740949005182358E-4</v>
      </c>
      <c r="EM20">
        <v>1.429852256592161E-3</v>
      </c>
      <c r="EN20">
        <v>1.055937996667184E-2</v>
      </c>
      <c r="EO20">
        <v>-1.6871521426353019E-2</v>
      </c>
      <c r="EP20">
        <v>-2.3021358108845591E-2</v>
      </c>
      <c r="EQ20">
        <v>1.4729245029176391E-2</v>
      </c>
      <c r="ER20">
        <v>2.9367026213035979E-2</v>
      </c>
      <c r="ES20">
        <v>-2.627876738512789E-3</v>
      </c>
      <c r="ET20">
        <v>-3.5272242511551568E-3</v>
      </c>
      <c r="EU20">
        <v>-6.2370112551943134E-3</v>
      </c>
      <c r="EV20">
        <v>-1.656656292145069E-2</v>
      </c>
      <c r="EW20">
        <v>1.359713874050158E-2</v>
      </c>
      <c r="EX20">
        <v>7.9741710251452404E-3</v>
      </c>
      <c r="EY20">
        <v>-3.0782110495562589E-2</v>
      </c>
      <c r="EZ20">
        <v>-1.053503291376552E-2</v>
      </c>
      <c r="FA20">
        <v>1.124391522985942E-2</v>
      </c>
      <c r="FB20">
        <v>1.053985728339427E-2</v>
      </c>
      <c r="FC20">
        <v>-2.4459286750077801E-3</v>
      </c>
      <c r="FD20">
        <v>-1.18660710240654E-2</v>
      </c>
      <c r="FE20">
        <v>9.9566749925837968E-3</v>
      </c>
      <c r="FF20">
        <v>-2.3292857533214639E-2</v>
      </c>
      <c r="FG20">
        <v>1.7176489564330041E-2</v>
      </c>
      <c r="FH20">
        <v>4.8931880273605927E-3</v>
      </c>
      <c r="FI20">
        <v>-1.7719129219425669E-2</v>
      </c>
      <c r="FJ20">
        <v>-6.353483014832146E-3</v>
      </c>
      <c r="FK20">
        <v>-4.6698942386226017E-3</v>
      </c>
      <c r="FL20">
        <v>2.3500011399624689E-2</v>
      </c>
      <c r="FM20">
        <v>2.1629285877368769E-2</v>
      </c>
      <c r="FN20">
        <v>1.224592882128183E-2</v>
      </c>
      <c r="FO20">
        <v>2.6054124271952309E-2</v>
      </c>
      <c r="FP20">
        <v>4.8465750500146787E-3</v>
      </c>
      <c r="FQ20">
        <v>5.5603209060866817E-4</v>
      </c>
      <c r="FR20">
        <v>2.5356169988227401E-2</v>
      </c>
      <c r="FS20">
        <v>-8.1076392183215516E-3</v>
      </c>
      <c r="FT20">
        <v>-7.1225695840121611E-3</v>
      </c>
      <c r="FU20">
        <v>1.7353796047805091E-2</v>
      </c>
      <c r="FV20">
        <v>-2.7400219271116522E-2</v>
      </c>
      <c r="FW20">
        <v>-1.2335645226714291E-2</v>
      </c>
      <c r="FX20">
        <v>7.8089304332678664E-3</v>
      </c>
      <c r="FY20">
        <v>-6.0634536646362333E-4</v>
      </c>
      <c r="FZ20">
        <v>9.3388927369110683E-3</v>
      </c>
      <c r="GA20">
        <v>-9.1788990161651846E-3</v>
      </c>
      <c r="GB20">
        <v>-4.9418932648360456E-3</v>
      </c>
      <c r="GC20">
        <v>-2.029434849908527E-2</v>
      </c>
      <c r="GD20">
        <v>7.6176287973917997E-3</v>
      </c>
      <c r="GE20">
        <v>2.5625356085438221E-2</v>
      </c>
      <c r="GF20">
        <v>1.8332466139833359E-2</v>
      </c>
      <c r="GG20">
        <v>3.1835309847713638E-3</v>
      </c>
      <c r="GH20">
        <v>-2.206402765882802E-2</v>
      </c>
      <c r="GI20">
        <v>-4.6228968412992209E-3</v>
      </c>
      <c r="GJ20">
        <v>9.6011435234043506E-3</v>
      </c>
      <c r="GK20">
        <v>5.8998290792060598E-3</v>
      </c>
      <c r="GL20">
        <v>3.967661434919484E-3</v>
      </c>
      <c r="GM20">
        <v>1.2629461259328919E-2</v>
      </c>
      <c r="GN20">
        <v>-1.5264675458320861E-2</v>
      </c>
      <c r="GO20">
        <v>1.9436332159902679E-2</v>
      </c>
      <c r="GP20">
        <v>7.9875251440350639E-3</v>
      </c>
      <c r="GQ20">
        <v>-1.483251188994578E-2</v>
      </c>
      <c r="GR20">
        <v>7.8599970154946287E-3</v>
      </c>
      <c r="GS20">
        <v>-8.9531066704748481E-3</v>
      </c>
      <c r="GT20">
        <v>-3.5929495032686709E-3</v>
      </c>
      <c r="GU20">
        <v>2.3021746913642741E-2</v>
      </c>
      <c r="GV20">
        <v>-1.221292097144026E-2</v>
      </c>
      <c r="GW20">
        <v>3.7792500037995787E-2</v>
      </c>
      <c r="GX20">
        <v>-5.1683554044430957E-3</v>
      </c>
      <c r="GY20">
        <v>5.250208296896138E-3</v>
      </c>
      <c r="GZ20">
        <v>-1.8776895534314011E-2</v>
      </c>
      <c r="HA20">
        <v>-2.139232382339696E-2</v>
      </c>
      <c r="HB20">
        <v>-1.104516229887282E-3</v>
      </c>
      <c r="HC20">
        <v>-8.5618415074880903E-3</v>
      </c>
      <c r="HD20">
        <v>1.791455675381894E-4</v>
      </c>
      <c r="HE20">
        <v>1.4591817652026769E-2</v>
      </c>
      <c r="HF20">
        <v>2.090273749106588E-2</v>
      </c>
      <c r="HG20">
        <v>-7.958828351062399E-3</v>
      </c>
      <c r="HH20">
        <v>-2.7320864998172148E-3</v>
      </c>
      <c r="HI20">
        <v>1.187985306604987E-2</v>
      </c>
      <c r="HJ20">
        <v>7.1180592450305891E-3</v>
      </c>
      <c r="HK20">
        <v>1.1664912351386791E-2</v>
      </c>
      <c r="HL20">
        <v>1.506062506606983E-3</v>
      </c>
      <c r="HM20">
        <v>-1.797215735092747E-2</v>
      </c>
      <c r="HN20">
        <v>1.7242719663317251E-4</v>
      </c>
      <c r="HO20">
        <v>-2.387839263149788E-2</v>
      </c>
      <c r="HP20">
        <v>9.0964647941219178E-3</v>
      </c>
      <c r="HQ20">
        <v>9.6642018406291087E-3</v>
      </c>
      <c r="HR20">
        <v>4.4290690214334747E-3</v>
      </c>
      <c r="HS20">
        <v>-7.3668238824794929E-3</v>
      </c>
      <c r="HT20">
        <v>-9.1064412612025299E-3</v>
      </c>
      <c r="HU20">
        <v>-1.749424001922786E-3</v>
      </c>
      <c r="HV20">
        <v>-7.9399864586870931E-3</v>
      </c>
      <c r="HW20">
        <v>-2.387839263149788E-2</v>
      </c>
      <c r="HX20">
        <v>1.446609001574972E-2</v>
      </c>
      <c r="HY20">
        <v>-1.1258815283521651E-2</v>
      </c>
      <c r="HZ20">
        <v>-7.9399864586870931E-3</v>
      </c>
      <c r="IA20">
        <v>2.5844437157497461E-2</v>
      </c>
      <c r="IB20">
        <v>1.9022702661963529E-3</v>
      </c>
      <c r="IC20">
        <v>-5.8576346126801701E-3</v>
      </c>
      <c r="ID20">
        <v>-1.7285554382860599E-2</v>
      </c>
      <c r="IE20">
        <v>4.7044156984311124E-3</v>
      </c>
      <c r="IF20">
        <v>2.650600445081109E-3</v>
      </c>
      <c r="IG20">
        <v>-3.224414151830386E-3</v>
      </c>
      <c r="IH20">
        <v>-1.354314232354498E-3</v>
      </c>
      <c r="II20">
        <v>-2.0193076074993051E-2</v>
      </c>
      <c r="IJ20">
        <v>1.4403930188210229E-2</v>
      </c>
      <c r="IK20">
        <v>3.6753229490757758E-3</v>
      </c>
      <c r="IL20">
        <v>-2.025285967495143E-2</v>
      </c>
      <c r="IM20">
        <v>-8.5846184203069824E-3</v>
      </c>
      <c r="IN20">
        <v>6.6308854435441454E-3</v>
      </c>
      <c r="IO20">
        <v>-9.6062922841923838E-3</v>
      </c>
      <c r="IP20">
        <v>9.1421369409269235E-3</v>
      </c>
      <c r="IQ20">
        <v>1.704333542152141E-3</v>
      </c>
      <c r="IR20">
        <v>-1.5931726967001111E-2</v>
      </c>
      <c r="IS20">
        <v>-4.1834161964102532E-3</v>
      </c>
      <c r="IT20">
        <v>1.17781197183857E-2</v>
      </c>
      <c r="IU20">
        <v>-1.1813870999317799E-2</v>
      </c>
      <c r="IV20">
        <v>2.3102324034170222E-3</v>
      </c>
      <c r="IW20">
        <v>-5.8279420835944508E-3</v>
      </c>
      <c r="IX20">
        <v>-3.9645815710421823E-3</v>
      </c>
      <c r="IY20">
        <v>-6.2975521858772013E-3</v>
      </c>
      <c r="IZ20">
        <v>-3.121336387421853E-3</v>
      </c>
      <c r="JA20">
        <v>-2.2107898667206499E-2</v>
      </c>
      <c r="JB20">
        <v>6.7232755775047887E-3</v>
      </c>
      <c r="JC20">
        <v>5.5615541351052597E-4</v>
      </c>
      <c r="JD20">
        <v>-6.5122265824271806E-3</v>
      </c>
      <c r="JE20">
        <v>-1.6946709411192688E-2</v>
      </c>
      <c r="JF20">
        <v>3.2779412555482293E-2</v>
      </c>
      <c r="JG20">
        <v>-1.318151985490946E-2</v>
      </c>
      <c r="JH20">
        <v>-1.450908428673087E-2</v>
      </c>
      <c r="JI20">
        <v>-2.730777118414817E-2</v>
      </c>
      <c r="JJ20">
        <v>2.8423122805384862E-2</v>
      </c>
      <c r="JK20">
        <v>-2.0245778995139539E-2</v>
      </c>
      <c r="JL20">
        <v>-6.2054918072233494E-3</v>
      </c>
      <c r="JM20">
        <v>-1.558958476900733E-2</v>
      </c>
      <c r="JN20">
        <v>-2.2889136838515772E-2</v>
      </c>
      <c r="JO20">
        <v>7.4044562658202532E-3</v>
      </c>
      <c r="JP20">
        <v>-1.2032281524239871E-2</v>
      </c>
      <c r="JQ20">
        <v>-8.7062317018486678E-3</v>
      </c>
      <c r="JR20">
        <v>2.366616615693375E-2</v>
      </c>
      <c r="JS20">
        <v>-3.7337401073265519E-3</v>
      </c>
      <c r="JT20">
        <v>-2.5245709958063448E-3</v>
      </c>
      <c r="JU20">
        <v>1.6184760912837892E-2</v>
      </c>
      <c r="JV20">
        <v>-9.9775981081271E-3</v>
      </c>
      <c r="JW20">
        <v>-1.6004579748750979E-2</v>
      </c>
      <c r="JX20">
        <v>-1.3069293316472479E-2</v>
      </c>
      <c r="JY20">
        <v>5.0959985040596553E-2</v>
      </c>
      <c r="JZ20">
        <v>7.4037460891975709E-4</v>
      </c>
      <c r="KA20">
        <v>-1.3826787346732891E-2</v>
      </c>
      <c r="KB20">
        <v>-1.5098957642030841E-3</v>
      </c>
      <c r="KC20">
        <v>1.6281179577136928E-2</v>
      </c>
      <c r="KD20">
        <v>-5.6831505306936978E-3</v>
      </c>
      <c r="KE20">
        <v>5.9010094470100466E-3</v>
      </c>
      <c r="KF20">
        <v>-2.532313135193787E-2</v>
      </c>
      <c r="KG20">
        <v>6.9272286628077034E-3</v>
      </c>
      <c r="KH20">
        <v>1.532443276524743E-2</v>
      </c>
      <c r="KI20">
        <v>3.1079454742977469E-3</v>
      </c>
      <c r="KJ20">
        <v>6.7713901593356926E-3</v>
      </c>
      <c r="KK20">
        <v>-2.2393295076114789E-3</v>
      </c>
      <c r="KL20">
        <v>-4.1938795767714537E-3</v>
      </c>
      <c r="KM20">
        <v>5.744744667050254E-3</v>
      </c>
      <c r="KN20">
        <v>-2.515843645754E-3</v>
      </c>
      <c r="KO20">
        <v>-1.264447304762934E-2</v>
      </c>
      <c r="KP20">
        <v>3.2002392579954332E-2</v>
      </c>
      <c r="KQ20">
        <v>1.0306214973000849E-2</v>
      </c>
      <c r="KR20">
        <v>-1.058227648547788E-2</v>
      </c>
      <c r="KS20">
        <v>2.7739521182757791E-2</v>
      </c>
      <c r="KT20">
        <v>-5.6219235623243711E-3</v>
      </c>
      <c r="KU20">
        <v>2.826689520918434E-2</v>
      </c>
      <c r="KV20">
        <v>-5.1299176227621443E-3</v>
      </c>
      <c r="KW20">
        <v>-7.2257222938050484E-3</v>
      </c>
      <c r="KX20">
        <v>-7.1781238332770487E-3</v>
      </c>
      <c r="KY20">
        <v>-6.9378039793840506E-3</v>
      </c>
      <c r="KZ20">
        <v>3.0194002336829239E-2</v>
      </c>
      <c r="LA20">
        <v>5.4030427240187922E-3</v>
      </c>
      <c r="LB20">
        <v>-1.5539130617404889E-2</v>
      </c>
      <c r="LC20">
        <v>1.0297600048854071E-2</v>
      </c>
      <c r="LD20">
        <v>3.3829337535617151E-3</v>
      </c>
      <c r="LE20">
        <v>3.7489455476617417E-2</v>
      </c>
      <c r="LF20">
        <v>-2.1817281449594988E-3</v>
      </c>
      <c r="LG20">
        <v>-2.3822545758661551E-2</v>
      </c>
      <c r="LH20">
        <v>-1.709847832370912E-3</v>
      </c>
      <c r="LI20">
        <v>-3.4047016062318529E-3</v>
      </c>
      <c r="LJ20">
        <v>-1.1485051096626109E-2</v>
      </c>
      <c r="LK20">
        <v>-6.6604189505565852E-3</v>
      </c>
      <c r="LL20">
        <v>-1.5430884782132019E-2</v>
      </c>
      <c r="LM20">
        <v>-1.595831044697036E-3</v>
      </c>
      <c r="LN20">
        <v>-1.256849963126219E-2</v>
      </c>
      <c r="LO20">
        <v>-8.9920696304845206E-3</v>
      </c>
      <c r="LP20">
        <v>-8.2896284736587913E-3</v>
      </c>
      <c r="LQ20">
        <v>3.7546498694964021E-3</v>
      </c>
      <c r="LR20">
        <v>2.7073253717137232E-3</v>
      </c>
      <c r="LS20">
        <v>4.4293144627955458E-4</v>
      </c>
      <c r="LT20">
        <v>5.7247289545889922E-3</v>
      </c>
      <c r="LU20">
        <v>1.9394746503519949E-2</v>
      </c>
      <c r="LV20">
        <v>-2.0886406709682361E-2</v>
      </c>
      <c r="LW20">
        <v>-9.8001452974761632E-3</v>
      </c>
      <c r="LX20">
        <v>-1.295582973289698E-2</v>
      </c>
      <c r="LY20">
        <v>-1.043157255688981E-2</v>
      </c>
      <c r="LZ20">
        <v>-3.2023602924355049E-2</v>
      </c>
      <c r="MA20">
        <v>1.7665769297588209E-2</v>
      </c>
      <c r="MB20">
        <v>1.151935641097139E-2</v>
      </c>
      <c r="MC20">
        <v>3.4506506152511593E-2</v>
      </c>
      <c r="MD20">
        <v>2.3412631686469199E-3</v>
      </c>
      <c r="ME20">
        <v>3.7663062945612058E-3</v>
      </c>
      <c r="MF20">
        <v>-4.7970424987409926E-3</v>
      </c>
      <c r="MG20">
        <v>1.0876280148034141E-2</v>
      </c>
      <c r="MH20">
        <v>2.2402425504464859E-4</v>
      </c>
      <c r="MI20">
        <v>1.0951825799341791E-2</v>
      </c>
      <c r="MJ20">
        <v>-1.0104511358525669E-2</v>
      </c>
      <c r="MK20">
        <v>2.5109661224850389E-3</v>
      </c>
      <c r="ML20">
        <v>6.3723360801576029E-3</v>
      </c>
      <c r="MM20">
        <v>1.2381938058931931E-2</v>
      </c>
      <c r="MN20">
        <v>3.2932997273087752E-2</v>
      </c>
      <c r="MO20">
        <v>-2.11677753427244E-4</v>
      </c>
      <c r="MP20">
        <v>-1.6816792930937741E-2</v>
      </c>
      <c r="MQ20">
        <v>1.5435159023305899E-2</v>
      </c>
      <c r="MR20">
        <v>-4.0884510463193247E-2</v>
      </c>
      <c r="MS20">
        <v>4.2545428915471223E-2</v>
      </c>
      <c r="MT20">
        <v>-6.6249931982442787E-3</v>
      </c>
      <c r="MU20">
        <v>2.127122815899074E-2</v>
      </c>
      <c r="MV20">
        <v>6.372003260944223E-3</v>
      </c>
      <c r="MW20">
        <v>-5.7446015632783556E-3</v>
      </c>
      <c r="MX20">
        <v>-1.389393305276496E-2</v>
      </c>
      <c r="MY20">
        <v>2.2901273779405769E-2</v>
      </c>
      <c r="MZ20">
        <v>2.0722027788980971E-2</v>
      </c>
      <c r="NA20">
        <v>-2.2283012571227452E-3</v>
      </c>
      <c r="NB20">
        <v>4.6785705399067123E-2</v>
      </c>
      <c r="NC20">
        <v>9.3730115752894728E-3</v>
      </c>
      <c r="ND20">
        <v>1.125453035349475E-2</v>
      </c>
      <c r="NE20">
        <v>1.25231240710095E-3</v>
      </c>
      <c r="NF20">
        <v>7.8414890070165194E-3</v>
      </c>
      <c r="NG20">
        <v>1.012472059669409E-2</v>
      </c>
      <c r="NH20">
        <v>1.1582700210945121E-3</v>
      </c>
      <c r="NI20">
        <v>-3.2352768372337511E-3</v>
      </c>
      <c r="NJ20">
        <v>-1.7085055784024129E-2</v>
      </c>
      <c r="NK20">
        <v>-2.5125697657490871E-3</v>
      </c>
      <c r="NL20">
        <v>-5.9671937102372978E-3</v>
      </c>
      <c r="NM20">
        <v>-1.0116277078408901E-2</v>
      </c>
      <c r="NN20">
        <v>-3.5945523906401118E-3</v>
      </c>
      <c r="NO20">
        <v>-9.9017487605727022E-3</v>
      </c>
      <c r="NP20">
        <v>2.1991093313509211E-2</v>
      </c>
      <c r="NQ20">
        <v>3.9343476963973992E-4</v>
      </c>
      <c r="NR20">
        <v>-1.1483136872072149E-3</v>
      </c>
      <c r="NS20">
        <v>-1.9584842953643722E-3</v>
      </c>
      <c r="NT20">
        <v>1.212801230100562E-2</v>
      </c>
      <c r="NU20">
        <v>1.138840703653515E-2</v>
      </c>
      <c r="NV20">
        <v>1.131183645170223E-2</v>
      </c>
      <c r="NW20">
        <v>2.7936468900478361E-2</v>
      </c>
      <c r="NX20">
        <v>1.21711246185777E-2</v>
      </c>
      <c r="NY20">
        <v>2.536970344952174E-2</v>
      </c>
      <c r="NZ20">
        <v>6.0340475602813628E-3</v>
      </c>
      <c r="OA20">
        <v>-6.4416563045710286E-3</v>
      </c>
    </row>
    <row r="21" spans="1:391" x14ac:dyDescent="0.25">
      <c r="A21" s="1" t="s">
        <v>19</v>
      </c>
      <c r="B21">
        <v>0.17575969424802021</v>
      </c>
      <c r="C21">
        <v>0.1576636787112799</v>
      </c>
      <c r="D21">
        <v>0.83684017967994384</v>
      </c>
      <c r="E21">
        <v>0.80193849905660974</v>
      </c>
      <c r="F21">
        <v>1.4134290533983331E-2</v>
      </c>
      <c r="G21">
        <v>0.52034647387603572</v>
      </c>
      <c r="H21">
        <v>0.46508667284892408</v>
      </c>
      <c r="I21">
        <v>0.60010193735524309</v>
      </c>
      <c r="J21">
        <v>0.53772439070479494</v>
      </c>
      <c r="K21">
        <v>3.1112125556737171E-2</v>
      </c>
      <c r="L21">
        <v>-6.9634664361388404E-2</v>
      </c>
      <c r="M21">
        <v>2.0097193553272E-2</v>
      </c>
      <c r="N21">
        <v>2.9450462038038239E-3</v>
      </c>
      <c r="O21">
        <v>1.7517542959216831E-2</v>
      </c>
      <c r="P21">
        <v>1.043954986463513E-2</v>
      </c>
      <c r="Q21">
        <v>-8.7715028136535513E-3</v>
      </c>
      <c r="R21">
        <v>-5.7095847298814408E-4</v>
      </c>
      <c r="S21">
        <v>-4.7088523769276179E-3</v>
      </c>
      <c r="T21">
        <v>1.635025863994918E-2</v>
      </c>
      <c r="U21">
        <v>1</v>
      </c>
      <c r="V21">
        <v>-1.765263527591392E-2</v>
      </c>
      <c r="W21">
        <v>0.20218638727760399</v>
      </c>
      <c r="X21">
        <v>0.16019703080532599</v>
      </c>
      <c r="Y21">
        <v>0.18139061684718971</v>
      </c>
      <c r="Z21">
        <v>0.16404959211509779</v>
      </c>
      <c r="AA21">
        <v>0.19829113642051349</v>
      </c>
      <c r="AB21">
        <v>0.1890840757241273</v>
      </c>
      <c r="AC21">
        <v>0.1623284498883773</v>
      </c>
      <c r="AD21">
        <v>0.22380896323248009</v>
      </c>
      <c r="AE21">
        <v>0.18133690163953509</v>
      </c>
      <c r="AF21">
        <v>8.9403842287023E-2</v>
      </c>
      <c r="AG21">
        <v>0.1106690127402314</v>
      </c>
      <c r="AH21">
        <v>0.12825234560711779</v>
      </c>
      <c r="AI21">
        <v>0.1219734734010158</v>
      </c>
      <c r="AJ21">
        <v>0.14254809594789161</v>
      </c>
      <c r="AK21">
        <v>6.9019974851498522E-2</v>
      </c>
      <c r="AL21">
        <v>0.16555414899348689</v>
      </c>
      <c r="AM21">
        <v>0.13921855700788879</v>
      </c>
      <c r="AN21">
        <v>0.16364019481985179</v>
      </c>
      <c r="AO21">
        <v>0.11410182414969761</v>
      </c>
      <c r="AP21">
        <v>0.19063633412507319</v>
      </c>
      <c r="AQ21">
        <v>0.14078480224427539</v>
      </c>
      <c r="AR21">
        <v>4.6704504799847703E-2</v>
      </c>
      <c r="AS21">
        <v>0.31936745202990252</v>
      </c>
      <c r="AT21">
        <v>-2.4563951163832191E-2</v>
      </c>
      <c r="AU21">
        <v>2.0570003280693409E-2</v>
      </c>
      <c r="AV21">
        <v>-3.559235560660276E-3</v>
      </c>
      <c r="AW21">
        <v>3.3845237844526102E-2</v>
      </c>
      <c r="AX21">
        <v>-4.8207684283023899E-4</v>
      </c>
      <c r="AY21">
        <v>-1.2604866987586099E-3</v>
      </c>
      <c r="AZ21">
        <v>-7.8220540872592156E-3</v>
      </c>
      <c r="BA21">
        <v>9.3858268192500271E-3</v>
      </c>
      <c r="BB21">
        <v>-7.3571972830290596E-3</v>
      </c>
      <c r="BC21">
        <v>-0.12670073180941971</v>
      </c>
      <c r="BD21">
        <v>7.9986440729623423E-2</v>
      </c>
      <c r="BE21">
        <v>0.26737688243363339</v>
      </c>
      <c r="BF21">
        <v>-6.0899021441294818E-2</v>
      </c>
      <c r="BG21">
        <v>-7.72151002506892E-2</v>
      </c>
      <c r="BH21">
        <v>1.7035894532204741E-2</v>
      </c>
      <c r="BI21">
        <v>8.5262433298540746E-2</v>
      </c>
      <c r="BJ21">
        <v>0.1035279088937052</v>
      </c>
      <c r="BK21">
        <v>-0.18058307497509171</v>
      </c>
      <c r="BL21">
        <v>6.6084298156073015E-2</v>
      </c>
      <c r="BM21">
        <v>2.3143330220609399E-2</v>
      </c>
      <c r="BN21">
        <v>2.3273140399170299E-2</v>
      </c>
      <c r="BO21">
        <v>9.5978109047126531E-2</v>
      </c>
      <c r="BP21">
        <v>4.754314895138027E-3</v>
      </c>
      <c r="BQ21">
        <v>-0.1089541361796374</v>
      </c>
      <c r="BR21">
        <v>-7.3980318379937043E-2</v>
      </c>
      <c r="BS21">
        <v>-3.1457681759286829E-2</v>
      </c>
      <c r="BT21">
        <v>-4.9619615800790273E-2</v>
      </c>
      <c r="BU21">
        <v>-3.8780341216240619E-2</v>
      </c>
      <c r="BV21">
        <v>-9.3451182910254012E-3</v>
      </c>
      <c r="BW21">
        <v>-3.3228072092060072E-2</v>
      </c>
      <c r="BX21">
        <v>3.371753438690314E-3</v>
      </c>
      <c r="BY21">
        <v>1.721243860742215E-3</v>
      </c>
      <c r="BZ21">
        <v>3.047221395305989E-3</v>
      </c>
      <c r="CA21">
        <v>2.8925697413104679E-2</v>
      </c>
      <c r="CB21">
        <v>4.951990107777568E-2</v>
      </c>
      <c r="CC21">
        <v>3.6163412962616513E-2</v>
      </c>
      <c r="CD21">
        <v>6.5153939872054326E-2</v>
      </c>
      <c r="CE21">
        <v>6.7885551772804975E-2</v>
      </c>
      <c r="CF21">
        <v>6.8109175347553508E-2</v>
      </c>
      <c r="CG21">
        <v>5.7788630054786697E-2</v>
      </c>
      <c r="CH21">
        <v>6.666859443287311E-2</v>
      </c>
      <c r="CI21">
        <v>0.1015344151467216</v>
      </c>
      <c r="CJ21">
        <v>5.9606437742621213E-2</v>
      </c>
      <c r="CK21">
        <v>5.5524346410308983E-2</v>
      </c>
      <c r="CL21">
        <v>4.9443943567901508E-2</v>
      </c>
      <c r="CM21">
        <v>8.4992548929024705E-2</v>
      </c>
      <c r="CN21">
        <v>7.9741932422200262E-2</v>
      </c>
      <c r="CO21">
        <v>2.8203054198940081E-2</v>
      </c>
      <c r="CP21">
        <v>4.0618142436463098E-2</v>
      </c>
      <c r="CQ21">
        <v>1.1918097565867709E-2</v>
      </c>
      <c r="CR21">
        <v>4.9282529108386527E-2</v>
      </c>
      <c r="CS21">
        <v>3.9049316675709787E-2</v>
      </c>
      <c r="CT21">
        <v>3.0041298939041929E-2</v>
      </c>
      <c r="CU21">
        <v>1.490345991977381E-3</v>
      </c>
      <c r="CV21">
        <v>3.8771204160365058E-2</v>
      </c>
      <c r="CW21">
        <v>2.207747722833054E-2</v>
      </c>
      <c r="CX21">
        <v>2.1134481621467111E-2</v>
      </c>
      <c r="CY21">
        <v>2.6281332337948111E-2</v>
      </c>
      <c r="CZ21">
        <v>6.6013507014201708E-2</v>
      </c>
      <c r="DA21">
        <v>3.9657477856065583E-2</v>
      </c>
      <c r="DB21">
        <v>1.437684481525907E-2</v>
      </c>
      <c r="DC21">
        <v>5.6265469328296792E-4</v>
      </c>
      <c r="DD21">
        <v>-8.6253959989350398E-3</v>
      </c>
      <c r="DE21">
        <v>-1.6201713822427941E-2</v>
      </c>
      <c r="DF21">
        <v>1.4933253265154489E-2</v>
      </c>
      <c r="DG21">
        <v>6.0665026578158544E-3</v>
      </c>
      <c r="DH21">
        <v>-9.8773553028986909E-4</v>
      </c>
      <c r="DI21">
        <v>4.2249874010455303E-2</v>
      </c>
      <c r="DJ21">
        <v>4.5506353823878088E-3</v>
      </c>
      <c r="DK21">
        <v>-1.6201713822427941E-2</v>
      </c>
      <c r="DL21">
        <v>-1.0243781308787539E-2</v>
      </c>
      <c r="DM21">
        <v>1.8340906144297162E-2</v>
      </c>
      <c r="DN21">
        <v>-1.178347173366028E-2</v>
      </c>
      <c r="DO21">
        <v>2.329469272867209E-2</v>
      </c>
      <c r="DP21">
        <v>-0.1080808047174681</v>
      </c>
      <c r="DQ21">
        <v>-1.7478615345415258E-2</v>
      </c>
      <c r="DR21">
        <v>0.1142723456580414</v>
      </c>
      <c r="DS21">
        <v>0.25483583100499219</v>
      </c>
      <c r="DT21">
        <v>-0.24181104468762779</v>
      </c>
      <c r="DU21">
        <v>-0.26648912459710877</v>
      </c>
      <c r="DV21">
        <v>8.6800398411222973E-2</v>
      </c>
      <c r="DW21">
        <v>0.35172340049216611</v>
      </c>
      <c r="DX21">
        <v>0.65168744073706797</v>
      </c>
      <c r="DY21">
        <v>-1.4736851005097451E-2</v>
      </c>
      <c r="DZ21">
        <v>-7.196713943495045E-2</v>
      </c>
      <c r="EA21">
        <v>4.0324570854500816E-3</v>
      </c>
      <c r="EB21">
        <v>6.059587151403225E-2</v>
      </c>
      <c r="EC21">
        <v>0.18625477670161261</v>
      </c>
      <c r="ED21">
        <v>6.829805520746802E-3</v>
      </c>
      <c r="EE21">
        <v>-5.5146716603274297E-2</v>
      </c>
      <c r="EF21">
        <v>-2.0707251600433019E-2</v>
      </c>
      <c r="EG21">
        <v>4.0415893709261477E-2</v>
      </c>
      <c r="EH21">
        <v>4.4305796322248209E-2</v>
      </c>
      <c r="EI21">
        <v>3.3628447733334392E-2</v>
      </c>
      <c r="EJ21">
        <v>0.12920374242737179</v>
      </c>
      <c r="EK21">
        <v>-0.1225342048531855</v>
      </c>
      <c r="EL21">
        <v>1.811222711215597E-2</v>
      </c>
      <c r="EM21">
        <v>-3.5267587390626007E-2</v>
      </c>
      <c r="EN21">
        <v>-0.1029039842151164</v>
      </c>
      <c r="EO21">
        <v>-9.8868483749082539E-2</v>
      </c>
      <c r="EP21">
        <v>-7.9326622579341838E-2</v>
      </c>
      <c r="EQ21">
        <v>-7.4188341604659661E-2</v>
      </c>
      <c r="ER21">
        <v>-5.0264003305868242E-2</v>
      </c>
      <c r="ES21">
        <v>-4.6250519879107957E-2</v>
      </c>
      <c r="ET21">
        <v>-3.8891885458035041E-2</v>
      </c>
      <c r="EU21">
        <v>-9.1289857617694297E-3</v>
      </c>
      <c r="EV21">
        <v>2.030696753315759E-2</v>
      </c>
      <c r="EW21">
        <v>-1.8862370201504269E-3</v>
      </c>
      <c r="EX21">
        <v>-9.6906571193083775E-3</v>
      </c>
      <c r="EY21">
        <v>-2.117028942404682E-2</v>
      </c>
      <c r="EZ21">
        <v>-9.2164762235566848E-3</v>
      </c>
      <c r="FA21">
        <v>3.0570057666332751E-2</v>
      </c>
      <c r="FB21">
        <v>3.3109266051190689E-2</v>
      </c>
      <c r="FC21">
        <v>3.182700437284338E-2</v>
      </c>
      <c r="FD21">
        <v>7.1970954394962414E-2</v>
      </c>
      <c r="FE21">
        <v>4.4597959377558657E-2</v>
      </c>
      <c r="FF21">
        <v>5.7329705260877002E-2</v>
      </c>
      <c r="FG21">
        <v>4.4569816738645671E-2</v>
      </c>
      <c r="FH21">
        <v>1.061095163226349E-2</v>
      </c>
      <c r="FI21">
        <v>6.5027711504770394E-2</v>
      </c>
      <c r="FJ21">
        <v>4.2907656706976521E-2</v>
      </c>
      <c r="FK21">
        <v>1.929705855469677E-2</v>
      </c>
      <c r="FL21">
        <v>6.3829418050320275E-2</v>
      </c>
      <c r="FM21">
        <v>4.3911841850527128E-2</v>
      </c>
      <c r="FN21">
        <v>2.465090482912537E-2</v>
      </c>
      <c r="FO21">
        <v>4.7987301047711227E-2</v>
      </c>
      <c r="FP21">
        <v>5.0669450136723568E-2</v>
      </c>
      <c r="FQ21">
        <v>5.4164657824933737E-2</v>
      </c>
      <c r="FR21">
        <v>2.5441122489670662E-2</v>
      </c>
      <c r="FS21">
        <v>2.1604499165075879E-2</v>
      </c>
      <c r="FT21">
        <v>5.2249550165795397E-2</v>
      </c>
      <c r="FU21">
        <v>5.1900127906934497E-2</v>
      </c>
      <c r="FV21">
        <v>9.243487511260735E-3</v>
      </c>
      <c r="FW21">
        <v>2.7663313779997971E-2</v>
      </c>
      <c r="FX21">
        <v>-9.3832467089248958E-3</v>
      </c>
      <c r="FY21">
        <v>-2.0765516320800301E-3</v>
      </c>
      <c r="FZ21">
        <v>1.7927690274453061E-2</v>
      </c>
      <c r="GA21">
        <v>4.3090328374824058E-2</v>
      </c>
      <c r="GB21">
        <v>6.6004277691573011E-3</v>
      </c>
      <c r="GC21">
        <v>1.6667982768481079E-2</v>
      </c>
      <c r="GD21">
        <v>2.3242650537607979E-2</v>
      </c>
      <c r="GE21">
        <v>-1.2304601814681021E-2</v>
      </c>
      <c r="GF21">
        <v>-3.1273506830086097E-2</v>
      </c>
      <c r="GG21">
        <v>-2.3163427881855041E-2</v>
      </c>
      <c r="GH21">
        <v>-5.3010383918672133E-3</v>
      </c>
      <c r="GI21">
        <v>-1.7059523493870979E-2</v>
      </c>
      <c r="GJ21">
        <v>6.1373564963775086E-3</v>
      </c>
      <c r="GK21">
        <v>-1.033603150014753E-2</v>
      </c>
      <c r="GL21">
        <v>1.724952555170953E-2</v>
      </c>
      <c r="GM21">
        <v>1.2452411321290061E-2</v>
      </c>
      <c r="GN21">
        <v>-9.6831046771543895E-3</v>
      </c>
      <c r="GO21">
        <v>1.9077279825757989E-2</v>
      </c>
      <c r="GP21">
        <v>2.9167797113777979E-2</v>
      </c>
      <c r="GQ21">
        <v>-1.8403474600181831E-2</v>
      </c>
      <c r="GR21">
        <v>-0.14037456594606271</v>
      </c>
      <c r="GS21">
        <v>1.2409348722535679E-2</v>
      </c>
      <c r="GT21">
        <v>0.1606518748400817</v>
      </c>
      <c r="GU21">
        <v>0.1216444728717137</v>
      </c>
      <c r="GV21">
        <v>3.358721660895117E-2</v>
      </c>
      <c r="GW21">
        <v>8.681382617265164E-2</v>
      </c>
      <c r="GX21">
        <v>7.8720083772908886E-2</v>
      </c>
      <c r="GY21">
        <v>5.4182279199140287E-2</v>
      </c>
      <c r="GZ21">
        <v>4.0989810025506779E-2</v>
      </c>
      <c r="HA21">
        <v>3.5506972412794831E-2</v>
      </c>
      <c r="HB21">
        <v>7.6160967285858082E-3</v>
      </c>
      <c r="HC21">
        <v>3.3322247947357178E-4</v>
      </c>
      <c r="HD21">
        <v>-0.2054988054800409</v>
      </c>
      <c r="HE21">
        <v>0.43168765007651011</v>
      </c>
      <c r="HF21">
        <v>5.6254523891176862E-2</v>
      </c>
      <c r="HG21">
        <v>0.17279791745698539</v>
      </c>
      <c r="HH21">
        <v>-0.51506260678502791</v>
      </c>
      <c r="HI21">
        <v>0.14489466765327891</v>
      </c>
      <c r="HJ21">
        <v>0.82543715125456862</v>
      </c>
      <c r="HK21">
        <v>7.9492006429145889E-2</v>
      </c>
      <c r="HL21">
        <v>0.15994090422305149</v>
      </c>
      <c r="HM21">
        <v>6.5413187346471176E-4</v>
      </c>
      <c r="HN21">
        <v>-4.7998825413898161E-2</v>
      </c>
      <c r="HO21">
        <v>-3.6071434997039561E-2</v>
      </c>
      <c r="HP21">
        <v>-8.3596968220052678E-2</v>
      </c>
      <c r="HQ21">
        <v>-5.1584459706073019E-2</v>
      </c>
      <c r="HR21">
        <v>-3.2799040875838438E-2</v>
      </c>
      <c r="HS21">
        <v>-2.004368542438701E-2</v>
      </c>
      <c r="HT21">
        <v>-6.0263151431394817E-2</v>
      </c>
      <c r="HU21">
        <v>-1.9521289526823679E-2</v>
      </c>
      <c r="HV21">
        <v>-2.6647988026708119E-2</v>
      </c>
      <c r="HW21">
        <v>-3.6071434997039561E-2</v>
      </c>
      <c r="HX21">
        <v>-0.1087514983773781</v>
      </c>
      <c r="HY21">
        <v>-6.7264983203742634E-2</v>
      </c>
      <c r="HZ21">
        <v>-2.6647988026708119E-2</v>
      </c>
      <c r="IA21">
        <v>0.2048087569887117</v>
      </c>
      <c r="IB21">
        <v>8.6296693928834584E-4</v>
      </c>
      <c r="IC21">
        <v>-4.8602485774213054E-3</v>
      </c>
      <c r="ID21">
        <v>-1.5825777658562929E-2</v>
      </c>
      <c r="IE21">
        <v>-9.1087480809465228E-4</v>
      </c>
      <c r="IF21">
        <v>-2.1608760330809411E-3</v>
      </c>
      <c r="IG21">
        <v>-9.0856528237587796E-3</v>
      </c>
      <c r="IH21">
        <v>-2.249348874884562E-2</v>
      </c>
      <c r="II21">
        <v>9.0688315450392389E-3</v>
      </c>
      <c r="IJ21">
        <v>-9.1579536259852878E-3</v>
      </c>
      <c r="IK21">
        <v>1.9566637096958099E-2</v>
      </c>
      <c r="IL21">
        <v>6.4995360731865354E-6</v>
      </c>
      <c r="IM21">
        <v>1.4911750852883029E-2</v>
      </c>
      <c r="IN21">
        <v>-8.2082712834104857E-3</v>
      </c>
      <c r="IO21">
        <v>-2.6360469458169451E-2</v>
      </c>
      <c r="IP21">
        <v>-1.4872551898316339E-2</v>
      </c>
      <c r="IQ21">
        <v>-1.375620074587231E-2</v>
      </c>
      <c r="IR21">
        <v>1.5662299390469869E-2</v>
      </c>
      <c r="IS21">
        <v>3.653103097058194E-2</v>
      </c>
      <c r="IT21">
        <v>3.8363388680051617E-2</v>
      </c>
      <c r="IU21">
        <v>1.6718719316675588E-2</v>
      </c>
      <c r="IV21">
        <v>3.7941304738788803E-2</v>
      </c>
      <c r="IW21">
        <v>0.1138628987933588</v>
      </c>
      <c r="IX21">
        <v>-8.4876352867751484E-2</v>
      </c>
      <c r="IY21">
        <v>-5.3662599597409363E-2</v>
      </c>
      <c r="IZ21">
        <v>0.1336551336891067</v>
      </c>
      <c r="JA21">
        <v>-7.3758173200360738E-2</v>
      </c>
      <c r="JB21">
        <v>-2.0933764327869329E-2</v>
      </c>
      <c r="JC21">
        <v>9.3722479250493186E-3</v>
      </c>
      <c r="JD21">
        <v>-4.3715087004319404E-3</v>
      </c>
      <c r="JE21">
        <v>8.7426665614179586E-3</v>
      </c>
      <c r="JF21">
        <v>4.3172181828462412E-4</v>
      </c>
      <c r="JG21">
        <v>-1.051248863491787E-2</v>
      </c>
      <c r="JH21">
        <v>3.5467894779780122E-4</v>
      </c>
      <c r="JI21">
        <v>-9.2073522319254114E-2</v>
      </c>
      <c r="JJ21">
        <v>-7.489120325025439E-2</v>
      </c>
      <c r="JK21">
        <v>-7.1710510694889734E-2</v>
      </c>
      <c r="JL21">
        <v>-6.3936998761674996E-2</v>
      </c>
      <c r="JM21">
        <v>-4.8539659456280061E-2</v>
      </c>
      <c r="JN21">
        <v>-5.6251946875036818E-2</v>
      </c>
      <c r="JO21">
        <v>-2.379859099469649E-2</v>
      </c>
      <c r="JP21">
        <v>-3.5858485353527862E-2</v>
      </c>
      <c r="JQ21">
        <v>-2.6988699338338761E-2</v>
      </c>
      <c r="JR21">
        <v>-1.6185341332144E-3</v>
      </c>
      <c r="JS21">
        <v>9.2993990123368831E-3</v>
      </c>
      <c r="JT21">
        <v>-1.3650527467895159E-2</v>
      </c>
      <c r="JU21">
        <v>1.405235772105215E-2</v>
      </c>
      <c r="JV21">
        <v>1.251036905189205E-2</v>
      </c>
      <c r="JW21">
        <v>1.8984341960486741E-2</v>
      </c>
      <c r="JX21">
        <v>4.8599435407474956E-3</v>
      </c>
      <c r="JY21">
        <v>-8.5203626215095765E-3</v>
      </c>
      <c r="JZ21">
        <v>1.7938802031323489E-2</v>
      </c>
      <c r="KA21">
        <v>4.1528726406240238E-2</v>
      </c>
      <c r="KB21">
        <v>9.7620294118742519E-3</v>
      </c>
      <c r="KC21">
        <v>3.158599277490047E-2</v>
      </c>
      <c r="KD21">
        <v>3.4499351246928829E-2</v>
      </c>
      <c r="KE21">
        <v>2.7099049523172741E-2</v>
      </c>
      <c r="KF21">
        <v>6.9545759840215189E-3</v>
      </c>
      <c r="KG21">
        <v>4.6653286950210177E-2</v>
      </c>
      <c r="KH21">
        <v>3.0510017475614361E-2</v>
      </c>
      <c r="KI21">
        <v>1.6990178317601079E-2</v>
      </c>
      <c r="KJ21">
        <v>1.0099503997728699E-2</v>
      </c>
      <c r="KK21">
        <v>6.6116636531612816E-2</v>
      </c>
      <c r="KL21">
        <v>4.2651787215115727E-2</v>
      </c>
      <c r="KM21">
        <v>7.8238328075533506E-2</v>
      </c>
      <c r="KN21">
        <v>5.9277358366558112E-2</v>
      </c>
      <c r="KO21">
        <v>4.544303749293193E-3</v>
      </c>
      <c r="KP21">
        <v>4.8771869306768537E-2</v>
      </c>
      <c r="KQ21">
        <v>6.2646898928211806E-2</v>
      </c>
      <c r="KR21">
        <v>5.642744680043122E-2</v>
      </c>
      <c r="KS21">
        <v>2.0272201999138852E-2</v>
      </c>
      <c r="KT21">
        <v>-9.2985282789741328E-4</v>
      </c>
      <c r="KU21">
        <v>1.9028130981816591E-2</v>
      </c>
      <c r="KV21">
        <v>5.5844997745934211E-2</v>
      </c>
      <c r="KW21">
        <v>-0.13974786284073501</v>
      </c>
      <c r="KX21">
        <v>-7.071645971900814E-2</v>
      </c>
      <c r="KY21">
        <v>1.9934098428517819E-2</v>
      </c>
      <c r="KZ21">
        <v>0.2085729354994455</v>
      </c>
      <c r="LA21">
        <v>-5.3785642299438094E-3</v>
      </c>
      <c r="LB21">
        <v>-4.7182834479924808E-2</v>
      </c>
      <c r="LC21">
        <v>3.9684669862101049E-2</v>
      </c>
      <c r="LD21">
        <v>-7.0969187168515468E-2</v>
      </c>
      <c r="LE21">
        <v>-7.8655911827109348E-3</v>
      </c>
      <c r="LF21">
        <v>3.8734199975142681E-3</v>
      </c>
      <c r="LG21">
        <v>7.4261153556498668E-4</v>
      </c>
      <c r="LH21">
        <v>1.131277698086109E-2</v>
      </c>
      <c r="LI21">
        <v>-1.607743015609616E-2</v>
      </c>
      <c r="LJ21">
        <v>-8.6514440706469842E-3</v>
      </c>
      <c r="LK21">
        <v>-1.5525463074689311E-3</v>
      </c>
      <c r="LL21">
        <v>-9.9131311562237909E-2</v>
      </c>
      <c r="LM21">
        <v>-7.9004851807987872E-2</v>
      </c>
      <c r="LN21">
        <v>-7.703660003944271E-2</v>
      </c>
      <c r="LO21">
        <v>-4.2711155901628189E-2</v>
      </c>
      <c r="LP21">
        <v>-3.5123890958458553E-2</v>
      </c>
      <c r="LQ21">
        <v>-4.9668221491889278E-2</v>
      </c>
      <c r="LR21">
        <v>-4.3029411417545162E-2</v>
      </c>
      <c r="LS21">
        <v>-1.1587355226578991E-2</v>
      </c>
      <c r="LT21">
        <v>1.536417046661934E-2</v>
      </c>
      <c r="LU21">
        <v>5.802680983641788E-3</v>
      </c>
      <c r="LV21">
        <v>1.543692641166707E-2</v>
      </c>
      <c r="LW21">
        <v>-9.4896305353786431E-3</v>
      </c>
      <c r="LX21">
        <v>9.7575954786521413E-3</v>
      </c>
      <c r="LY21">
        <v>4.253430110162628E-2</v>
      </c>
      <c r="LZ21">
        <v>1.5579248134165969E-3</v>
      </c>
      <c r="MA21">
        <v>7.1094718400729236E-3</v>
      </c>
      <c r="MB21">
        <v>3.3715211765901212E-2</v>
      </c>
      <c r="MC21">
        <v>2.902159237467223E-2</v>
      </c>
      <c r="MD21">
        <v>3.9453191041917933E-2</v>
      </c>
      <c r="ME21">
        <v>4.8241838026256742E-2</v>
      </c>
      <c r="MF21">
        <v>3.493768259865198E-2</v>
      </c>
      <c r="MG21">
        <v>3.4749157455219559E-2</v>
      </c>
      <c r="MH21">
        <v>1.0200006119744179E-2</v>
      </c>
      <c r="MI21">
        <v>5.5026876474461708E-2</v>
      </c>
      <c r="MJ21">
        <v>3.5252541694125832E-2</v>
      </c>
      <c r="MK21">
        <v>6.5972633700256883E-2</v>
      </c>
      <c r="ML21">
        <v>3.4489336725804599E-2</v>
      </c>
      <c r="MM21">
        <v>5.6601381203832041E-2</v>
      </c>
      <c r="MN21">
        <v>6.0402393737407183E-2</v>
      </c>
      <c r="MO21">
        <v>5.1829792120408877E-2</v>
      </c>
      <c r="MP21">
        <v>-0.12968996204223551</v>
      </c>
      <c r="MQ21">
        <v>-4.2727361126417181E-2</v>
      </c>
      <c r="MR21">
        <v>2.791754173002425E-2</v>
      </c>
      <c r="MS21">
        <v>0.1948163401098981</v>
      </c>
      <c r="MT21">
        <v>-5.9735466068135998E-2</v>
      </c>
      <c r="MU21">
        <v>5.4370854916508032E-2</v>
      </c>
      <c r="MV21">
        <v>4.2482279918155501E-2</v>
      </c>
      <c r="MW21">
        <v>-3.4306465053982188E-2</v>
      </c>
      <c r="MX21">
        <v>0.1245087124417671</v>
      </c>
      <c r="MY21">
        <v>5.6037495671341427E-2</v>
      </c>
      <c r="MZ21">
        <v>0.13874837853392291</v>
      </c>
      <c r="NA21">
        <v>0.12899834919762501</v>
      </c>
      <c r="NB21">
        <v>0.13428611790235279</v>
      </c>
      <c r="NC21">
        <v>9.5898123056476103E-2</v>
      </c>
      <c r="ND21">
        <v>0.11962083370793759</v>
      </c>
      <c r="NE21">
        <v>3.2636881881716699E-2</v>
      </c>
      <c r="NF21">
        <v>-3.5026528207438169E-3</v>
      </c>
      <c r="NG21">
        <v>1.3710263061630611E-2</v>
      </c>
      <c r="NH21">
        <v>4.450690201612905E-2</v>
      </c>
      <c r="NI21">
        <v>0.1139136100071572</v>
      </c>
      <c r="NJ21">
        <v>0.13797835531961819</v>
      </c>
      <c r="NK21">
        <v>0.1280452893757498</v>
      </c>
      <c r="NL21">
        <v>0.14001252638666389</v>
      </c>
      <c r="NM21">
        <v>3.6478900744667767E-2</v>
      </c>
      <c r="NN21">
        <v>0.1107928784799594</v>
      </c>
      <c r="NO21">
        <v>0.21170775036963299</v>
      </c>
      <c r="NP21">
        <v>0.21232992319445931</v>
      </c>
      <c r="NQ21">
        <v>0.19559675152111269</v>
      </c>
      <c r="NR21">
        <v>0.1057572058671427</v>
      </c>
      <c r="NS21">
        <v>4.4595104601897612E-2</v>
      </c>
      <c r="NT21">
        <v>2.488526110941568E-2</v>
      </c>
      <c r="NU21">
        <v>4.096949468327709E-2</v>
      </c>
      <c r="NV21">
        <v>0.110677383566059</v>
      </c>
      <c r="NW21">
        <v>0.1266073142565656</v>
      </c>
      <c r="NX21">
        <v>6.8698680710911966E-3</v>
      </c>
      <c r="NY21">
        <v>6.4297131094977283E-2</v>
      </c>
      <c r="NZ21">
        <v>3.7119950427033678E-2</v>
      </c>
      <c r="OA21">
        <v>0.30678406007724751</v>
      </c>
    </row>
    <row r="22" spans="1:391" x14ac:dyDescent="0.25">
      <c r="A22" s="1" t="s">
        <v>20</v>
      </c>
      <c r="B22">
        <v>-5.629924802028928E-2</v>
      </c>
      <c r="C22">
        <v>-8.4478227601009325E-3</v>
      </c>
      <c r="D22">
        <v>-2.2752000231011951E-2</v>
      </c>
      <c r="E22">
        <v>-2.5583006003880481E-2</v>
      </c>
      <c r="F22">
        <v>7.292465222930671E-4</v>
      </c>
      <c r="G22">
        <v>-1.34691263996994E-2</v>
      </c>
      <c r="H22">
        <v>-3.054400324889444E-2</v>
      </c>
      <c r="I22">
        <v>-1.3573388382432411E-2</v>
      </c>
      <c r="J22">
        <v>-1.705149011701209E-2</v>
      </c>
      <c r="K22">
        <v>-2.3195085007579721E-3</v>
      </c>
      <c r="L22">
        <v>1.9261823006990381E-2</v>
      </c>
      <c r="M22">
        <v>7.6470319904126229E-3</v>
      </c>
      <c r="N22">
        <v>-4.3857375532466774E-3</v>
      </c>
      <c r="O22">
        <v>1.9135991686352841E-2</v>
      </c>
      <c r="P22">
        <v>9.1652478360344306E-3</v>
      </c>
      <c r="Q22">
        <v>4.215959446022508E-3</v>
      </c>
      <c r="R22">
        <v>8.8192720711953096E-3</v>
      </c>
      <c r="S22">
        <v>9.6766539212524948E-3</v>
      </c>
      <c r="T22">
        <v>-3.1930728575742939E-4</v>
      </c>
      <c r="U22">
        <v>-1.765263527591392E-2</v>
      </c>
      <c r="V22">
        <v>1</v>
      </c>
      <c r="W22">
        <v>-1.920274959566062E-2</v>
      </c>
      <c r="X22">
        <v>-1.0040047856222519E-3</v>
      </c>
      <c r="Y22">
        <v>-6.3319618099113312E-3</v>
      </c>
      <c r="Z22">
        <v>-4.1312391006846213E-3</v>
      </c>
      <c r="AA22">
        <v>-1.6201976546734831E-2</v>
      </c>
      <c r="AB22">
        <v>-4.0032279918480677E-2</v>
      </c>
      <c r="AC22">
        <v>-1.9266253874079931E-2</v>
      </c>
      <c r="AD22">
        <v>-3.8176847913174612E-2</v>
      </c>
      <c r="AE22">
        <v>-2.3007395932768689E-2</v>
      </c>
      <c r="AF22">
        <v>-4.929216306339689E-3</v>
      </c>
      <c r="AG22">
        <v>1.793388107766497E-2</v>
      </c>
      <c r="AH22">
        <v>-1.0426961921490429E-2</v>
      </c>
      <c r="AI22">
        <v>-8.3108571012439139E-3</v>
      </c>
      <c r="AJ22">
        <v>-2.080209813358358E-2</v>
      </c>
      <c r="AK22">
        <v>-2.5622946021802289E-4</v>
      </c>
      <c r="AL22">
        <v>-1.6697762438554999E-2</v>
      </c>
      <c r="AM22">
        <v>-5.2217481347788834E-3</v>
      </c>
      <c r="AN22">
        <v>-3.1700771343478569E-3</v>
      </c>
      <c r="AO22">
        <v>-1.448020980948442E-2</v>
      </c>
      <c r="AP22">
        <v>-1.158107110171167E-2</v>
      </c>
      <c r="AQ22">
        <v>-2.1984853176903241E-2</v>
      </c>
      <c r="AR22">
        <v>4.9575578362187431E-3</v>
      </c>
      <c r="AS22">
        <v>-2.7204509329627731E-3</v>
      </c>
      <c r="AT22">
        <v>-4.8440788289150723E-2</v>
      </c>
      <c r="AU22">
        <v>9.3749290127455101E-3</v>
      </c>
      <c r="AV22">
        <v>9.8947032103878022E-3</v>
      </c>
      <c r="AW22">
        <v>0.1661103710863944</v>
      </c>
      <c r="AX22">
        <v>-9.2233945349271346E-2</v>
      </c>
      <c r="AY22">
        <v>4.4623030067490202E-2</v>
      </c>
      <c r="AZ22">
        <v>0.1908769598559614</v>
      </c>
      <c r="BA22">
        <v>0.33717340827851988</v>
      </c>
      <c r="BB22">
        <v>9.9369052364235485E-3</v>
      </c>
      <c r="BC22">
        <v>1.8936704349515849E-2</v>
      </c>
      <c r="BD22">
        <v>3.9247020375558234E-3</v>
      </c>
      <c r="BE22">
        <v>-2.466426550678931E-2</v>
      </c>
      <c r="BF22">
        <v>-2.9022585290104871E-2</v>
      </c>
      <c r="BG22">
        <v>3.9713818325237307E-2</v>
      </c>
      <c r="BH22">
        <v>4.4390244288056212E-4</v>
      </c>
      <c r="BI22">
        <v>-3.189687612155101E-2</v>
      </c>
      <c r="BJ22">
        <v>5.4854773475140521E-3</v>
      </c>
      <c r="BK22">
        <v>9.4524549786625337E-3</v>
      </c>
      <c r="BL22">
        <v>6.0890220604025236E-3</v>
      </c>
      <c r="BM22">
        <v>9.6538657749328772E-4</v>
      </c>
      <c r="BN22">
        <v>-7.7707205656048434E-3</v>
      </c>
      <c r="BO22">
        <v>-5.1553269022802991E-3</v>
      </c>
      <c r="BP22">
        <v>-4.8324906838662432E-3</v>
      </c>
      <c r="BQ22">
        <v>1.8147399166982409E-2</v>
      </c>
      <c r="BR22">
        <v>-6.7823562084427958E-3</v>
      </c>
      <c r="BS22">
        <v>-1.192306257096792E-2</v>
      </c>
      <c r="BT22">
        <v>1.1366004297425941E-2</v>
      </c>
      <c r="BU22">
        <v>-8.0340660403344696E-3</v>
      </c>
      <c r="BV22">
        <v>-3.9723349599008629E-3</v>
      </c>
      <c r="BW22">
        <v>-3.874439489208255E-3</v>
      </c>
      <c r="BX22">
        <v>-1.265767214239333E-2</v>
      </c>
      <c r="BY22">
        <v>1.04243804094694E-3</v>
      </c>
      <c r="BZ22">
        <v>-1.180350837972041E-2</v>
      </c>
      <c r="CA22">
        <v>-5.5515404530458584E-3</v>
      </c>
      <c r="CB22">
        <v>1.782614476544208E-2</v>
      </c>
      <c r="CC22">
        <v>-1.8609933431716619E-2</v>
      </c>
      <c r="CD22">
        <v>-6.2085505293719449E-3</v>
      </c>
      <c r="CE22">
        <v>-1.2709667307376771E-2</v>
      </c>
      <c r="CF22">
        <v>-1.745512171135391E-2</v>
      </c>
      <c r="CG22">
        <v>-7.300130656187813E-4</v>
      </c>
      <c r="CH22">
        <v>-1.539819386263294E-2</v>
      </c>
      <c r="CI22">
        <v>-2.4036237088394748E-2</v>
      </c>
      <c r="CJ22">
        <v>2.1406804367819101E-4</v>
      </c>
      <c r="CK22">
        <v>5.5633179381025973E-3</v>
      </c>
      <c r="CL22">
        <v>-3.510447132313097E-3</v>
      </c>
      <c r="CM22">
        <v>-1.2087503675015789E-2</v>
      </c>
      <c r="CN22">
        <v>-1.902437442695953E-2</v>
      </c>
      <c r="CO22">
        <v>2.2481546301282771E-2</v>
      </c>
      <c r="CP22">
        <v>1.144278757903892E-2</v>
      </c>
      <c r="CQ22">
        <v>2.2122545326056179E-2</v>
      </c>
      <c r="CR22">
        <v>9.3215622328076536E-3</v>
      </c>
      <c r="CS22">
        <v>4.3970118364783694E-3</v>
      </c>
      <c r="CT22">
        <v>-1.6488135505288281E-2</v>
      </c>
      <c r="CU22">
        <v>-1.102268227442176E-2</v>
      </c>
      <c r="CV22">
        <v>-7.1275181198115342E-3</v>
      </c>
      <c r="CW22">
        <v>9.3568428182178535E-3</v>
      </c>
      <c r="CX22">
        <v>-1.2635223270611919E-2</v>
      </c>
      <c r="CY22">
        <v>-8.0395449096792582E-3</v>
      </c>
      <c r="CZ22">
        <v>-9.8542688268112959E-3</v>
      </c>
      <c r="DA22">
        <v>1.2152286001175371E-2</v>
      </c>
      <c r="DB22">
        <v>-8.6935906928744568E-3</v>
      </c>
      <c r="DC22">
        <v>-1.391664229558975E-2</v>
      </c>
      <c r="DD22">
        <v>6.3849884326937353E-3</v>
      </c>
      <c r="DE22">
        <v>1.1473278407905289E-2</v>
      </c>
      <c r="DF22">
        <v>-6.809811851374371E-3</v>
      </c>
      <c r="DG22">
        <v>-2.0013078812196388E-3</v>
      </c>
      <c r="DH22">
        <v>-2.0013078812196891E-3</v>
      </c>
      <c r="DI22">
        <v>-2.8341129201688718E-3</v>
      </c>
      <c r="DJ22">
        <v>3.3595098821733477E-2</v>
      </c>
      <c r="DK22">
        <v>-8.1905619599417605E-3</v>
      </c>
      <c r="DL22">
        <v>1.393125845388633E-2</v>
      </c>
      <c r="DM22">
        <v>-3.2746018679798601E-3</v>
      </c>
      <c r="DN22">
        <v>-5.7325819139605778E-3</v>
      </c>
      <c r="DO22">
        <v>4.0993382699625698E-3</v>
      </c>
      <c r="DP22">
        <v>-8.5731081356671401E-3</v>
      </c>
      <c r="DQ22">
        <v>-1.4983621727236839E-2</v>
      </c>
      <c r="DR22">
        <v>-1.233143024437092E-2</v>
      </c>
      <c r="DS22">
        <v>-2.0195458653086699E-2</v>
      </c>
      <c r="DT22">
        <v>-2.0148428029019911E-2</v>
      </c>
      <c r="DU22">
        <v>1.8664959074958298E-2</v>
      </c>
      <c r="DV22">
        <v>-2.6380446256671412E-2</v>
      </c>
      <c r="DW22">
        <v>-6.562759818064751E-3</v>
      </c>
      <c r="DX22">
        <v>-1.9121491804090372E-2</v>
      </c>
      <c r="DY22">
        <v>3.1133896529977761E-2</v>
      </c>
      <c r="DZ22">
        <v>-8.8765318916234921E-3</v>
      </c>
      <c r="EA22">
        <v>-1.3983943247128729E-2</v>
      </c>
      <c r="EB22">
        <v>-1.5829023137770279E-2</v>
      </c>
      <c r="EC22">
        <v>1.538002142335471E-3</v>
      </c>
      <c r="ED22">
        <v>1.6906194275824521E-3</v>
      </c>
      <c r="EE22">
        <v>5.9381606611706977E-3</v>
      </c>
      <c r="EF22">
        <v>7.1927214705805294E-3</v>
      </c>
      <c r="EG22">
        <v>-8.1951587587916607E-3</v>
      </c>
      <c r="EH22">
        <v>2.2099034180627229E-3</v>
      </c>
      <c r="EI22">
        <v>-1.281240070675249E-2</v>
      </c>
      <c r="EJ22">
        <v>6.9553333441862691E-3</v>
      </c>
      <c r="EK22">
        <v>-4.7909235763361818E-3</v>
      </c>
      <c r="EL22">
        <v>1.9184067242299561E-2</v>
      </c>
      <c r="EM22">
        <v>-1.284144029888552E-3</v>
      </c>
      <c r="EN22">
        <v>1.807421661681443E-2</v>
      </c>
      <c r="EO22">
        <v>3.9391203798857452E-2</v>
      </c>
      <c r="EP22">
        <v>2.8503314888581651E-3</v>
      </c>
      <c r="EQ22">
        <v>3.9937441907496518E-3</v>
      </c>
      <c r="ER22">
        <v>5.3032650754476626E-3</v>
      </c>
      <c r="ES22">
        <v>1.345787126976883E-3</v>
      </c>
      <c r="ET22">
        <v>1.3346251724622271E-3</v>
      </c>
      <c r="EU22">
        <v>-1.0333215658139799E-2</v>
      </c>
      <c r="EV22">
        <v>9.1999063009165095E-3</v>
      </c>
      <c r="EW22">
        <v>-2.6919908203575441E-2</v>
      </c>
      <c r="EX22">
        <v>-1.8638264380618792E-2</v>
      </c>
      <c r="EY22">
        <v>1.395657975733776E-2</v>
      </c>
      <c r="EZ22">
        <v>7.5462030424845294E-3</v>
      </c>
      <c r="FA22">
        <v>-1.209122381598628E-2</v>
      </c>
      <c r="FB22">
        <v>-7.8092908548869494E-3</v>
      </c>
      <c r="FC22">
        <v>-1.4860420586265591E-2</v>
      </c>
      <c r="FD22">
        <v>-1.039217930734028E-2</v>
      </c>
      <c r="FE22">
        <v>-9.6150695757150082E-4</v>
      </c>
      <c r="FF22">
        <v>1.39488819831214E-2</v>
      </c>
      <c r="FG22">
        <v>-1.8771467694805831E-3</v>
      </c>
      <c r="FH22">
        <v>1.7430032127859239E-2</v>
      </c>
      <c r="FI22">
        <v>-3.4351164423020657E-2</v>
      </c>
      <c r="FJ22">
        <v>-1.4440121271504529E-2</v>
      </c>
      <c r="FK22">
        <v>-2.4704924283901329E-2</v>
      </c>
      <c r="FL22">
        <v>-1.7418884375085229E-2</v>
      </c>
      <c r="FM22">
        <v>-1.343803407611564E-3</v>
      </c>
      <c r="FN22">
        <v>-1.8655147105281052E-2</v>
      </c>
      <c r="FO22">
        <v>6.3965657004392291E-3</v>
      </c>
      <c r="FP22">
        <v>-1.268317730513963E-3</v>
      </c>
      <c r="FQ22">
        <v>-6.7497742660676983E-3</v>
      </c>
      <c r="FR22">
        <v>-9.8555670108133459E-3</v>
      </c>
      <c r="FS22">
        <v>-1.554990694050899E-3</v>
      </c>
      <c r="FT22">
        <v>-5.8028982045149483E-3</v>
      </c>
      <c r="FU22">
        <v>1.7336186405424711E-2</v>
      </c>
      <c r="FV22">
        <v>1.0486554516112171E-2</v>
      </c>
      <c r="FW22">
        <v>4.0986653761633128E-4</v>
      </c>
      <c r="FX22">
        <v>5.8982083810200873E-3</v>
      </c>
      <c r="FY22">
        <v>-1.8627773732233361E-3</v>
      </c>
      <c r="FZ22">
        <v>9.6646713711348257E-3</v>
      </c>
      <c r="GA22">
        <v>1.081175852937308E-2</v>
      </c>
      <c r="GB22">
        <v>-1.784436972614668E-2</v>
      </c>
      <c r="GC22">
        <v>7.1281932465234194E-3</v>
      </c>
      <c r="GD22">
        <v>-4.6018188793709358E-4</v>
      </c>
      <c r="GE22">
        <v>-3.5082143438913499E-2</v>
      </c>
      <c r="GF22">
        <v>1.302561388928989E-2</v>
      </c>
      <c r="GG22">
        <v>-9.9405638560626855E-3</v>
      </c>
      <c r="GH22">
        <v>-5.6884375531761908E-4</v>
      </c>
      <c r="GI22">
        <v>1.613596255231604E-2</v>
      </c>
      <c r="GJ22">
        <v>1.43736928299429E-2</v>
      </c>
      <c r="GK22">
        <v>-1.8267528994858841E-3</v>
      </c>
      <c r="GL22">
        <v>3.9655199370327706E-3</v>
      </c>
      <c r="GM22">
        <v>6.2044084461760646E-3</v>
      </c>
      <c r="GN22">
        <v>-3.2120358740407327E-2</v>
      </c>
      <c r="GO22">
        <v>2.8679138729770459E-2</v>
      </c>
      <c r="GP22">
        <v>1.90672078160803E-2</v>
      </c>
      <c r="GQ22">
        <v>-2.128630520185194E-2</v>
      </c>
      <c r="GR22">
        <v>7.245950552367029E-3</v>
      </c>
      <c r="GS22">
        <v>-1.7867323594551301E-2</v>
      </c>
      <c r="GT22">
        <v>-2.9270683810108208E-2</v>
      </c>
      <c r="GU22">
        <v>-3.6066791993604442E-3</v>
      </c>
      <c r="GV22">
        <v>6.250657473337042E-3</v>
      </c>
      <c r="GW22">
        <v>1.0760526026308051E-2</v>
      </c>
      <c r="GX22">
        <v>-1.7578929767976599E-2</v>
      </c>
      <c r="GY22">
        <v>1.091059774856368E-3</v>
      </c>
      <c r="GZ22">
        <v>1.546338523255723E-2</v>
      </c>
      <c r="HA22">
        <v>9.7155611884534917E-3</v>
      </c>
      <c r="HB22">
        <v>4.6479137909107682E-4</v>
      </c>
      <c r="HC22">
        <v>1.641358223981766E-3</v>
      </c>
      <c r="HD22">
        <v>-1.101520244401703E-2</v>
      </c>
      <c r="HE22">
        <v>1.9174116073604339E-2</v>
      </c>
      <c r="HF22">
        <v>2.581612767578885E-2</v>
      </c>
      <c r="HG22">
        <v>-1.7101326886464659E-2</v>
      </c>
      <c r="HH22">
        <v>2.971946452883208E-2</v>
      </c>
      <c r="HI22">
        <v>-8.3617371876126608E-3</v>
      </c>
      <c r="HJ22">
        <v>-1.8334265306969001E-2</v>
      </c>
      <c r="HK22">
        <v>2.3001817210061011E-2</v>
      </c>
      <c r="HL22">
        <v>-1.4971549772789951E-2</v>
      </c>
      <c r="HM22">
        <v>9.2132902392397988E-3</v>
      </c>
      <c r="HN22">
        <v>-2.606387192469177E-2</v>
      </c>
      <c r="HO22">
        <v>-3.3629729874984617E-2</v>
      </c>
      <c r="HP22">
        <v>5.946495184112722E-3</v>
      </c>
      <c r="HQ22">
        <v>3.6890577840565097E-2</v>
      </c>
      <c r="HR22">
        <v>4.8894835067890878E-2</v>
      </c>
      <c r="HS22">
        <v>1.4012257112715761E-2</v>
      </c>
      <c r="HT22">
        <v>5.2332505346525802E-2</v>
      </c>
      <c r="HU22">
        <v>4.1257628888999719E-2</v>
      </c>
      <c r="HV22">
        <v>-2.095402120043274E-2</v>
      </c>
      <c r="HW22">
        <v>-3.3629729874984617E-2</v>
      </c>
      <c r="HX22">
        <v>3.8614997388445607E-2</v>
      </c>
      <c r="HY22">
        <v>6.2407145619178879E-2</v>
      </c>
      <c r="HZ22">
        <v>-2.095402120043274E-2</v>
      </c>
      <c r="IA22">
        <v>-1.750241235381669E-2</v>
      </c>
      <c r="IB22">
        <v>2.483894429900936E-3</v>
      </c>
      <c r="IC22">
        <v>-9.8529183097806269E-3</v>
      </c>
      <c r="ID22">
        <v>5.4707394343347898E-2</v>
      </c>
      <c r="IE22">
        <v>5.0756254099485087E-2</v>
      </c>
      <c r="IF22">
        <v>6.8943942646497336E-2</v>
      </c>
      <c r="IG22">
        <v>6.3133301047714238E-2</v>
      </c>
      <c r="IH22">
        <v>0.1223155825485425</v>
      </c>
      <c r="II22">
        <v>0.13950103150381499</v>
      </c>
      <c r="IJ22">
        <v>-3.1188285833111322E-3</v>
      </c>
      <c r="IK22">
        <v>-5.4620293826230428E-3</v>
      </c>
      <c r="IL22">
        <v>5.2688614752796582E-3</v>
      </c>
      <c r="IM22">
        <v>-1.1842764296567221E-2</v>
      </c>
      <c r="IN22">
        <v>1.682767493617808E-2</v>
      </c>
      <c r="IO22">
        <v>2.4663264359099549E-2</v>
      </c>
      <c r="IP22">
        <v>-1.857634520226209E-2</v>
      </c>
      <c r="IQ22">
        <v>1.6220366495678842E-2</v>
      </c>
      <c r="IR22">
        <v>1.810242868909309E-3</v>
      </c>
      <c r="IS22">
        <v>-1.4103851647547121E-2</v>
      </c>
      <c r="IT22">
        <v>-2.3670236032341838E-2</v>
      </c>
      <c r="IU22">
        <v>-2.8809435168681809E-2</v>
      </c>
      <c r="IV22">
        <v>-1.9146367766862821E-2</v>
      </c>
      <c r="IW22">
        <v>2.5661074471062829E-4</v>
      </c>
      <c r="IX22">
        <v>-2.7236650820251138E-3</v>
      </c>
      <c r="IY22">
        <v>9.2566265050738426E-3</v>
      </c>
      <c r="IZ22">
        <v>-9.5443448498611239E-3</v>
      </c>
      <c r="JA22">
        <v>1.8562907664084971E-2</v>
      </c>
      <c r="JB22">
        <v>-2.2433990520354849E-3</v>
      </c>
      <c r="JC22">
        <v>2.1417566090525971E-2</v>
      </c>
      <c r="JD22">
        <v>-1.444014148974534E-2</v>
      </c>
      <c r="JE22">
        <v>2.0207486108170282E-3</v>
      </c>
      <c r="JF22">
        <v>3.2235158927079108E-2</v>
      </c>
      <c r="JG22">
        <v>-1.653234723197812E-2</v>
      </c>
      <c r="JH22">
        <v>-1.9855945769574931E-2</v>
      </c>
      <c r="JI22">
        <v>1.02150377088502E-2</v>
      </c>
      <c r="JJ22">
        <v>7.7852745747633411E-3</v>
      </c>
      <c r="JK22">
        <v>-2.357392644945621E-3</v>
      </c>
      <c r="JL22">
        <v>2.7484846130337481E-2</v>
      </c>
      <c r="JM22">
        <v>-3.0404015504572859E-2</v>
      </c>
      <c r="JN22">
        <v>1.6131072065425071E-2</v>
      </c>
      <c r="JO22">
        <v>1.8764982172961919E-2</v>
      </c>
      <c r="JP22">
        <v>1.918802786862599E-3</v>
      </c>
      <c r="JQ22">
        <v>-3.3725358636724238E-3</v>
      </c>
      <c r="JR22">
        <v>7.0153678318625508E-3</v>
      </c>
      <c r="JS22">
        <v>2.6135305902818269E-2</v>
      </c>
      <c r="JT22">
        <v>3.0698903736522832E-3</v>
      </c>
      <c r="JU22">
        <v>-2.4591425659710321E-2</v>
      </c>
      <c r="JV22">
        <v>-7.8664970175462076E-3</v>
      </c>
      <c r="JW22">
        <v>-3.2009099744569981E-2</v>
      </c>
      <c r="JX22">
        <v>-7.3742854492628946E-3</v>
      </c>
      <c r="JY22">
        <v>-3.384608421440355E-4</v>
      </c>
      <c r="JZ22">
        <v>1.3451196390654851E-2</v>
      </c>
      <c r="KA22">
        <v>-1.5023123482647911E-2</v>
      </c>
      <c r="KB22">
        <v>9.631119095283372E-3</v>
      </c>
      <c r="KC22">
        <v>1.3205164083897899E-2</v>
      </c>
      <c r="KD22">
        <v>-1.5666465133848281E-2</v>
      </c>
      <c r="KE22">
        <v>-8.9856590485577169E-3</v>
      </c>
      <c r="KF22">
        <v>-9.3141258887191672E-3</v>
      </c>
      <c r="KG22">
        <v>1.034786930754957E-2</v>
      </c>
      <c r="KH22">
        <v>-1.5650159029946899E-2</v>
      </c>
      <c r="KI22">
        <v>5.1869417667834618E-3</v>
      </c>
      <c r="KJ22">
        <v>3.914828841240588E-3</v>
      </c>
      <c r="KK22">
        <v>-2.9701627936225879E-3</v>
      </c>
      <c r="KL22">
        <v>-2.6969088802388679E-2</v>
      </c>
      <c r="KM22">
        <v>8.029941963720871E-3</v>
      </c>
      <c r="KN22">
        <v>-3.4843820609136932E-3</v>
      </c>
      <c r="KO22">
        <v>6.4801506505220274E-3</v>
      </c>
      <c r="KP22">
        <v>6.9100784944142127E-4</v>
      </c>
      <c r="KQ22">
        <v>-2.015172950950914E-2</v>
      </c>
      <c r="KR22">
        <v>-4.9279662884324296E-3</v>
      </c>
      <c r="KS22">
        <v>-1.511048218987013E-2</v>
      </c>
      <c r="KT22">
        <v>9.3954494164669184E-3</v>
      </c>
      <c r="KU22">
        <v>-5.0238961040971501E-3</v>
      </c>
      <c r="KV22">
        <v>9.1230904329034981E-3</v>
      </c>
      <c r="KW22">
        <v>1.593860285298747E-3</v>
      </c>
      <c r="KX22">
        <v>1.978657793371549E-2</v>
      </c>
      <c r="KY22">
        <v>-1.6026731617393979E-2</v>
      </c>
      <c r="KZ22">
        <v>-1.6605390826094031E-2</v>
      </c>
      <c r="LA22">
        <v>5.1630074074651147E-4</v>
      </c>
      <c r="LB22">
        <v>-1.4453939301274331E-2</v>
      </c>
      <c r="LC22">
        <v>-2.2756943848872721E-4</v>
      </c>
      <c r="LD22">
        <v>1.433063302080421E-2</v>
      </c>
      <c r="LE22">
        <v>-2.1736698339970079E-2</v>
      </c>
      <c r="LF22">
        <v>4.0072539327960987E-3</v>
      </c>
      <c r="LG22">
        <v>1.454488927733872E-2</v>
      </c>
      <c r="LH22">
        <v>-2.8919272680873109E-3</v>
      </c>
      <c r="LI22">
        <v>2.4705452199233941E-2</v>
      </c>
      <c r="LJ22">
        <v>2.0389786611843771E-3</v>
      </c>
      <c r="LK22">
        <v>-2.9648115349381509E-2</v>
      </c>
      <c r="LL22">
        <v>1.2388004133176689E-2</v>
      </c>
      <c r="LM22">
        <v>1.1940312469245779E-2</v>
      </c>
      <c r="LN22">
        <v>5.1819974066725999E-3</v>
      </c>
      <c r="LO22">
        <v>1.712707381325989E-2</v>
      </c>
      <c r="LP22">
        <v>-1.737420985189388E-2</v>
      </c>
      <c r="LQ22">
        <v>1.7752868105795221E-2</v>
      </c>
      <c r="LR22">
        <v>-2.85290759131143E-3</v>
      </c>
      <c r="LS22">
        <v>-7.0940023271924089E-3</v>
      </c>
      <c r="LT22">
        <v>1.4039541986973301E-2</v>
      </c>
      <c r="LU22">
        <v>-2.9910955478245041E-3</v>
      </c>
      <c r="LV22">
        <v>-1.271709832970044E-2</v>
      </c>
      <c r="LW22">
        <v>8.7271461518032912E-4</v>
      </c>
      <c r="LX22">
        <v>2.3563440655515089E-3</v>
      </c>
      <c r="LY22">
        <v>-1.6275687406342571E-2</v>
      </c>
      <c r="LZ22">
        <v>-1.0391942290349459E-2</v>
      </c>
      <c r="MA22">
        <v>-3.0068526112929008E-3</v>
      </c>
      <c r="MB22">
        <v>-1.9730381524953919E-2</v>
      </c>
      <c r="MC22">
        <v>1.044337208387896E-2</v>
      </c>
      <c r="MD22">
        <v>6.1840967849005179E-3</v>
      </c>
      <c r="ME22">
        <v>1.5168770553271409E-3</v>
      </c>
      <c r="MF22">
        <v>-3.2212132178176651E-3</v>
      </c>
      <c r="MG22">
        <v>-1.9561952722689371E-2</v>
      </c>
      <c r="MH22">
        <v>-1.671875015579408E-2</v>
      </c>
      <c r="MI22">
        <v>2.257181167287433E-2</v>
      </c>
      <c r="MJ22">
        <v>-7.1910897488193818E-3</v>
      </c>
      <c r="MK22">
        <v>9.3839406394513581E-4</v>
      </c>
      <c r="ML22">
        <v>-3.0095942290121941E-2</v>
      </c>
      <c r="MM22">
        <v>-2.6079161461094121E-2</v>
      </c>
      <c r="MN22">
        <v>1.384077326681323E-2</v>
      </c>
      <c r="MO22">
        <v>1.312199405870481E-2</v>
      </c>
      <c r="MP22">
        <v>1.062835525973287E-2</v>
      </c>
      <c r="MQ22">
        <v>9.3399129939194629E-3</v>
      </c>
      <c r="MR22">
        <v>-1.6978637288070919E-2</v>
      </c>
      <c r="MS22">
        <v>-1.6242383042719789E-2</v>
      </c>
      <c r="MT22">
        <v>2.844555846978377E-2</v>
      </c>
      <c r="MU22">
        <v>-4.0042916780555278E-2</v>
      </c>
      <c r="MV22">
        <v>2.2852193838662421E-2</v>
      </c>
      <c r="MW22">
        <v>2.3296237493126799E-3</v>
      </c>
      <c r="MX22">
        <v>-3.3331078761988667E-2</v>
      </c>
      <c r="MY22">
        <v>-1.08004790062683E-2</v>
      </c>
      <c r="MZ22">
        <v>-3.0317922889342659E-2</v>
      </c>
      <c r="NA22">
        <v>1.902084952309487E-3</v>
      </c>
      <c r="NB22">
        <v>1.9048876372795319E-4</v>
      </c>
      <c r="NC22">
        <v>-1.9174562700117879E-2</v>
      </c>
      <c r="ND22">
        <v>-1.1407144373449101E-2</v>
      </c>
      <c r="NE22">
        <v>-8.2694619264179377E-3</v>
      </c>
      <c r="NF22">
        <v>-1.1093963601757431E-3</v>
      </c>
      <c r="NG22">
        <v>-3.594572109224338E-2</v>
      </c>
      <c r="NH22">
        <v>2.489824351820169E-2</v>
      </c>
      <c r="NI22">
        <v>-1.969084938238954E-2</v>
      </c>
      <c r="NJ22">
        <v>-2.4645659250290969E-2</v>
      </c>
      <c r="NK22">
        <v>-2.8465910379448591E-2</v>
      </c>
      <c r="NL22">
        <v>-3.433916774332705E-2</v>
      </c>
      <c r="NM22">
        <v>3.923433680033085E-3</v>
      </c>
      <c r="NN22">
        <v>1.8079028275676739E-2</v>
      </c>
      <c r="NO22">
        <v>-1.924109413248163E-2</v>
      </c>
      <c r="NP22">
        <v>-8.3549992153050621E-3</v>
      </c>
      <c r="NQ22">
        <v>-1.5048710375386539E-2</v>
      </c>
      <c r="NR22">
        <v>-1.069332530509272E-2</v>
      </c>
      <c r="NS22">
        <v>-5.0564644178978759E-4</v>
      </c>
      <c r="NT22">
        <v>1.078365352878756E-2</v>
      </c>
      <c r="NU22">
        <v>6.9096509210981021E-3</v>
      </c>
      <c r="NV22">
        <v>-3.1603650766880223E-2</v>
      </c>
      <c r="NW22">
        <v>-2.1049301653617611E-2</v>
      </c>
      <c r="NX22">
        <v>4.924642826276803E-3</v>
      </c>
      <c r="NY22">
        <v>-1.0384278132963909E-2</v>
      </c>
      <c r="NZ22">
        <v>-6.773783122311236E-3</v>
      </c>
      <c r="OA22">
        <v>5.3843244962986326E-3</v>
      </c>
    </row>
    <row r="23" spans="1:391" x14ac:dyDescent="0.25">
      <c r="A23" s="1" t="s">
        <v>21</v>
      </c>
      <c r="B23">
        <v>0.61201374971455869</v>
      </c>
      <c r="C23">
        <v>-9.5077005750625179E-2</v>
      </c>
      <c r="D23">
        <v>0.2370029324050591</v>
      </c>
      <c r="E23">
        <v>0.19328484026323181</v>
      </c>
      <c r="F23">
        <v>1.8607212159000429E-2</v>
      </c>
      <c r="G23">
        <v>0.1497060000629481</v>
      </c>
      <c r="H23">
        <v>0.1187492607417729</v>
      </c>
      <c r="I23">
        <v>0.1816244596832238</v>
      </c>
      <c r="J23">
        <v>0.14369378631817509</v>
      </c>
      <c r="K23">
        <v>0.1552453417553587</v>
      </c>
      <c r="L23">
        <v>-0.100604496713915</v>
      </c>
      <c r="M23">
        <v>3.3578554023515887E-2</v>
      </c>
      <c r="N23">
        <v>1.022174509387533E-2</v>
      </c>
      <c r="O23">
        <v>2.1992180449063349E-2</v>
      </c>
      <c r="P23">
        <v>4.1052843979781798E-3</v>
      </c>
      <c r="Q23">
        <v>4.1547602273721822E-3</v>
      </c>
      <c r="R23">
        <v>7.1509546875554164E-3</v>
      </c>
      <c r="S23">
        <v>-1.0896380410472349E-2</v>
      </c>
      <c r="T23">
        <v>2.8806181632921871E-2</v>
      </c>
      <c r="U23">
        <v>0.20218638727760399</v>
      </c>
      <c r="V23">
        <v>-1.920274959566062E-2</v>
      </c>
      <c r="W23">
        <v>1</v>
      </c>
      <c r="X23">
        <v>0.7161832693483382</v>
      </c>
      <c r="Y23">
        <v>0.83927134888041377</v>
      </c>
      <c r="Z23">
        <v>0.75800047866369624</v>
      </c>
      <c r="AA23">
        <v>0.92894941010698528</v>
      </c>
      <c r="AB23">
        <v>0.19174737897573399</v>
      </c>
      <c r="AC23">
        <v>0.38136657994683409</v>
      </c>
      <c r="AD23">
        <v>0.45413172319573702</v>
      </c>
      <c r="AE23">
        <v>0.61596463562418013</v>
      </c>
      <c r="AF23">
        <v>-3.5682736237295322E-2</v>
      </c>
      <c r="AG23">
        <v>0.19604444108284061</v>
      </c>
      <c r="AH23">
        <v>0.28210482083114718</v>
      </c>
      <c r="AI23">
        <v>0.50144154546126329</v>
      </c>
      <c r="AJ23">
        <v>0.44676547043625658</v>
      </c>
      <c r="AK23">
        <v>0.18660074348337499</v>
      </c>
      <c r="AL23">
        <v>0.72407283089532382</v>
      </c>
      <c r="AM23">
        <v>0.6751177263706164</v>
      </c>
      <c r="AN23">
        <v>4.8119226696914187E-2</v>
      </c>
      <c r="AO23">
        <v>0.24626233908944961</v>
      </c>
      <c r="AP23">
        <v>0.27123006174224012</v>
      </c>
      <c r="AQ23">
        <v>0.44795847855407189</v>
      </c>
      <c r="AR23">
        <v>2.73393487480958E-2</v>
      </c>
      <c r="AS23">
        <v>7.2595249628902334E-2</v>
      </c>
      <c r="AT23">
        <v>-1.230041391207036E-2</v>
      </c>
      <c r="AU23">
        <v>2.0763108507941198E-2</v>
      </c>
      <c r="AV23">
        <v>-1.9862162790756119E-2</v>
      </c>
      <c r="AW23">
        <v>1.173383814276417E-2</v>
      </c>
      <c r="AX23">
        <v>8.7771669018018427E-3</v>
      </c>
      <c r="AY23">
        <v>-1.26049097635667E-2</v>
      </c>
      <c r="AZ23">
        <v>-2.457002509834505E-2</v>
      </c>
      <c r="BA23">
        <v>-5.6620236576826258E-3</v>
      </c>
      <c r="BB23">
        <v>-9.4659078118922279E-3</v>
      </c>
      <c r="BC23">
        <v>-0.27129652339183619</v>
      </c>
      <c r="BD23">
        <v>-8.8178085965605349E-2</v>
      </c>
      <c r="BE23">
        <v>0.21908795511176071</v>
      </c>
      <c r="BF23">
        <v>0.41476256535949407</v>
      </c>
      <c r="BG23">
        <v>-2.4315262810369349E-2</v>
      </c>
      <c r="BH23">
        <v>-1.1795924306095979E-2</v>
      </c>
      <c r="BI23">
        <v>-4.6141324368146518E-2</v>
      </c>
      <c r="BJ23">
        <v>-2.6109705337087181E-2</v>
      </c>
      <c r="BK23">
        <v>-0.15993517831407941</v>
      </c>
      <c r="BL23">
        <v>7.181844517874636E-2</v>
      </c>
      <c r="BM23">
        <v>2.8668264432028839E-2</v>
      </c>
      <c r="BN23">
        <v>5.4487811070512197E-2</v>
      </c>
      <c r="BO23">
        <v>0.12121514840404291</v>
      </c>
      <c r="BP23">
        <v>3.614931807346736E-3</v>
      </c>
      <c r="BQ23">
        <v>-0.19860407139566061</v>
      </c>
      <c r="BR23">
        <v>-0.1244330373876187</v>
      </c>
      <c r="BS23">
        <v>-8.2971510820094616E-2</v>
      </c>
      <c r="BT23">
        <v>-4.8335149459872287E-2</v>
      </c>
      <c r="BU23">
        <v>-4.8278506252496071E-2</v>
      </c>
      <c r="BV23">
        <v>-3.2940269052261453E-2</v>
      </c>
      <c r="BW23">
        <v>-2.313117480601791E-3</v>
      </c>
      <c r="BX23">
        <v>2.4464850633588138E-3</v>
      </c>
      <c r="BY23">
        <v>3.1460993758265922E-2</v>
      </c>
      <c r="BZ23">
        <v>2.7668157512970051E-2</v>
      </c>
      <c r="CA23">
        <v>7.6381896453202661E-2</v>
      </c>
      <c r="CB23">
        <v>4.1832590482467583E-2</v>
      </c>
      <c r="CC23">
        <v>6.6427646953374275E-2</v>
      </c>
      <c r="CD23">
        <v>6.4547459893364023E-2</v>
      </c>
      <c r="CE23">
        <v>7.4175164578388034E-2</v>
      </c>
      <c r="CF23">
        <v>7.0244076312053441E-2</v>
      </c>
      <c r="CG23">
        <v>9.5833386275424898E-2</v>
      </c>
      <c r="CH23">
        <v>8.3880387808048407E-2</v>
      </c>
      <c r="CI23">
        <v>8.1229267131942978E-2</v>
      </c>
      <c r="CJ23">
        <v>8.5039045645677949E-2</v>
      </c>
      <c r="CK23">
        <v>8.068378024560531E-2</v>
      </c>
      <c r="CL23">
        <v>8.6337875409814122E-2</v>
      </c>
      <c r="CM23">
        <v>9.9071495504731613E-2</v>
      </c>
      <c r="CN23">
        <v>8.0018429455824713E-2</v>
      </c>
      <c r="CO23">
        <v>9.4521201618794251E-2</v>
      </c>
      <c r="CP23">
        <v>8.2339561330704567E-2</v>
      </c>
      <c r="CQ23">
        <v>9.4468093699439482E-2</v>
      </c>
      <c r="CR23">
        <v>6.5097945630690351E-2</v>
      </c>
      <c r="CS23">
        <v>9.9205312692135991E-2</v>
      </c>
      <c r="CT23">
        <v>7.3794838153247277E-2</v>
      </c>
      <c r="CU23">
        <v>0.106508414470171</v>
      </c>
      <c r="CV23">
        <v>9.0397552064476097E-2</v>
      </c>
      <c r="CW23">
        <v>7.2733123628930446E-2</v>
      </c>
      <c r="CX23">
        <v>8.7647986310314285E-2</v>
      </c>
      <c r="CY23">
        <v>8.6481872380096761E-2</v>
      </c>
      <c r="CZ23">
        <v>7.6090921982461077E-2</v>
      </c>
      <c r="DA23">
        <v>6.4521508091715626E-2</v>
      </c>
      <c r="DB23">
        <v>7.8154193589265966E-2</v>
      </c>
      <c r="DC23">
        <v>7.9185829392671533E-2</v>
      </c>
      <c r="DD23">
        <v>4.2701550875783027E-2</v>
      </c>
      <c r="DE23">
        <v>2.1094645059097309E-2</v>
      </c>
      <c r="DF23">
        <v>4.4749523739741448E-2</v>
      </c>
      <c r="DG23">
        <v>3.9459050808756543E-2</v>
      </c>
      <c r="DH23">
        <v>5.0167236074716348E-2</v>
      </c>
      <c r="DI23">
        <v>3.33002121385692E-2</v>
      </c>
      <c r="DJ23">
        <v>2.109464505909751E-2</v>
      </c>
      <c r="DK23">
        <v>2.1094645059097309E-2</v>
      </c>
      <c r="DL23">
        <v>2.04704434097484E-2</v>
      </c>
      <c r="DM23">
        <v>1.922204011104961E-2</v>
      </c>
      <c r="DN23">
        <v>1.6725233513652269E-2</v>
      </c>
      <c r="DO23">
        <v>2.109464505909675E-2</v>
      </c>
      <c r="DP23">
        <v>-0.1705450579424288</v>
      </c>
      <c r="DQ23">
        <v>9.0289162143891901E-3</v>
      </c>
      <c r="DR23">
        <v>0.1539463317371744</v>
      </c>
      <c r="DS23">
        <v>0.46833065917916722</v>
      </c>
      <c r="DT23">
        <v>0.34675306706304859</v>
      </c>
      <c r="DU23">
        <v>-0.13405065123449231</v>
      </c>
      <c r="DV23">
        <v>3.7288750667813238E-2</v>
      </c>
      <c r="DW23">
        <v>0.1299311735435128</v>
      </c>
      <c r="DX23">
        <v>0.17522880999781501</v>
      </c>
      <c r="DY23">
        <v>-0.29588799989530268</v>
      </c>
      <c r="DZ23">
        <v>-7.1314955603445848E-2</v>
      </c>
      <c r="EA23">
        <v>2.394320590991517E-2</v>
      </c>
      <c r="EB23">
        <v>0.1204362190594525</v>
      </c>
      <c r="EC23">
        <v>0.20960840457964219</v>
      </c>
      <c r="ED23">
        <v>0.16986702397552569</v>
      </c>
      <c r="EE23">
        <v>8.9130243928093114E-2</v>
      </c>
      <c r="EF23">
        <v>6.7381256826767419E-2</v>
      </c>
      <c r="EG23">
        <v>5.523248291193085E-2</v>
      </c>
      <c r="EH23">
        <v>3.8955133873725727E-2</v>
      </c>
      <c r="EI23">
        <v>2.822093218552656E-2</v>
      </c>
      <c r="EJ23">
        <v>8.3629167012833988E-2</v>
      </c>
      <c r="EK23">
        <v>-8.0451831432012136E-2</v>
      </c>
      <c r="EL23">
        <v>-2.279357335190533E-3</v>
      </c>
      <c r="EM23">
        <v>2.866156130511708E-2</v>
      </c>
      <c r="EN23">
        <v>-0.17181653782169409</v>
      </c>
      <c r="EO23">
        <v>-0.15856105212938851</v>
      </c>
      <c r="EP23">
        <v>-0.128889387500912</v>
      </c>
      <c r="EQ23">
        <v>-0.1519197997594639</v>
      </c>
      <c r="ER23">
        <v>-0.10061273366783149</v>
      </c>
      <c r="ES23">
        <v>-0.10425154602776041</v>
      </c>
      <c r="ET23">
        <v>-9.3563427676093699E-2</v>
      </c>
      <c r="EU23">
        <v>-9.1469381343734724E-2</v>
      </c>
      <c r="EV23">
        <v>-4.5070431486224173E-2</v>
      </c>
      <c r="EW23">
        <v>-4.7892146499476318E-2</v>
      </c>
      <c r="EX23">
        <v>-3.8865352055513162E-2</v>
      </c>
      <c r="EY23">
        <v>-3.8334739745927951E-2</v>
      </c>
      <c r="EZ23">
        <v>-2.0964002075671891E-3</v>
      </c>
      <c r="FA23">
        <v>7.7330289367023384E-3</v>
      </c>
      <c r="FB23">
        <v>1.9926142727899631E-3</v>
      </c>
      <c r="FC23">
        <v>-5.9402560564575709E-3</v>
      </c>
      <c r="FD23">
        <v>1.7183378309515631E-2</v>
      </c>
      <c r="FE23">
        <v>3.081217728908725E-2</v>
      </c>
      <c r="FF23">
        <v>3.8447782815882639E-2</v>
      </c>
      <c r="FG23">
        <v>8.2989220725238635E-2</v>
      </c>
      <c r="FH23">
        <v>3.4311079553903903E-2</v>
      </c>
      <c r="FI23">
        <v>5.0476337683241182E-2</v>
      </c>
      <c r="FJ23">
        <v>4.1072978249347712E-2</v>
      </c>
      <c r="FK23">
        <v>7.8821030316320914E-2</v>
      </c>
      <c r="FL23">
        <v>8.8889881681353616E-2</v>
      </c>
      <c r="FM23">
        <v>7.7773552712190192E-2</v>
      </c>
      <c r="FN23">
        <v>8.7249732904642427E-2</v>
      </c>
      <c r="FO23">
        <v>9.0371742359671811E-2</v>
      </c>
      <c r="FP23">
        <v>0.10281535070814771</v>
      </c>
      <c r="FQ23">
        <v>8.4215204422656259E-2</v>
      </c>
      <c r="FR23">
        <v>0.11681418948329909</v>
      </c>
      <c r="FS23">
        <v>7.0966282638455586E-2</v>
      </c>
      <c r="FT23">
        <v>7.4848373956780831E-2</v>
      </c>
      <c r="FU23">
        <v>0.1005420641134354</v>
      </c>
      <c r="FV23">
        <v>8.5296155019514028E-2</v>
      </c>
      <c r="FW23">
        <v>7.6536731643509714E-2</v>
      </c>
      <c r="FX23">
        <v>8.9764125730072489E-2</v>
      </c>
      <c r="FY23">
        <v>0.1068904495059938</v>
      </c>
      <c r="FZ23">
        <v>0.10460940273258899</v>
      </c>
      <c r="GA23">
        <v>9.559292242159266E-2</v>
      </c>
      <c r="GB23">
        <v>9.2390814853389472E-2</v>
      </c>
      <c r="GC23">
        <v>9.1228754690829944E-2</v>
      </c>
      <c r="GD23">
        <v>8.978345931021231E-2</v>
      </c>
      <c r="GE23">
        <v>9.5805523396121473E-2</v>
      </c>
      <c r="GF23">
        <v>8.0910256770122466E-2</v>
      </c>
      <c r="GG23">
        <v>6.3914972113401594E-2</v>
      </c>
      <c r="GH23">
        <v>7.0343236792072869E-2</v>
      </c>
      <c r="GI23">
        <v>8.1438929180468758E-2</v>
      </c>
      <c r="GJ23">
        <v>5.552688989572506E-2</v>
      </c>
      <c r="GK23">
        <v>3.8530783413148161E-2</v>
      </c>
      <c r="GL23">
        <v>5.7410813925722268E-2</v>
      </c>
      <c r="GM23">
        <v>5.3247963062720269E-2</v>
      </c>
      <c r="GN23">
        <v>4.6342884194017213E-2</v>
      </c>
      <c r="GO23">
        <v>2.109464505909674E-2</v>
      </c>
      <c r="GP23">
        <v>4.7187943044435923E-2</v>
      </c>
      <c r="GQ23">
        <v>3.6183852962052891E-2</v>
      </c>
      <c r="GR23">
        <v>-0.28125171737260413</v>
      </c>
      <c r="GS23">
        <v>-0.1034431784750816</v>
      </c>
      <c r="GT23">
        <v>0.15851409193642471</v>
      </c>
      <c r="GU23">
        <v>0.49116645675651938</v>
      </c>
      <c r="GV23">
        <v>5.3277688053751399E-4</v>
      </c>
      <c r="GW23">
        <v>-8.3742631272227721E-3</v>
      </c>
      <c r="GX23">
        <v>-8.7291920572038183E-3</v>
      </c>
      <c r="GY23">
        <v>1.554209753311182E-2</v>
      </c>
      <c r="GZ23">
        <v>2.7169873109147341E-2</v>
      </c>
      <c r="HA23">
        <v>-3.2369140244799678E-2</v>
      </c>
      <c r="HB23">
        <v>-1.1561494476640781E-3</v>
      </c>
      <c r="HC23">
        <v>-5.7460258629191911E-3</v>
      </c>
      <c r="HD23">
        <v>5.1137948334910213E-2</v>
      </c>
      <c r="HE23">
        <v>-4.6123934314450291E-2</v>
      </c>
      <c r="HF23">
        <v>-9.3682552943343406E-3</v>
      </c>
      <c r="HG23">
        <v>6.4291843652506883E-3</v>
      </c>
      <c r="HH23">
        <v>-0.16672619607155961</v>
      </c>
      <c r="HI23">
        <v>1.7223966056897529E-2</v>
      </c>
      <c r="HJ23">
        <v>0.1990986655925788</v>
      </c>
      <c r="HK23">
        <v>-9.4765870815854084E-3</v>
      </c>
      <c r="HL23">
        <v>6.8654558807707501E-3</v>
      </c>
      <c r="HM23">
        <v>9.7816149704407461E-3</v>
      </c>
      <c r="HN23">
        <v>-1.0884874882364319E-3</v>
      </c>
      <c r="HO23">
        <v>1.1590596664905931E-2</v>
      </c>
      <c r="HP23">
        <v>1.899532470040196E-2</v>
      </c>
      <c r="HQ23">
        <v>-1.3599063850363999E-2</v>
      </c>
      <c r="HR23">
        <v>-4.1619622385554566E-3</v>
      </c>
      <c r="HS23">
        <v>-2.1681923873795229E-2</v>
      </c>
      <c r="HT23">
        <v>3.565619899943953E-3</v>
      </c>
      <c r="HU23">
        <v>-1.303156740550283E-2</v>
      </c>
      <c r="HV23">
        <v>1.7718680226111339E-3</v>
      </c>
      <c r="HW23">
        <v>1.1590596664905931E-2</v>
      </c>
      <c r="HX23">
        <v>6.7902831457432649E-3</v>
      </c>
      <c r="HY23">
        <v>-6.0472952405505624E-3</v>
      </c>
      <c r="HZ23">
        <v>1.7718680226111339E-3</v>
      </c>
      <c r="IA23">
        <v>1.600749018827132E-3</v>
      </c>
      <c r="IB23">
        <v>-8.3593304431333268E-3</v>
      </c>
      <c r="IC23">
        <v>1.6246387664555179E-2</v>
      </c>
      <c r="ID23">
        <v>3.0202837118174621E-3</v>
      </c>
      <c r="IE23">
        <v>2.2446460161258949E-2</v>
      </c>
      <c r="IF23">
        <v>-1.411458721983434E-3</v>
      </c>
      <c r="IG23">
        <v>-1.7973766002279571E-2</v>
      </c>
      <c r="IH23">
        <v>-1.361565542150079E-2</v>
      </c>
      <c r="II23">
        <v>-1.407672053397413E-2</v>
      </c>
      <c r="IJ23">
        <v>1.493107439177976E-2</v>
      </c>
      <c r="IK23">
        <v>-2.0585025924495601E-3</v>
      </c>
      <c r="IL23">
        <v>1.058365171398875E-2</v>
      </c>
      <c r="IM23">
        <v>-3.297560765438177E-3</v>
      </c>
      <c r="IN23">
        <v>-3.8343634403853141E-3</v>
      </c>
      <c r="IO23">
        <v>-2.2440283436297639E-3</v>
      </c>
      <c r="IP23">
        <v>-3.0100856741799649E-3</v>
      </c>
      <c r="IQ23">
        <v>-3.1864361785664937E-2</v>
      </c>
      <c r="IR23">
        <v>1.7412358035549549E-2</v>
      </c>
      <c r="IS23">
        <v>1.536770038683645E-2</v>
      </c>
      <c r="IT23">
        <v>3.4035193470449518E-2</v>
      </c>
      <c r="IU23">
        <v>-1.7057955368356009E-2</v>
      </c>
      <c r="IV23">
        <v>-5.1448832362113175E-4</v>
      </c>
      <c r="IW23">
        <v>-1.483593679821835E-3</v>
      </c>
      <c r="IX23">
        <v>-2.4361103816199731E-2</v>
      </c>
      <c r="IY23">
        <v>1.544923131317179E-2</v>
      </c>
      <c r="IZ23">
        <v>2.9942975554593718E-2</v>
      </c>
      <c r="JA23">
        <v>-3.5054725207481957E-2</v>
      </c>
      <c r="JB23">
        <v>1.4530288932489321E-2</v>
      </c>
      <c r="JC23">
        <v>-3.9306884687954112E-3</v>
      </c>
      <c r="JD23">
        <v>-6.379753249054966E-3</v>
      </c>
      <c r="JE23">
        <v>3.0150347708761188E-3</v>
      </c>
      <c r="JF23">
        <v>2.6398104594256618E-3</v>
      </c>
      <c r="JG23">
        <v>-5.8859671343925637E-3</v>
      </c>
      <c r="JH23">
        <v>-5.3328873331967572E-3</v>
      </c>
      <c r="JI23">
        <v>-0.31833755964836441</v>
      </c>
      <c r="JJ23">
        <v>-0.27165713541610148</v>
      </c>
      <c r="JK23">
        <v>-0.26394150119498327</v>
      </c>
      <c r="JL23">
        <v>-0.20644647195845711</v>
      </c>
      <c r="JM23">
        <v>-0.17514487378581739</v>
      </c>
      <c r="JN23">
        <v>-0.14623613332100399</v>
      </c>
      <c r="JO23">
        <v>-0.14058460897934111</v>
      </c>
      <c r="JP23">
        <v>-0.1216758481056173</v>
      </c>
      <c r="JQ23">
        <v>-8.9758605584090712E-2</v>
      </c>
      <c r="JR23">
        <v>-6.77867889940518E-2</v>
      </c>
      <c r="JS23">
        <v>-5.6535243301695307E-2</v>
      </c>
      <c r="JT23">
        <v>-3.2879682357755902E-2</v>
      </c>
      <c r="JU23">
        <v>-3.2040945274803889E-2</v>
      </c>
      <c r="JV23">
        <v>-1.6316075785655259E-2</v>
      </c>
      <c r="JW23">
        <v>5.6325293036481403E-3</v>
      </c>
      <c r="JX23">
        <v>2.2321882075333251E-2</v>
      </c>
      <c r="JY23">
        <v>2.568355460978821E-2</v>
      </c>
      <c r="JZ23">
        <v>4.1916157803372052E-2</v>
      </c>
      <c r="KA23">
        <v>6.5142926284550248E-2</v>
      </c>
      <c r="KB23">
        <v>5.281759156432822E-2</v>
      </c>
      <c r="KC23">
        <v>6.1895320288655513E-2</v>
      </c>
      <c r="KD23">
        <v>6.6826577821360145E-2</v>
      </c>
      <c r="KE23">
        <v>8.8106474970578635E-2</v>
      </c>
      <c r="KF23">
        <v>8.6387147778085149E-2</v>
      </c>
      <c r="KG23">
        <v>9.649197779635707E-2</v>
      </c>
      <c r="KH23">
        <v>0.1057867939018261</v>
      </c>
      <c r="KI23">
        <v>0.11445262143174929</v>
      </c>
      <c r="KJ23">
        <v>0.10882137056205129</v>
      </c>
      <c r="KK23">
        <v>0.12961680903652581</v>
      </c>
      <c r="KL23">
        <v>0.14848113310415159</v>
      </c>
      <c r="KM23">
        <v>0.13377061014603861</v>
      </c>
      <c r="KN23">
        <v>0.14467117518661601</v>
      </c>
      <c r="KO23">
        <v>0.14785131446650959</v>
      </c>
      <c r="KP23">
        <v>0.15885908402290669</v>
      </c>
      <c r="KQ23">
        <v>0.17002714456071699</v>
      </c>
      <c r="KR23">
        <v>0.1607188146019228</v>
      </c>
      <c r="KS23">
        <v>0.1810657734570251</v>
      </c>
      <c r="KT23">
        <v>0.2036870829369217</v>
      </c>
      <c r="KU23">
        <v>0.22340897371982071</v>
      </c>
      <c r="KV23">
        <v>0.23929708078136741</v>
      </c>
      <c r="KW23">
        <v>-0.49556615248119651</v>
      </c>
      <c r="KX23">
        <v>-0.27376950940592493</v>
      </c>
      <c r="KY23">
        <v>-6.4196240213015315E-2</v>
      </c>
      <c r="KZ23">
        <v>0.80181121331907479</v>
      </c>
      <c r="LA23">
        <v>1.1623692487387391E-2</v>
      </c>
      <c r="LB23">
        <v>-2.4882472330779691E-2</v>
      </c>
      <c r="LC23">
        <v>2.3359257384092381E-2</v>
      </c>
      <c r="LD23">
        <v>-4.2064406719088267E-2</v>
      </c>
      <c r="LE23">
        <v>1.558202960032028E-2</v>
      </c>
      <c r="LF23">
        <v>-1.6321684574638579E-2</v>
      </c>
      <c r="LG23">
        <v>1.276007928053971E-2</v>
      </c>
      <c r="LH23">
        <v>-6.4555100829398696E-3</v>
      </c>
      <c r="LI23">
        <v>6.7621159380564771E-3</v>
      </c>
      <c r="LJ23">
        <v>-1.029406675611523E-2</v>
      </c>
      <c r="LK23">
        <v>2.4315453640051381E-4</v>
      </c>
      <c r="LL23">
        <v>-0.35232751554910241</v>
      </c>
      <c r="LM23">
        <v>-0.32295949546615332</v>
      </c>
      <c r="LN23">
        <v>-0.25816891720127372</v>
      </c>
      <c r="LO23">
        <v>-0.22308542575032109</v>
      </c>
      <c r="LP23">
        <v>-0.1627776788618113</v>
      </c>
      <c r="LQ23">
        <v>-0.13963297086845841</v>
      </c>
      <c r="LR23">
        <v>-0.1191883572412907</v>
      </c>
      <c r="LS23">
        <v>-7.9308982793524344E-2</v>
      </c>
      <c r="LT23">
        <v>-4.766577780134728E-2</v>
      </c>
      <c r="LU23">
        <v>-4.7452508167005712E-2</v>
      </c>
      <c r="LV23">
        <v>-1.8767495548252772E-2</v>
      </c>
      <c r="LW23">
        <v>-6.5711041223873801E-3</v>
      </c>
      <c r="LX23">
        <v>2.0006182925660108E-2</v>
      </c>
      <c r="LY23">
        <v>4.213721079496164E-2</v>
      </c>
      <c r="LZ23">
        <v>6.2509930505970493E-2</v>
      </c>
      <c r="MA23">
        <v>6.2997818995201821E-2</v>
      </c>
      <c r="MB23">
        <v>8.7765631063826302E-2</v>
      </c>
      <c r="MC23">
        <v>9.4481031375313676E-2</v>
      </c>
      <c r="MD23">
        <v>0.12046600165876679</v>
      </c>
      <c r="ME23">
        <v>0.1245943058846129</v>
      </c>
      <c r="MF23">
        <v>0.14491983701664979</v>
      </c>
      <c r="MG23">
        <v>0.13102630161235229</v>
      </c>
      <c r="MH23">
        <v>0.1540690729669249</v>
      </c>
      <c r="MI23">
        <v>0.16704880280859469</v>
      </c>
      <c r="MJ23">
        <v>0.1852220747161501</v>
      </c>
      <c r="MK23">
        <v>0.19449070269156959</v>
      </c>
      <c r="ML23">
        <v>0.18904565493128911</v>
      </c>
      <c r="MM23">
        <v>0.23281662390954899</v>
      </c>
      <c r="MN23">
        <v>0.26014030267280741</v>
      </c>
      <c r="MO23">
        <v>0.28560371368904092</v>
      </c>
      <c r="MP23">
        <v>-0.53463909458260683</v>
      </c>
      <c r="MQ23">
        <v>-0.21386707082612219</v>
      </c>
      <c r="MR23">
        <v>4.7447208006768438E-2</v>
      </c>
      <c r="MS23">
        <v>0.79619501250303493</v>
      </c>
      <c r="MT23">
        <v>-0.16062127528502099</v>
      </c>
      <c r="MU23">
        <v>0.34231666391108517</v>
      </c>
      <c r="MV23">
        <v>-8.5639268919637579E-2</v>
      </c>
      <c r="MW23">
        <v>-0.38457481338024668</v>
      </c>
      <c r="MX23">
        <v>1.1710316632619859E-2</v>
      </c>
      <c r="MY23">
        <v>-0.1031873261945207</v>
      </c>
      <c r="MZ23">
        <v>0.47014076461653243</v>
      </c>
      <c r="NA23">
        <v>-5.0233208425822233E-2</v>
      </c>
      <c r="NB23">
        <v>0.44710977929919388</v>
      </c>
      <c r="NC23">
        <v>-4.1394488670137439E-2</v>
      </c>
      <c r="ND23">
        <v>-6.107513475160016E-2</v>
      </c>
      <c r="NE23">
        <v>-4.0258862497613819E-3</v>
      </c>
      <c r="NF23">
        <v>-4.5655600101768029E-2</v>
      </c>
      <c r="NG23">
        <v>-3.9138133662126137E-2</v>
      </c>
      <c r="NH23">
        <v>-6.3138200441580458E-2</v>
      </c>
      <c r="NI23">
        <v>1.063985982325227E-2</v>
      </c>
      <c r="NJ23">
        <v>2.521472413365752E-2</v>
      </c>
      <c r="NK23">
        <v>6.4911389307132326E-3</v>
      </c>
      <c r="NL23">
        <v>1.6647212143219112E-2</v>
      </c>
      <c r="NM23">
        <v>-9.511530112432609E-2</v>
      </c>
      <c r="NN23">
        <v>3.6902688699455108E-2</v>
      </c>
      <c r="NO23">
        <v>0.23651114344656321</v>
      </c>
      <c r="NP23">
        <v>0.23483197558700239</v>
      </c>
      <c r="NQ23">
        <v>0.19517077281794371</v>
      </c>
      <c r="NR23">
        <v>-4.5139579704732202E-2</v>
      </c>
      <c r="NS23">
        <v>-0.1044071891847278</v>
      </c>
      <c r="NT23">
        <v>-0.14930226818089151</v>
      </c>
      <c r="NU23">
        <v>-0.15327770189995399</v>
      </c>
      <c r="NV23">
        <v>-3.4474819286688357E-2</v>
      </c>
      <c r="NW23">
        <v>0.60370882988297181</v>
      </c>
      <c r="NX23">
        <v>9.3163540420241452E-3</v>
      </c>
      <c r="NY23">
        <v>1.6616680411059841E-2</v>
      </c>
      <c r="NZ23">
        <v>-2.159485504389461E-2</v>
      </c>
      <c r="OA23">
        <v>5.315912621521178E-2</v>
      </c>
    </row>
    <row r="24" spans="1:391" x14ac:dyDescent="0.25">
      <c r="A24" s="1" t="s">
        <v>22</v>
      </c>
      <c r="B24">
        <v>0.46866007996731818</v>
      </c>
      <c r="C24">
        <v>-9.7377084016824975E-2</v>
      </c>
      <c r="D24">
        <v>0.19364870828845121</v>
      </c>
      <c r="E24">
        <v>0.1317468319382899</v>
      </c>
      <c r="F24">
        <v>1.226564120573297E-2</v>
      </c>
      <c r="G24">
        <v>0.12408035738509771</v>
      </c>
      <c r="H24">
        <v>8.3113766752788309E-2</v>
      </c>
      <c r="I24">
        <v>0.14145056125497221</v>
      </c>
      <c r="J24">
        <v>9.4759575393333115E-2</v>
      </c>
      <c r="K24">
        <v>0.12809802004493151</v>
      </c>
      <c r="L24">
        <v>-6.7502550015377152E-2</v>
      </c>
      <c r="M24">
        <v>2.5221558506626059E-2</v>
      </c>
      <c r="N24">
        <v>1.3935450143087299E-2</v>
      </c>
      <c r="O24">
        <v>2.550379840559178E-2</v>
      </c>
      <c r="P24">
        <v>-7.3441121590930953E-3</v>
      </c>
      <c r="Q24">
        <v>-9.1804290024670478E-3</v>
      </c>
      <c r="R24">
        <v>-6.8221671676296715E-4</v>
      </c>
      <c r="S24">
        <v>-5.492588344782205E-3</v>
      </c>
      <c r="T24">
        <v>2.2472600440225681E-2</v>
      </c>
      <c r="U24">
        <v>0.16019703080532599</v>
      </c>
      <c r="V24">
        <v>-1.0040047856222519E-3</v>
      </c>
      <c r="W24">
        <v>0.7161832693483382</v>
      </c>
      <c r="X24">
        <v>1</v>
      </c>
      <c r="Y24">
        <v>0.89426698928025961</v>
      </c>
      <c r="Z24">
        <v>0.98281960135945934</v>
      </c>
      <c r="AA24">
        <v>0.75579914803681514</v>
      </c>
      <c r="AB24">
        <v>0.15640873215500359</v>
      </c>
      <c r="AC24">
        <v>0.31931469222598807</v>
      </c>
      <c r="AD24">
        <v>0.35607480248157242</v>
      </c>
      <c r="AE24">
        <v>0.40428836976026489</v>
      </c>
      <c r="AF24">
        <v>-4.2519982612977417E-2</v>
      </c>
      <c r="AG24">
        <v>0.1353836520771162</v>
      </c>
      <c r="AH24">
        <v>0.1735776011072972</v>
      </c>
      <c r="AI24">
        <v>0.29396462135507612</v>
      </c>
      <c r="AJ24">
        <v>0.41708603614308948</v>
      </c>
      <c r="AK24">
        <v>0.2497245128419317</v>
      </c>
      <c r="AL24">
        <v>0.64372914376370616</v>
      </c>
      <c r="AM24">
        <v>0.51310717319802779</v>
      </c>
      <c r="AN24">
        <v>2.829056088645665E-2</v>
      </c>
      <c r="AO24">
        <v>0.17579647320469011</v>
      </c>
      <c r="AP24">
        <v>0.1871829812992328</v>
      </c>
      <c r="AQ24">
        <v>0.2735315024436667</v>
      </c>
      <c r="AR24">
        <v>1.4973698736423281E-2</v>
      </c>
      <c r="AS24">
        <v>5.5582372917900039E-2</v>
      </c>
      <c r="AT24">
        <v>-1.291844192965903E-2</v>
      </c>
      <c r="AU24">
        <v>2.1072889825075641E-2</v>
      </c>
      <c r="AV24">
        <v>-8.9585120170243907E-3</v>
      </c>
      <c r="AW24">
        <v>8.8768338906227567E-3</v>
      </c>
      <c r="AX24">
        <v>9.9559928596859703E-3</v>
      </c>
      <c r="AY24">
        <v>-6.747914063057938E-3</v>
      </c>
      <c r="AZ24">
        <v>-1.071445716133409E-2</v>
      </c>
      <c r="BA24">
        <v>-7.4374102488522446E-3</v>
      </c>
      <c r="BB24">
        <v>-2.764409622912218E-2</v>
      </c>
      <c r="BC24">
        <v>-0.21738073056608129</v>
      </c>
      <c r="BD24">
        <v>-0.1263579870867988</v>
      </c>
      <c r="BE24">
        <v>0.12558533023545471</v>
      </c>
      <c r="BF24">
        <v>0.37372344159993398</v>
      </c>
      <c r="BG24">
        <v>8.2227596997041102E-3</v>
      </c>
      <c r="BH24">
        <v>-1.1259375715160971E-2</v>
      </c>
      <c r="BI24">
        <v>-5.4043569800448152E-2</v>
      </c>
      <c r="BJ24">
        <v>-3.5638439812164677E-2</v>
      </c>
      <c r="BK24">
        <v>-0.15183754283528311</v>
      </c>
      <c r="BL24">
        <v>6.7272182138617923E-2</v>
      </c>
      <c r="BM24">
        <v>3.150710807063644E-2</v>
      </c>
      <c r="BN24">
        <v>6.9998197967736556E-2</v>
      </c>
      <c r="BO24">
        <v>0.1170987204943479</v>
      </c>
      <c r="BP24">
        <v>2.1776382561644939E-2</v>
      </c>
      <c r="BQ24">
        <v>-0.14912031534206999</v>
      </c>
      <c r="BR24">
        <v>-9.8464514353881386E-2</v>
      </c>
      <c r="BS24">
        <v>-9.2770076304408589E-2</v>
      </c>
      <c r="BT24">
        <v>-5.481406126339277E-2</v>
      </c>
      <c r="BU24">
        <v>-6.2419714491381888E-2</v>
      </c>
      <c r="BV24">
        <v>-3.8286383721336179E-2</v>
      </c>
      <c r="BW24">
        <v>-2.9198133211846541E-2</v>
      </c>
      <c r="BX24">
        <v>-2.5746851112030671E-2</v>
      </c>
      <c r="BY24">
        <v>-1.2156838868003769E-2</v>
      </c>
      <c r="BZ24">
        <v>2.7904566066119931E-5</v>
      </c>
      <c r="CA24">
        <v>2.60997955518119E-2</v>
      </c>
      <c r="CB24">
        <v>2.2529181959471199E-2</v>
      </c>
      <c r="CC24">
        <v>1.680621006231876E-2</v>
      </c>
      <c r="CD24">
        <v>3.2715626303238432E-2</v>
      </c>
      <c r="CE24">
        <v>4.9786056601157751E-2</v>
      </c>
      <c r="CF24">
        <v>6.8411280068832014E-2</v>
      </c>
      <c r="CG24">
        <v>6.7058510744153976E-2</v>
      </c>
      <c r="CH24">
        <v>5.1860612881611583E-2</v>
      </c>
      <c r="CI24">
        <v>4.9040266187918499E-2</v>
      </c>
      <c r="CJ24">
        <v>8.0523577024380566E-2</v>
      </c>
      <c r="CK24">
        <v>3.9767504943149193E-2</v>
      </c>
      <c r="CL24">
        <v>5.4211863068948887E-2</v>
      </c>
      <c r="CM24">
        <v>8.7039841479830973E-2</v>
      </c>
      <c r="CN24">
        <v>4.6491457657963531E-2</v>
      </c>
      <c r="CO24">
        <v>0.118777107826934</v>
      </c>
      <c r="CP24">
        <v>9.4387601745835853E-2</v>
      </c>
      <c r="CQ24">
        <v>7.8734202050114915E-2</v>
      </c>
      <c r="CR24">
        <v>6.5794296360793508E-2</v>
      </c>
      <c r="CS24">
        <v>9.2991812973915233E-2</v>
      </c>
      <c r="CT24">
        <v>7.9710043305447856E-2</v>
      </c>
      <c r="CU24">
        <v>0.13046629353581399</v>
      </c>
      <c r="CV24">
        <v>0.12341173469558719</v>
      </c>
      <c r="CW24">
        <v>4.3373295374487378E-2</v>
      </c>
      <c r="CX24">
        <v>9.8675090792394657E-2</v>
      </c>
      <c r="CY24">
        <v>8.4161368454342231E-2</v>
      </c>
      <c r="CZ24">
        <v>0.10360047313606011</v>
      </c>
      <c r="DA24">
        <v>5.9065105008338253E-2</v>
      </c>
      <c r="DB24">
        <v>0.10841353977992681</v>
      </c>
      <c r="DC24">
        <v>0.1212068490097382</v>
      </c>
      <c r="DD24">
        <v>4.1815030082691267E-2</v>
      </c>
      <c r="DE24">
        <v>6.3585920198259815E-2</v>
      </c>
      <c r="DF24">
        <v>2.8962533633417099E-2</v>
      </c>
      <c r="DG24">
        <v>5.7024387465589008E-2</v>
      </c>
      <c r="DH24">
        <v>5.4848246065948729E-2</v>
      </c>
      <c r="DI24">
        <v>4.746999573177315E-2</v>
      </c>
      <c r="DJ24">
        <v>1.950294293771198E-2</v>
      </c>
      <c r="DK24">
        <v>6.3585920198259829E-2</v>
      </c>
      <c r="DL24">
        <v>3.396254152102919E-4</v>
      </c>
      <c r="DM24">
        <v>2.8441742804437429E-2</v>
      </c>
      <c r="DN24">
        <v>-2.9665060423457838E-3</v>
      </c>
      <c r="DO24">
        <v>4.9747923308687117E-2</v>
      </c>
      <c r="DP24">
        <v>-0.17215482919488731</v>
      </c>
      <c r="DQ24">
        <v>-5.3304306483125258E-2</v>
      </c>
      <c r="DR24">
        <v>6.9434334154368019E-2</v>
      </c>
      <c r="DS24">
        <v>0.4396605704218185</v>
      </c>
      <c r="DT24">
        <v>0.30869172209628098</v>
      </c>
      <c r="DU24">
        <v>-0.1307910994132904</v>
      </c>
      <c r="DV24">
        <v>-1.1687778504156201E-2</v>
      </c>
      <c r="DW24">
        <v>9.7482435800974362E-2</v>
      </c>
      <c r="DX24">
        <v>0.1619431677337079</v>
      </c>
      <c r="DY24">
        <v>-0.1966138820754959</v>
      </c>
      <c r="DZ24">
        <v>-6.7231521758689114E-2</v>
      </c>
      <c r="EA24">
        <v>-6.2236254650064812E-3</v>
      </c>
      <c r="EB24">
        <v>9.1912484730411914E-2</v>
      </c>
      <c r="EC24">
        <v>0.17559730731919221</v>
      </c>
      <c r="ED24">
        <v>0.14691645965594841</v>
      </c>
      <c r="EE24">
        <v>9.4565962444261784E-2</v>
      </c>
      <c r="EF24">
        <v>5.7754204011389559E-2</v>
      </c>
      <c r="EG24">
        <v>3.7501996413265133E-2</v>
      </c>
      <c r="EH24">
        <v>2.9815816330604969E-2</v>
      </c>
      <c r="EI24">
        <v>1.4856484768234901E-2</v>
      </c>
      <c r="EJ24">
        <v>7.2293084569676938E-2</v>
      </c>
      <c r="EK24">
        <v>-6.749195583978311E-2</v>
      </c>
      <c r="EL24">
        <v>-6.1459060701943178E-3</v>
      </c>
      <c r="EM24">
        <v>1.9814453647769001E-2</v>
      </c>
      <c r="EN24">
        <v>-0.115086577995891</v>
      </c>
      <c r="EO24">
        <v>-0.1108473817174717</v>
      </c>
      <c r="EP24">
        <v>-8.8069803749569936E-2</v>
      </c>
      <c r="EQ24">
        <v>-0.10853729600171109</v>
      </c>
      <c r="ER24">
        <v>-8.4595587413736004E-2</v>
      </c>
      <c r="ES24">
        <v>-8.586957216458474E-2</v>
      </c>
      <c r="ET24">
        <v>-7.3897463052691084E-2</v>
      </c>
      <c r="EU24">
        <v>-8.7266529583068644E-2</v>
      </c>
      <c r="EV24">
        <v>-5.9384099083004308E-2</v>
      </c>
      <c r="EW24">
        <v>-4.3617070533535598E-2</v>
      </c>
      <c r="EX24">
        <v>-4.7078739598603987E-2</v>
      </c>
      <c r="EY24">
        <v>-4.8909255925504887E-2</v>
      </c>
      <c r="EZ24">
        <v>-3.2915224497565142E-2</v>
      </c>
      <c r="FA24">
        <v>-1.751676452335248E-2</v>
      </c>
      <c r="FB24">
        <v>-2.754326390841555E-2</v>
      </c>
      <c r="FC24">
        <v>-2.6393795113537701E-2</v>
      </c>
      <c r="FD24">
        <v>-1.428490245639007E-2</v>
      </c>
      <c r="FE24">
        <v>8.2096123171735546E-3</v>
      </c>
      <c r="FF24">
        <v>9.5590054814537039E-3</v>
      </c>
      <c r="FG24">
        <v>3.6858831183602378E-2</v>
      </c>
      <c r="FH24">
        <v>1.01074199287816E-2</v>
      </c>
      <c r="FI24">
        <v>3.9594393672868107E-2</v>
      </c>
      <c r="FJ24">
        <v>2.1259004010171629E-2</v>
      </c>
      <c r="FK24">
        <v>5.0105551055950631E-2</v>
      </c>
      <c r="FL24">
        <v>3.9624993817199312E-2</v>
      </c>
      <c r="FM24">
        <v>6.7874616849402006E-2</v>
      </c>
      <c r="FN24">
        <v>6.8529501917419355E-2</v>
      </c>
      <c r="FO24">
        <v>5.039369416788439E-2</v>
      </c>
      <c r="FP24">
        <v>0.1036690134397119</v>
      </c>
      <c r="FQ24">
        <v>3.5950831048619028E-2</v>
      </c>
      <c r="FR24">
        <v>8.8151362627970006E-2</v>
      </c>
      <c r="FS24">
        <v>3.9926424308027869E-2</v>
      </c>
      <c r="FT24">
        <v>4.0785767050497648E-2</v>
      </c>
      <c r="FU24">
        <v>8.2234137074556193E-2</v>
      </c>
      <c r="FV24">
        <v>7.5581314516592932E-2</v>
      </c>
      <c r="FW24">
        <v>5.8425224970182127E-2</v>
      </c>
      <c r="FX24">
        <v>7.7087935158534945E-2</v>
      </c>
      <c r="FY24">
        <v>9.7447363071634346E-2</v>
      </c>
      <c r="FZ24">
        <v>9.6775839328679794E-2</v>
      </c>
      <c r="GA24">
        <v>0.10933227363918779</v>
      </c>
      <c r="GB24">
        <v>0.1202100990849122</v>
      </c>
      <c r="GC24">
        <v>8.7735841620078803E-2</v>
      </c>
      <c r="GD24">
        <v>7.6524875834252687E-2</v>
      </c>
      <c r="GE24">
        <v>0.1141516649861192</v>
      </c>
      <c r="GF24">
        <v>9.5287447084954791E-2</v>
      </c>
      <c r="GG24">
        <v>7.72401852093028E-2</v>
      </c>
      <c r="GH24">
        <v>7.4862579663340006E-2</v>
      </c>
      <c r="GI24">
        <v>0.1203715268994086</v>
      </c>
      <c r="GJ24">
        <v>9.1246792290016809E-2</v>
      </c>
      <c r="GK24">
        <v>5.3680029842332451E-2</v>
      </c>
      <c r="GL24">
        <v>9.4425819650935383E-2</v>
      </c>
      <c r="GM24">
        <v>6.466699593520174E-2</v>
      </c>
      <c r="GN24">
        <v>5.222297228826122E-2</v>
      </c>
      <c r="GO24">
        <v>5.0543843844765388E-2</v>
      </c>
      <c r="GP24">
        <v>8.4166724588216196E-2</v>
      </c>
      <c r="GQ24">
        <v>8.0916670129977386E-2</v>
      </c>
      <c r="GR24">
        <v>-0.21385436175094899</v>
      </c>
      <c r="GS24">
        <v>-0.14682028770625649</v>
      </c>
      <c r="GT24">
        <v>5.8127140112637032E-2</v>
      </c>
      <c r="GU24">
        <v>0.45020941104046808</v>
      </c>
      <c r="GV24">
        <v>5.9171011677052231E-3</v>
      </c>
      <c r="GW24">
        <v>-3.3355999244079459E-3</v>
      </c>
      <c r="GX24">
        <v>-1.151247851774354E-2</v>
      </c>
      <c r="GY24">
        <v>1.4666882411433839E-2</v>
      </c>
      <c r="GZ24">
        <v>1.9671988182673371E-2</v>
      </c>
      <c r="HA24">
        <v>-2.0309573004830259E-2</v>
      </c>
      <c r="HB24">
        <v>-6.0504539263558739E-3</v>
      </c>
      <c r="HC24">
        <v>-1.22114291921785E-2</v>
      </c>
      <c r="HD24">
        <v>4.6388844146075858E-2</v>
      </c>
      <c r="HE24">
        <v>-3.5787481955287311E-2</v>
      </c>
      <c r="HF24">
        <v>-4.2947881173351841E-4</v>
      </c>
      <c r="HG24">
        <v>3.07966491069572E-3</v>
      </c>
      <c r="HH24">
        <v>-0.1009745432070719</v>
      </c>
      <c r="HI24">
        <v>-2.8128077009846261E-2</v>
      </c>
      <c r="HJ24">
        <v>0.17141950144522891</v>
      </c>
      <c r="HK24">
        <v>-4.3696120460380546E-3</v>
      </c>
      <c r="HL24">
        <v>7.4414867777700833E-3</v>
      </c>
      <c r="HM24">
        <v>-2.462363821965032E-3</v>
      </c>
      <c r="HN24">
        <v>-4.7651380451970496E-3</v>
      </c>
      <c r="HO24">
        <v>4.7453268876625366E-3</v>
      </c>
      <c r="HP24">
        <v>7.1831530809707399E-3</v>
      </c>
      <c r="HQ24">
        <v>-1.6029499352501191E-2</v>
      </c>
      <c r="HR24">
        <v>1.6775587016761831E-4</v>
      </c>
      <c r="HS24">
        <v>-1.4967613504039211E-2</v>
      </c>
      <c r="HT24">
        <v>8.4637511640484973E-3</v>
      </c>
      <c r="HU24">
        <v>-1.2867531822476391E-2</v>
      </c>
      <c r="HV24">
        <v>1.3179193615965959E-2</v>
      </c>
      <c r="HW24">
        <v>4.7453268876625366E-3</v>
      </c>
      <c r="HX24">
        <v>-3.553539697768446E-3</v>
      </c>
      <c r="HY24">
        <v>6.9954560417500309E-4</v>
      </c>
      <c r="HZ24">
        <v>1.3179193615965959E-2</v>
      </c>
      <c r="IA24">
        <v>7.6299126035587984E-3</v>
      </c>
      <c r="IB24">
        <v>-1.2737187125197001E-2</v>
      </c>
      <c r="IC24">
        <v>7.3616178783894853E-3</v>
      </c>
      <c r="ID24">
        <v>-2.5910599943231791E-3</v>
      </c>
      <c r="IE24">
        <v>8.6080667025359766E-3</v>
      </c>
      <c r="IF24">
        <v>-9.6957524748365869E-3</v>
      </c>
      <c r="IG24">
        <v>-5.9128814076068216E-3</v>
      </c>
      <c r="IH24">
        <v>2.414959026265449E-3</v>
      </c>
      <c r="II24">
        <v>-1.477584954464661E-2</v>
      </c>
      <c r="IJ24">
        <v>1.6952624132723849E-2</v>
      </c>
      <c r="IK24">
        <v>2.0862364548382791E-4</v>
      </c>
      <c r="IL24">
        <v>-9.6309777904494457E-5</v>
      </c>
      <c r="IM24">
        <v>2.8830254475954021E-3</v>
      </c>
      <c r="IN24">
        <v>1.528469308457876E-3</v>
      </c>
      <c r="IO24">
        <v>-7.1508883942785102E-3</v>
      </c>
      <c r="IP24">
        <v>-9.1196819272620789E-3</v>
      </c>
      <c r="IQ24">
        <v>-1.2342499446117631E-2</v>
      </c>
      <c r="IR24">
        <v>6.4256705137723247E-3</v>
      </c>
      <c r="IS24">
        <v>1.9094670224085959E-2</v>
      </c>
      <c r="IT24">
        <v>1.4656720110947669E-2</v>
      </c>
      <c r="IU24">
        <v>-2.2075125200574381E-2</v>
      </c>
      <c r="IV24">
        <v>1.9982412560401171E-3</v>
      </c>
      <c r="IW24">
        <v>6.9907848775167493E-3</v>
      </c>
      <c r="IX24">
        <v>-1.203064924817294E-2</v>
      </c>
      <c r="IY24">
        <v>1.231042518807924E-2</v>
      </c>
      <c r="IZ24">
        <v>3.5636782130842107E-2</v>
      </c>
      <c r="JA24">
        <v>-3.5683220919133299E-2</v>
      </c>
      <c r="JB24">
        <v>4.7225792829401298E-3</v>
      </c>
      <c r="JC24">
        <v>-1.097721643670704E-3</v>
      </c>
      <c r="JD24">
        <v>-2.545045427799483E-3</v>
      </c>
      <c r="JE24">
        <v>-6.1117368096297569E-3</v>
      </c>
      <c r="JF24">
        <v>-1.5019691661277189E-2</v>
      </c>
      <c r="JG24">
        <v>6.5964639766466684E-3</v>
      </c>
      <c r="JH24">
        <v>3.5247320170121192E-3</v>
      </c>
      <c r="JI24">
        <v>-0.17393666595167001</v>
      </c>
      <c r="JJ24">
        <v>-0.16199365244652619</v>
      </c>
      <c r="JK24">
        <v>-0.1602401863844535</v>
      </c>
      <c r="JL24">
        <v>-0.1244550880551943</v>
      </c>
      <c r="JM24">
        <v>-0.1197154149707058</v>
      </c>
      <c r="JN24">
        <v>-0.1010184715889712</v>
      </c>
      <c r="JO24">
        <v>-0.1032006545049178</v>
      </c>
      <c r="JP24">
        <v>-9.1620584196050889E-2</v>
      </c>
      <c r="JQ24">
        <v>-8.4581186175957127E-2</v>
      </c>
      <c r="JR24">
        <v>-6.2767570661586031E-2</v>
      </c>
      <c r="JS24">
        <v>-6.820635105260571E-2</v>
      </c>
      <c r="JT24">
        <v>-5.0747749550546492E-2</v>
      </c>
      <c r="JU24">
        <v>-5.9155265125968907E-2</v>
      </c>
      <c r="JV24">
        <v>-5.2375639555344772E-2</v>
      </c>
      <c r="JW24">
        <v>-4.3345386487363698E-2</v>
      </c>
      <c r="JX24">
        <v>-2.7166726468808019E-2</v>
      </c>
      <c r="JY24">
        <v>-2.976955066237193E-2</v>
      </c>
      <c r="JZ24">
        <v>-1.051537527458175E-2</v>
      </c>
      <c r="KA24">
        <v>7.7686801304311364E-3</v>
      </c>
      <c r="KB24">
        <v>-2.045930410550251E-3</v>
      </c>
      <c r="KC24">
        <v>-3.157432589491116E-3</v>
      </c>
      <c r="KD24">
        <v>-3.2747135561201292E-5</v>
      </c>
      <c r="KE24">
        <v>9.5834774283812072E-3</v>
      </c>
      <c r="KF24">
        <v>1.4393886826634301E-2</v>
      </c>
      <c r="KG24">
        <v>1.362555415305822E-2</v>
      </c>
      <c r="KH24">
        <v>2.1899777987421251E-2</v>
      </c>
      <c r="KI24">
        <v>2.5701539106961199E-2</v>
      </c>
      <c r="KJ24">
        <v>3.9928260244730271E-2</v>
      </c>
      <c r="KK24">
        <v>4.8196733510389639E-2</v>
      </c>
      <c r="KL24">
        <v>8.6585477528931157E-2</v>
      </c>
      <c r="KM24">
        <v>8.5657753693854782E-2</v>
      </c>
      <c r="KN24">
        <v>9.5775709730644476E-2</v>
      </c>
      <c r="KO24">
        <v>8.6574786422165456E-2</v>
      </c>
      <c r="KP24">
        <v>0.13817143101563981</v>
      </c>
      <c r="KQ24">
        <v>0.1317492852193474</v>
      </c>
      <c r="KR24">
        <v>0.12249147550103549</v>
      </c>
      <c r="KS24">
        <v>0.1653936215822803</v>
      </c>
      <c r="KT24">
        <v>0.21454982828940439</v>
      </c>
      <c r="KU24">
        <v>0.33040302483520823</v>
      </c>
      <c r="KV24">
        <v>0.48292373266418898</v>
      </c>
      <c r="KW24">
        <v>-0.30559397819962869</v>
      </c>
      <c r="KX24">
        <v>-0.21356880617815441</v>
      </c>
      <c r="KY24">
        <v>-0.1307119774932376</v>
      </c>
      <c r="KZ24">
        <v>0.56590186539772691</v>
      </c>
      <c r="LA24">
        <v>-2.2020397545588159E-3</v>
      </c>
      <c r="LB24">
        <v>-1.409166464967347E-2</v>
      </c>
      <c r="LC24">
        <v>9.0163401336896404E-3</v>
      </c>
      <c r="LD24">
        <v>-7.3377743633632154E-3</v>
      </c>
      <c r="LE24">
        <v>1.471692486234458E-2</v>
      </c>
      <c r="LF24">
        <v>-7.1922814309574234E-3</v>
      </c>
      <c r="LG24">
        <v>3.5617583275050421E-3</v>
      </c>
      <c r="LH24">
        <v>-3.740087812151383E-3</v>
      </c>
      <c r="LI24">
        <v>-5.4710704278844186E-3</v>
      </c>
      <c r="LJ24">
        <v>-4.5991309760038291E-4</v>
      </c>
      <c r="LK24">
        <v>-4.2697230729375714E-3</v>
      </c>
      <c r="LL24">
        <v>-0.19290700022402971</v>
      </c>
      <c r="LM24">
        <v>-0.19291931090883699</v>
      </c>
      <c r="LN24">
        <v>-0.15655625246759541</v>
      </c>
      <c r="LO24">
        <v>-0.14054370587453849</v>
      </c>
      <c r="LP24">
        <v>-0.11763428970799</v>
      </c>
      <c r="LQ24">
        <v>-0.10764783237574969</v>
      </c>
      <c r="LR24">
        <v>-9.4849539150265824E-2</v>
      </c>
      <c r="LS24">
        <v>-8.5579467016307323E-2</v>
      </c>
      <c r="LT24">
        <v>-7.1984795390897208E-2</v>
      </c>
      <c r="LU24">
        <v>-6.0940841140768753E-2</v>
      </c>
      <c r="LV24">
        <v>-5.0834351376504418E-2</v>
      </c>
      <c r="LW24">
        <v>-4.6639310579522059E-2</v>
      </c>
      <c r="LX24">
        <v>-3.7746833488173592E-2</v>
      </c>
      <c r="LY24">
        <v>-3.5854084546308743E-2</v>
      </c>
      <c r="LZ24">
        <v>-2.4825751972783899E-2</v>
      </c>
      <c r="MA24">
        <v>-9.270290505029222E-3</v>
      </c>
      <c r="MB24">
        <v>-3.0548521890875488E-3</v>
      </c>
      <c r="MC24">
        <v>1.3302565546544911E-2</v>
      </c>
      <c r="MD24">
        <v>3.9913984175205211E-2</v>
      </c>
      <c r="ME24">
        <v>3.9170219748976803E-2</v>
      </c>
      <c r="MF24">
        <v>4.0494051263337182E-2</v>
      </c>
      <c r="MG24">
        <v>5.0276940634099168E-2</v>
      </c>
      <c r="MH24">
        <v>6.6264489362245355E-2</v>
      </c>
      <c r="MI24">
        <v>6.708152328984085E-2</v>
      </c>
      <c r="MJ24">
        <v>0.1154330989570474</v>
      </c>
      <c r="MK24">
        <v>0.13122916552991121</v>
      </c>
      <c r="ML24">
        <v>0.16768389273149581</v>
      </c>
      <c r="MM24">
        <v>0.218033978932345</v>
      </c>
      <c r="MN24">
        <v>0.31231472381654019</v>
      </c>
      <c r="MO24">
        <v>0.56304464953075462</v>
      </c>
      <c r="MP24">
        <v>-0.33465889668139559</v>
      </c>
      <c r="MQ24">
        <v>-0.20588889464651169</v>
      </c>
      <c r="MR24">
        <v>-9.3622430637165632E-2</v>
      </c>
      <c r="MS24">
        <v>0.61852306947880475</v>
      </c>
      <c r="MT24">
        <v>-0.1179292457713244</v>
      </c>
      <c r="MU24">
        <v>0.26406965205144328</v>
      </c>
      <c r="MV24">
        <v>-6.605959073922249E-2</v>
      </c>
      <c r="MW24">
        <v>-0.26726776846133338</v>
      </c>
      <c r="MX24">
        <v>-4.3206856093010761E-3</v>
      </c>
      <c r="MY24">
        <v>-9.0078570158091814E-2</v>
      </c>
      <c r="MZ24">
        <v>0.34435547109419429</v>
      </c>
      <c r="NA24">
        <v>-4.5230323138908027E-2</v>
      </c>
      <c r="NB24">
        <v>0.38243021763329582</v>
      </c>
      <c r="NC24">
        <v>-4.8636482485806223E-2</v>
      </c>
      <c r="ND24">
        <v>-6.9295285721081998E-2</v>
      </c>
      <c r="NE24">
        <v>8.8123083421058571E-3</v>
      </c>
      <c r="NF24">
        <v>-3.3755522274115331E-2</v>
      </c>
      <c r="NG24">
        <v>-2.558296560785257E-2</v>
      </c>
      <c r="NH24">
        <v>-5.086163263580102E-2</v>
      </c>
      <c r="NI24">
        <v>7.742630129428333E-4</v>
      </c>
      <c r="NJ24">
        <v>-1.864859757165075E-3</v>
      </c>
      <c r="NK24">
        <v>-8.1471579928277926E-3</v>
      </c>
      <c r="NL24">
        <v>2.1980236538285988E-3</v>
      </c>
      <c r="NM24">
        <v>-7.8882319393937722E-2</v>
      </c>
      <c r="NN24">
        <v>2.61024630229491E-2</v>
      </c>
      <c r="NO24">
        <v>0.15010777893459559</v>
      </c>
      <c r="NP24">
        <v>0.1484195292767809</v>
      </c>
      <c r="NQ24">
        <v>0.12363950752325339</v>
      </c>
      <c r="NR24">
        <v>-4.75406727397071E-2</v>
      </c>
      <c r="NS24">
        <v>-7.0224661554743564E-2</v>
      </c>
      <c r="NT24">
        <v>-0.1212691526021777</v>
      </c>
      <c r="NU24">
        <v>-0.13074642043681009</v>
      </c>
      <c r="NV24">
        <v>-3.1029729135858379E-2</v>
      </c>
      <c r="NW24">
        <v>0.4791619682857623</v>
      </c>
      <c r="NX24">
        <v>1.255471465494306E-2</v>
      </c>
      <c r="NY24">
        <v>2.025411359821943E-3</v>
      </c>
      <c r="NZ24">
        <v>-2.1296824357041291E-2</v>
      </c>
      <c r="OA24">
        <v>3.6063114843473291E-2</v>
      </c>
    </row>
    <row r="25" spans="1:391" x14ac:dyDescent="0.25">
      <c r="A25" s="1" t="s">
        <v>23</v>
      </c>
      <c r="B25">
        <v>0.52220250109624344</v>
      </c>
      <c r="C25">
        <v>-9.2285493510333674E-2</v>
      </c>
      <c r="D25">
        <v>0.21580116987607029</v>
      </c>
      <c r="E25">
        <v>0.164160746095288</v>
      </c>
      <c r="F25">
        <v>1.1736034095549569E-2</v>
      </c>
      <c r="G25">
        <v>0.134134829460265</v>
      </c>
      <c r="H25">
        <v>9.6313232045664776E-2</v>
      </c>
      <c r="I25">
        <v>0.15906449902924591</v>
      </c>
      <c r="J25">
        <v>0.1159173390503038</v>
      </c>
      <c r="K25">
        <v>0.14972046262743649</v>
      </c>
      <c r="L25">
        <v>-5.9247948013346992E-2</v>
      </c>
      <c r="M25">
        <v>2.4573444344949829E-2</v>
      </c>
      <c r="N25">
        <v>1.5116389324970621E-2</v>
      </c>
      <c r="O25">
        <v>1.8142181827366231E-2</v>
      </c>
      <c r="P25">
        <v>-6.4335890138631467E-3</v>
      </c>
      <c r="Q25">
        <v>-6.654290397927959E-3</v>
      </c>
      <c r="R25">
        <v>5.9857193013494294E-3</v>
      </c>
      <c r="S25">
        <v>-1.4846338191809191E-2</v>
      </c>
      <c r="T25">
        <v>2.30855841293553E-2</v>
      </c>
      <c r="U25">
        <v>0.18139061684718971</v>
      </c>
      <c r="V25">
        <v>-6.3319618099113312E-3</v>
      </c>
      <c r="W25">
        <v>0.83927134888041377</v>
      </c>
      <c r="X25">
        <v>0.89426698928025961</v>
      </c>
      <c r="Y25">
        <v>1</v>
      </c>
      <c r="Z25">
        <v>0.85414459557295652</v>
      </c>
      <c r="AA25">
        <v>0.92146888107582103</v>
      </c>
      <c r="AB25">
        <v>0.17894009447284751</v>
      </c>
      <c r="AC25">
        <v>0.35652571545581457</v>
      </c>
      <c r="AD25">
        <v>0.39129610219108002</v>
      </c>
      <c r="AE25">
        <v>0.52668788585268433</v>
      </c>
      <c r="AF25">
        <v>-3.122292712103952E-2</v>
      </c>
      <c r="AG25">
        <v>0.17266518868730751</v>
      </c>
      <c r="AH25">
        <v>0.2279819183108209</v>
      </c>
      <c r="AI25">
        <v>0.42537159872878949</v>
      </c>
      <c r="AJ25">
        <v>0.41937135683587062</v>
      </c>
      <c r="AK25">
        <v>0.2027416160697551</v>
      </c>
      <c r="AL25">
        <v>0.65461154003918842</v>
      </c>
      <c r="AM25">
        <v>0.58713428000015677</v>
      </c>
      <c r="AN25">
        <v>4.5202071366200268E-2</v>
      </c>
      <c r="AO25">
        <v>0.21949351166244949</v>
      </c>
      <c r="AP25">
        <v>0.22615261595297051</v>
      </c>
      <c r="AQ25">
        <v>0.38243175540288421</v>
      </c>
      <c r="AR25">
        <v>3.3940210719671078E-2</v>
      </c>
      <c r="AS25">
        <v>6.1954267401761472E-2</v>
      </c>
      <c r="AT25">
        <v>-1.5943934150179851E-2</v>
      </c>
      <c r="AU25">
        <v>2.060236375621137E-2</v>
      </c>
      <c r="AV25">
        <v>-2.183668344327649E-3</v>
      </c>
      <c r="AW25">
        <v>1.202170255970339E-2</v>
      </c>
      <c r="AX25">
        <v>5.882913466623613E-3</v>
      </c>
      <c r="AY25">
        <v>-1.431437954911925E-2</v>
      </c>
      <c r="AZ25">
        <v>-1.121984214387931E-2</v>
      </c>
      <c r="BA25">
        <v>-2.8581160184838847E-4</v>
      </c>
      <c r="BB25">
        <v>-2.0795835960369331E-2</v>
      </c>
      <c r="BC25">
        <v>-0.24883304879730209</v>
      </c>
      <c r="BD25">
        <v>-0.1034658718752752</v>
      </c>
      <c r="BE25">
        <v>0.17512963337263829</v>
      </c>
      <c r="BF25">
        <v>0.37655351012348143</v>
      </c>
      <c r="BG25">
        <v>6.4833701261739311E-3</v>
      </c>
      <c r="BH25">
        <v>-2.5257716328730161E-2</v>
      </c>
      <c r="BI25">
        <v>-5.0063605299872679E-2</v>
      </c>
      <c r="BJ25">
        <v>-2.3576716899502241E-2</v>
      </c>
      <c r="BK25">
        <v>-0.16171480161722471</v>
      </c>
      <c r="BL25">
        <v>6.0424517300787593E-2</v>
      </c>
      <c r="BM25">
        <v>3.6586197310080899E-2</v>
      </c>
      <c r="BN25">
        <v>6.6828986939573135E-2</v>
      </c>
      <c r="BO25">
        <v>0.12400740456849139</v>
      </c>
      <c r="BP25">
        <v>1.6552159401335909E-2</v>
      </c>
      <c r="BQ25">
        <v>-0.1916751237571086</v>
      </c>
      <c r="BR25">
        <v>-0.1044951024663808</v>
      </c>
      <c r="BS25">
        <v>-9.8219216770830051E-2</v>
      </c>
      <c r="BT25">
        <v>-3.7787523526842427E-2</v>
      </c>
      <c r="BU25">
        <v>-4.9770801836193562E-2</v>
      </c>
      <c r="BV25">
        <v>-3.3981877759791897E-2</v>
      </c>
      <c r="BW25">
        <v>-1.5807168202749959E-2</v>
      </c>
      <c r="BX25">
        <v>-7.9548430654981916E-3</v>
      </c>
      <c r="BY25">
        <v>1.4127647698290479E-2</v>
      </c>
      <c r="BZ25">
        <v>1.9404650821143399E-2</v>
      </c>
      <c r="CA25">
        <v>4.4317295427401517E-2</v>
      </c>
      <c r="CB25">
        <v>3.5251377077177452E-2</v>
      </c>
      <c r="CC25">
        <v>4.233656499953161E-2</v>
      </c>
      <c r="CD25">
        <v>5.5072808299193067E-2</v>
      </c>
      <c r="CE25">
        <v>6.5703778215465691E-2</v>
      </c>
      <c r="CF25">
        <v>6.6467617142756424E-2</v>
      </c>
      <c r="CG25">
        <v>8.1667885251520661E-2</v>
      </c>
      <c r="CH25">
        <v>6.5769469283362955E-2</v>
      </c>
      <c r="CI25">
        <v>6.7244748001633783E-2</v>
      </c>
      <c r="CJ25">
        <v>7.9149588862547166E-2</v>
      </c>
      <c r="CK25">
        <v>5.5893915296287892E-2</v>
      </c>
      <c r="CL25">
        <v>6.3889327573052962E-2</v>
      </c>
      <c r="CM25">
        <v>9.4775590915144634E-2</v>
      </c>
      <c r="CN25">
        <v>6.087823385951939E-2</v>
      </c>
      <c r="CO25">
        <v>0.1045105700355108</v>
      </c>
      <c r="CP25">
        <v>8.784780702047694E-2</v>
      </c>
      <c r="CQ25">
        <v>8.4948453637080243E-2</v>
      </c>
      <c r="CR25">
        <v>6.5934395586140365E-2</v>
      </c>
      <c r="CS25">
        <v>9.2094146152136735E-2</v>
      </c>
      <c r="CT25">
        <v>7.6979912143331108E-2</v>
      </c>
      <c r="CU25">
        <v>0.1073777273676317</v>
      </c>
      <c r="CV25">
        <v>0.1008985362230941</v>
      </c>
      <c r="CW25">
        <v>5.2202036339834362E-2</v>
      </c>
      <c r="CX25">
        <v>8.6724049826352595E-2</v>
      </c>
      <c r="CY25">
        <v>7.9467863057235841E-2</v>
      </c>
      <c r="CZ25">
        <v>8.0931350910241284E-2</v>
      </c>
      <c r="DA25">
        <v>5.6377364423284171E-2</v>
      </c>
      <c r="DB25">
        <v>9.0794293957252067E-2</v>
      </c>
      <c r="DC25">
        <v>9.2263425726319931E-2</v>
      </c>
      <c r="DD25">
        <v>3.599593745513073E-2</v>
      </c>
      <c r="DE25">
        <v>3.5023279125980182E-2</v>
      </c>
      <c r="DF25">
        <v>3.4581378142735937E-2</v>
      </c>
      <c r="DG25">
        <v>4.500544763487227E-2</v>
      </c>
      <c r="DH25">
        <v>5.1716124837304908E-2</v>
      </c>
      <c r="DI25">
        <v>3.6113848558889459E-2</v>
      </c>
      <c r="DJ25">
        <v>2.0128382519332119E-2</v>
      </c>
      <c r="DK25">
        <v>3.5023279125980182E-2</v>
      </c>
      <c r="DL25">
        <v>5.8921702865719376E-3</v>
      </c>
      <c r="DM25">
        <v>2.4265908906788921E-2</v>
      </c>
      <c r="DN25">
        <v>1.7717411746372019E-3</v>
      </c>
      <c r="DO25">
        <v>3.1493915949791472E-2</v>
      </c>
      <c r="DP25">
        <v>-0.1626788937139913</v>
      </c>
      <c r="DQ25">
        <v>-1.4896015765234411E-2</v>
      </c>
      <c r="DR25">
        <v>0.1140200723728787</v>
      </c>
      <c r="DS25">
        <v>0.43517285374668752</v>
      </c>
      <c r="DT25">
        <v>0.31136417681333228</v>
      </c>
      <c r="DU25">
        <v>-0.12931127763984801</v>
      </c>
      <c r="DV25">
        <v>9.2745165906527646E-3</v>
      </c>
      <c r="DW25">
        <v>0.1156688022311948</v>
      </c>
      <c r="DX25">
        <v>0.1671253418250046</v>
      </c>
      <c r="DY25">
        <v>-0.23352737750691591</v>
      </c>
      <c r="DZ25">
        <v>-6.2221382951301002E-2</v>
      </c>
      <c r="EA25">
        <v>1.3839035205060199E-2</v>
      </c>
      <c r="EB25">
        <v>0.1078465725192312</v>
      </c>
      <c r="EC25">
        <v>0.17802376318692631</v>
      </c>
      <c r="ED25">
        <v>0.16683217483844559</v>
      </c>
      <c r="EE25">
        <v>9.4509371617515547E-2</v>
      </c>
      <c r="EF25">
        <v>6.3157724922750194E-2</v>
      </c>
      <c r="EG25">
        <v>5.7235714813088492E-2</v>
      </c>
      <c r="EH25">
        <v>3.4980902596120883E-2</v>
      </c>
      <c r="EI25">
        <v>1.9391574619746891E-2</v>
      </c>
      <c r="EJ25">
        <v>8.0394794875348286E-2</v>
      </c>
      <c r="EK25">
        <v>-7.5862260587081704E-2</v>
      </c>
      <c r="EL25">
        <v>2.3294118068313821E-3</v>
      </c>
      <c r="EM25">
        <v>2.7335335683318761E-2</v>
      </c>
      <c r="EN25">
        <v>-0.1523810600322342</v>
      </c>
      <c r="EO25">
        <v>-0.13886552980209529</v>
      </c>
      <c r="EP25">
        <v>-0.10823526337272101</v>
      </c>
      <c r="EQ25">
        <v>-0.13772395189604139</v>
      </c>
      <c r="ER25">
        <v>-9.699920265699144E-2</v>
      </c>
      <c r="ES25">
        <v>-0.1034270787980287</v>
      </c>
      <c r="ET25">
        <v>-7.6606688725484387E-2</v>
      </c>
      <c r="EU25">
        <v>-9.9594988735385415E-2</v>
      </c>
      <c r="EV25">
        <v>-5.0935565940479433E-2</v>
      </c>
      <c r="EW25">
        <v>-3.4441190896399493E-2</v>
      </c>
      <c r="EX25">
        <v>-4.6348581412550258E-2</v>
      </c>
      <c r="EY25">
        <v>-4.661519753338704E-2</v>
      </c>
      <c r="EZ25">
        <v>-1.9069543910883779E-2</v>
      </c>
      <c r="FA25">
        <v>-2.4940594183588839E-3</v>
      </c>
      <c r="FB25">
        <v>-7.5735802176294439E-3</v>
      </c>
      <c r="FC25">
        <v>-9.5914063272685077E-3</v>
      </c>
      <c r="FD25">
        <v>1.1940571561748209E-2</v>
      </c>
      <c r="FE25">
        <v>2.4645868612121511E-2</v>
      </c>
      <c r="FF25">
        <v>2.811849105079342E-2</v>
      </c>
      <c r="FG25">
        <v>6.0150755630889452E-2</v>
      </c>
      <c r="FH25">
        <v>2.2801752569603411E-2</v>
      </c>
      <c r="FI25">
        <v>4.9800970546531501E-2</v>
      </c>
      <c r="FJ25">
        <v>3.6574051308617843E-2</v>
      </c>
      <c r="FK25">
        <v>6.8092892198633639E-2</v>
      </c>
      <c r="FL25">
        <v>6.2820307747093171E-2</v>
      </c>
      <c r="FM25">
        <v>7.6385696876595841E-2</v>
      </c>
      <c r="FN25">
        <v>7.7670559101492342E-2</v>
      </c>
      <c r="FO25">
        <v>7.372011043912767E-2</v>
      </c>
      <c r="FP25">
        <v>0.1020920483078285</v>
      </c>
      <c r="FQ25">
        <v>5.5952642994084187E-2</v>
      </c>
      <c r="FR25">
        <v>9.6432940330843431E-2</v>
      </c>
      <c r="FS25">
        <v>5.2642941218091092E-2</v>
      </c>
      <c r="FT25">
        <v>5.4723265501352918E-2</v>
      </c>
      <c r="FU25">
        <v>8.9249656771602404E-2</v>
      </c>
      <c r="FV25">
        <v>7.8241672004287707E-2</v>
      </c>
      <c r="FW25">
        <v>6.2591162304254572E-2</v>
      </c>
      <c r="FX25">
        <v>7.7322667138421494E-2</v>
      </c>
      <c r="FY25">
        <v>0.10118748122404191</v>
      </c>
      <c r="FZ25">
        <v>9.1472120503884202E-2</v>
      </c>
      <c r="GA25">
        <v>8.9483769001391905E-2</v>
      </c>
      <c r="GB25">
        <v>9.7165671251759969E-2</v>
      </c>
      <c r="GC25">
        <v>8.6588685779096924E-2</v>
      </c>
      <c r="GD25">
        <v>8.5361445514953185E-2</v>
      </c>
      <c r="GE25">
        <v>9.4077917568021863E-2</v>
      </c>
      <c r="GF25">
        <v>8.3941295860592527E-2</v>
      </c>
      <c r="GG25">
        <v>6.338129388989007E-2</v>
      </c>
      <c r="GH25">
        <v>7.1396366926484017E-2</v>
      </c>
      <c r="GI25">
        <v>9.0607805108259373E-2</v>
      </c>
      <c r="GJ25">
        <v>6.6079275056104753E-2</v>
      </c>
      <c r="GK25">
        <v>4.0182466461253591E-2</v>
      </c>
      <c r="GL25">
        <v>6.9999936283581671E-2</v>
      </c>
      <c r="GM25">
        <v>5.4689590054030922E-2</v>
      </c>
      <c r="GN25">
        <v>4.389151798663795E-2</v>
      </c>
      <c r="GO25">
        <v>3.1716183177332227E-2</v>
      </c>
      <c r="GP25">
        <v>6.0744294916702989E-2</v>
      </c>
      <c r="GQ25">
        <v>4.9905938944018902E-2</v>
      </c>
      <c r="GR25">
        <v>-0.25394936243941268</v>
      </c>
      <c r="GS25">
        <v>-0.1244977202618994</v>
      </c>
      <c r="GT25">
        <v>0.1225748077105447</v>
      </c>
      <c r="GU25">
        <v>0.44871192019345613</v>
      </c>
      <c r="GV25">
        <v>7.354288140836435E-3</v>
      </c>
      <c r="GW25">
        <v>-1.2741807546150501E-2</v>
      </c>
      <c r="GX25">
        <v>-6.9895120273967227E-3</v>
      </c>
      <c r="GY25">
        <v>9.3207400371457597E-3</v>
      </c>
      <c r="GZ25">
        <v>2.445374179362363E-2</v>
      </c>
      <c r="HA25">
        <v>-2.794535121427319E-2</v>
      </c>
      <c r="HB25">
        <v>-1.787928820830405E-3</v>
      </c>
      <c r="HC25">
        <v>-2.0297730175133241E-2</v>
      </c>
      <c r="HD25">
        <v>3.8108792815684779E-2</v>
      </c>
      <c r="HE25">
        <v>-3.6529555090971527E-2</v>
      </c>
      <c r="HF25">
        <v>-1.0497105467005901E-2</v>
      </c>
      <c r="HG25">
        <v>6.4139617989596148E-3</v>
      </c>
      <c r="HH25">
        <v>-0.14034715625730509</v>
      </c>
      <c r="HI25">
        <v>-3.096957682765421E-3</v>
      </c>
      <c r="HJ25">
        <v>0.1859470185858747</v>
      </c>
      <c r="HK25">
        <v>-6.3030108456146551E-3</v>
      </c>
      <c r="HL25">
        <v>2.2875763533779102E-3</v>
      </c>
      <c r="HM25">
        <v>3.5953039355635049E-3</v>
      </c>
      <c r="HN25">
        <v>5.4498941713015817E-3</v>
      </c>
      <c r="HO25">
        <v>1.415438233563592E-2</v>
      </c>
      <c r="HP25">
        <v>1.1960180493505621E-2</v>
      </c>
      <c r="HQ25">
        <v>-1.0748887536070281E-2</v>
      </c>
      <c r="HR25">
        <v>-4.1529328790788269E-3</v>
      </c>
      <c r="HS25">
        <v>-1.6705817417201969E-2</v>
      </c>
      <c r="HT25">
        <v>9.4259668105685177E-3</v>
      </c>
      <c r="HU25">
        <v>-1.0273525730563801E-2</v>
      </c>
      <c r="HV25">
        <v>2.8877760989732659E-4</v>
      </c>
      <c r="HW25">
        <v>1.415438233563592E-2</v>
      </c>
      <c r="HX25">
        <v>2.6034491098360008E-3</v>
      </c>
      <c r="HY25">
        <v>1.609868348108578E-3</v>
      </c>
      <c r="HZ25">
        <v>2.8877760989732659E-4</v>
      </c>
      <c r="IA25">
        <v>-1.755282942320106E-3</v>
      </c>
      <c r="IB25">
        <v>-3.8375062487948459E-3</v>
      </c>
      <c r="IC25">
        <v>1.4937125023827909E-2</v>
      </c>
      <c r="ID25">
        <v>-2.3096883272534542E-3</v>
      </c>
      <c r="IE25">
        <v>1.9939584592037481E-2</v>
      </c>
      <c r="IF25">
        <v>-4.5848581337601798E-3</v>
      </c>
      <c r="IG25">
        <v>-4.9952962318509551E-4</v>
      </c>
      <c r="IH25">
        <v>-1.4412981962244481E-4</v>
      </c>
      <c r="II25">
        <v>-1.3263678521673081E-2</v>
      </c>
      <c r="IJ25">
        <v>1.4580276199724381E-2</v>
      </c>
      <c r="IK25">
        <v>3.4327300475443289E-3</v>
      </c>
      <c r="IL25">
        <v>8.2831655280362418E-3</v>
      </c>
      <c r="IM25">
        <v>1.5061369180516941E-3</v>
      </c>
      <c r="IN25">
        <v>2.197981828753897E-3</v>
      </c>
      <c r="IO25">
        <v>-6.0910661245935091E-3</v>
      </c>
      <c r="IP25">
        <v>-1.3075276261253989E-2</v>
      </c>
      <c r="IQ25">
        <v>-1.344896818562997E-2</v>
      </c>
      <c r="IR25">
        <v>1.227294839718379E-2</v>
      </c>
      <c r="IS25">
        <v>1.871472325813834E-2</v>
      </c>
      <c r="IT25">
        <v>1.7501279962087331E-2</v>
      </c>
      <c r="IU25">
        <v>-2.7650372224687119E-2</v>
      </c>
      <c r="IV25">
        <v>-3.5272566784842001E-3</v>
      </c>
      <c r="IW25">
        <v>3.1982952585929811E-3</v>
      </c>
      <c r="IX25">
        <v>-2.1915836768513691E-2</v>
      </c>
      <c r="IY25">
        <v>1.8178316492109058E-2</v>
      </c>
      <c r="IZ25">
        <v>3.2286593340829083E-2</v>
      </c>
      <c r="JA25">
        <v>-4.3790929717187121E-2</v>
      </c>
      <c r="JB25">
        <v>5.3154984805731101E-3</v>
      </c>
      <c r="JC25">
        <v>8.2134424657152073E-3</v>
      </c>
      <c r="JD25">
        <v>-3.9588160122655319E-3</v>
      </c>
      <c r="JE25">
        <v>-5.0665696378028573E-3</v>
      </c>
      <c r="JF25">
        <v>-9.8297926108822931E-3</v>
      </c>
      <c r="JG25">
        <v>2.686876806621886E-3</v>
      </c>
      <c r="JH25">
        <v>-1.24725506105256E-3</v>
      </c>
      <c r="JI25">
        <v>-0.312400661823171</v>
      </c>
      <c r="JJ25">
        <v>-0.2440104205838923</v>
      </c>
      <c r="JK25">
        <v>-0.22988454837627881</v>
      </c>
      <c r="JL25">
        <v>-0.16298432685906131</v>
      </c>
      <c r="JM25">
        <v>-0.14231318722638961</v>
      </c>
      <c r="JN25">
        <v>-0.1108372672311933</v>
      </c>
      <c r="JO25">
        <v>-0.1118205325307816</v>
      </c>
      <c r="JP25">
        <v>-9.0211745167121313E-2</v>
      </c>
      <c r="JQ25">
        <v>-7.4248678788323627E-2</v>
      </c>
      <c r="JR25">
        <v>-4.808689883344635E-2</v>
      </c>
      <c r="JS25">
        <v>-4.5963758462323229E-2</v>
      </c>
      <c r="JT25">
        <v>-2.9545507903976139E-2</v>
      </c>
      <c r="JU25">
        <v>-3.1283030031230209E-2</v>
      </c>
      <c r="JV25">
        <v>-2.5797519245460278E-2</v>
      </c>
      <c r="JW25">
        <v>-1.0940290107999301E-2</v>
      </c>
      <c r="JX25">
        <v>5.3922917885564792E-3</v>
      </c>
      <c r="JY25">
        <v>6.854085325291942E-3</v>
      </c>
      <c r="JZ25">
        <v>2.6472561877298621E-2</v>
      </c>
      <c r="KA25">
        <v>3.9623098250509713E-2</v>
      </c>
      <c r="KB25">
        <v>2.905366229609169E-2</v>
      </c>
      <c r="KC25">
        <v>3.5525769210768499E-2</v>
      </c>
      <c r="KD25">
        <v>3.7485719338665638E-2</v>
      </c>
      <c r="KE25">
        <v>4.912907528670505E-2</v>
      </c>
      <c r="KF25">
        <v>5.4642142219714439E-2</v>
      </c>
      <c r="KG25">
        <v>5.6608709219596542E-2</v>
      </c>
      <c r="KH25">
        <v>5.769290139050378E-2</v>
      </c>
      <c r="KI25">
        <v>6.8930687694368151E-2</v>
      </c>
      <c r="KJ25">
        <v>7.9425642364924817E-2</v>
      </c>
      <c r="KK25">
        <v>8.2409871066836574E-2</v>
      </c>
      <c r="KL25">
        <v>0.1189898485996588</v>
      </c>
      <c r="KM25">
        <v>0.1108352763987526</v>
      </c>
      <c r="KN25">
        <v>0.11673922693783</v>
      </c>
      <c r="KO25">
        <v>0.11011840624061239</v>
      </c>
      <c r="KP25">
        <v>0.14389537018519799</v>
      </c>
      <c r="KQ25">
        <v>0.14753202016564959</v>
      </c>
      <c r="KR25">
        <v>0.1366070327877032</v>
      </c>
      <c r="KS25">
        <v>0.16453956691697219</v>
      </c>
      <c r="KT25">
        <v>0.19935327403451319</v>
      </c>
      <c r="KU25">
        <v>0.25498782575343881</v>
      </c>
      <c r="KV25">
        <v>0.32289053154821068</v>
      </c>
      <c r="KW25">
        <v>-0.42184215985741869</v>
      </c>
      <c r="KX25">
        <v>-0.21055336323640489</v>
      </c>
      <c r="KY25">
        <v>-6.8931774040181748E-2</v>
      </c>
      <c r="KZ25">
        <v>0.66750227667193296</v>
      </c>
      <c r="LA25">
        <v>1.2831531685797331E-3</v>
      </c>
      <c r="LB25">
        <v>-2.3120198810334669E-2</v>
      </c>
      <c r="LC25">
        <v>2.588030289479757E-2</v>
      </c>
      <c r="LD25">
        <v>-2.6860642399765711E-2</v>
      </c>
      <c r="LE25">
        <v>1.14214319291182E-2</v>
      </c>
      <c r="LF25">
        <v>-9.2703178195490642E-3</v>
      </c>
      <c r="LG25">
        <v>7.6549266881515213E-3</v>
      </c>
      <c r="LH25">
        <v>-1.007126174856878E-2</v>
      </c>
      <c r="LI25">
        <v>3.380482908952675E-3</v>
      </c>
      <c r="LJ25">
        <v>-2.825664282013677E-3</v>
      </c>
      <c r="LK25">
        <v>1.3916006643910911E-2</v>
      </c>
      <c r="LL25">
        <v>-0.33873001084178073</v>
      </c>
      <c r="LM25">
        <v>-0.28816206031878411</v>
      </c>
      <c r="LN25">
        <v>-0.2105867353168896</v>
      </c>
      <c r="LO25">
        <v>-0.176172059637526</v>
      </c>
      <c r="LP25">
        <v>-0.12971665774363281</v>
      </c>
      <c r="LQ25">
        <v>-0.1111656033311778</v>
      </c>
      <c r="LR25">
        <v>-8.2468938023802341E-2</v>
      </c>
      <c r="LS25">
        <v>-6.9048714091132543E-2</v>
      </c>
      <c r="LT25">
        <v>-4.5552268249767693E-2</v>
      </c>
      <c r="LU25">
        <v>-3.487701064062558E-2</v>
      </c>
      <c r="LV25">
        <v>-1.6662084554978411E-2</v>
      </c>
      <c r="LW25">
        <v>-1.082834125539112E-2</v>
      </c>
      <c r="LX25">
        <v>1.4569968217200489E-4</v>
      </c>
      <c r="LY25">
        <v>4.1494255475019249E-3</v>
      </c>
      <c r="LZ25">
        <v>2.2241222257782842E-2</v>
      </c>
      <c r="MA25">
        <v>3.443589171859076E-2</v>
      </c>
      <c r="MB25">
        <v>4.8413961808033749E-2</v>
      </c>
      <c r="MC25">
        <v>5.7413436320560188E-2</v>
      </c>
      <c r="MD25">
        <v>9.0501936177416198E-2</v>
      </c>
      <c r="ME25">
        <v>8.2887014224521799E-2</v>
      </c>
      <c r="MF25">
        <v>8.9500823860253945E-2</v>
      </c>
      <c r="MG25">
        <v>8.688703718265306E-2</v>
      </c>
      <c r="MH25">
        <v>0.1104408384463101</v>
      </c>
      <c r="MI25">
        <v>0.1080279617700121</v>
      </c>
      <c r="MJ25">
        <v>0.14723707425839619</v>
      </c>
      <c r="MK25">
        <v>0.15781850065879491</v>
      </c>
      <c r="ML25">
        <v>0.17336774296136881</v>
      </c>
      <c r="MM25">
        <v>0.21547046016378499</v>
      </c>
      <c r="MN25">
        <v>0.26970492881967301</v>
      </c>
      <c r="MO25">
        <v>0.38067848881280419</v>
      </c>
      <c r="MP25">
        <v>-0.44612331916331049</v>
      </c>
      <c r="MQ25">
        <v>-0.168936871348111</v>
      </c>
      <c r="MR25">
        <v>-4.4691107916797798E-4</v>
      </c>
      <c r="MS25">
        <v>0.68240599195477425</v>
      </c>
      <c r="MT25">
        <v>-0.13714578679126649</v>
      </c>
      <c r="MU25">
        <v>0.28787260512349189</v>
      </c>
      <c r="MV25">
        <v>-6.0265273042404581E-2</v>
      </c>
      <c r="MW25">
        <v>-0.33833037036468883</v>
      </c>
      <c r="MX25">
        <v>1.041390359720416E-2</v>
      </c>
      <c r="MY25">
        <v>-8.9947231897693034E-2</v>
      </c>
      <c r="MZ25">
        <v>0.40721392658171329</v>
      </c>
      <c r="NA25">
        <v>-4.2212677062729402E-2</v>
      </c>
      <c r="NB25">
        <v>0.4306088691903468</v>
      </c>
      <c r="NC25">
        <v>-4.0989558757084203E-2</v>
      </c>
      <c r="ND25">
        <v>-6.7732082495650422E-2</v>
      </c>
      <c r="NE25">
        <v>4.1809871925118508E-3</v>
      </c>
      <c r="NF25">
        <v>-4.1649759177998812E-2</v>
      </c>
      <c r="NG25">
        <v>-3.1687450628430772E-2</v>
      </c>
      <c r="NH25">
        <v>-5.2288894897546533E-2</v>
      </c>
      <c r="NI25">
        <v>6.6916753721251269E-3</v>
      </c>
      <c r="NJ25">
        <v>2.005084303705575E-2</v>
      </c>
      <c r="NK25">
        <v>1.660120347464574E-3</v>
      </c>
      <c r="NL25">
        <v>1.619204820224375E-2</v>
      </c>
      <c r="NM25">
        <v>-8.3612890622950922E-2</v>
      </c>
      <c r="NN25">
        <v>4.2246138241860083E-2</v>
      </c>
      <c r="NO25">
        <v>0.23797476767681841</v>
      </c>
      <c r="NP25">
        <v>0.22481293861496171</v>
      </c>
      <c r="NQ25">
        <v>0.1900455775597257</v>
      </c>
      <c r="NR25">
        <v>-4.111650169567084E-2</v>
      </c>
      <c r="NS25">
        <v>-8.8599409989243649E-2</v>
      </c>
      <c r="NT25">
        <v>-0.1377716893608682</v>
      </c>
      <c r="NU25">
        <v>-0.13725678778096359</v>
      </c>
      <c r="NV25">
        <v>-2.3202795231943289E-2</v>
      </c>
      <c r="NW25">
        <v>0.54491310696510287</v>
      </c>
      <c r="NX25">
        <v>1.0959418652960601E-2</v>
      </c>
      <c r="NY25">
        <v>6.643081136650031E-3</v>
      </c>
      <c r="NZ25">
        <v>-2.0072392124192661E-2</v>
      </c>
      <c r="OA25">
        <v>4.4624282650254421E-2</v>
      </c>
    </row>
    <row r="26" spans="1:391" x14ac:dyDescent="0.25">
      <c r="A26" s="1" t="s">
        <v>24</v>
      </c>
      <c r="B26">
        <v>0.49927750100728341</v>
      </c>
      <c r="C26">
        <v>-0.10400420631591729</v>
      </c>
      <c r="D26">
        <v>0.19900009350250319</v>
      </c>
      <c r="E26">
        <v>0.13497278809851351</v>
      </c>
      <c r="F26">
        <v>1.4530704327091311E-2</v>
      </c>
      <c r="G26">
        <v>0.12835650538902779</v>
      </c>
      <c r="H26">
        <v>8.6709814641624514E-2</v>
      </c>
      <c r="I26">
        <v>0.1473923609024691</v>
      </c>
      <c r="J26">
        <v>9.9733177873236267E-2</v>
      </c>
      <c r="K26">
        <v>0.12810863463355709</v>
      </c>
      <c r="L26">
        <v>-8.4511120518032737E-2</v>
      </c>
      <c r="M26">
        <v>2.8850826208964252E-2</v>
      </c>
      <c r="N26">
        <v>1.402402208957906E-2</v>
      </c>
      <c r="O26">
        <v>2.5462285693877779E-2</v>
      </c>
      <c r="P26">
        <v>-4.4163528425275097E-3</v>
      </c>
      <c r="Q26">
        <v>-4.615094587847081E-3</v>
      </c>
      <c r="R26">
        <v>5.5317935585638353E-4</v>
      </c>
      <c r="S26">
        <v>-2.8017827631466761E-3</v>
      </c>
      <c r="T26">
        <v>2.473293668311918E-2</v>
      </c>
      <c r="U26">
        <v>0.16404959211509779</v>
      </c>
      <c r="V26">
        <v>-4.1312391006846213E-3</v>
      </c>
      <c r="W26">
        <v>0.75800047866369624</v>
      </c>
      <c r="X26">
        <v>0.98281960135945934</v>
      </c>
      <c r="Y26">
        <v>0.85414459557295652</v>
      </c>
      <c r="Z26">
        <v>1</v>
      </c>
      <c r="AA26">
        <v>0.74656129159278484</v>
      </c>
      <c r="AB26">
        <v>0.1592462086823431</v>
      </c>
      <c r="AC26">
        <v>0.32849319263757859</v>
      </c>
      <c r="AD26">
        <v>0.3783483294344846</v>
      </c>
      <c r="AE26">
        <v>0.41603598763748428</v>
      </c>
      <c r="AF26">
        <v>-4.7568587301910339E-2</v>
      </c>
      <c r="AG26">
        <v>0.13716266157871859</v>
      </c>
      <c r="AH26">
        <v>0.18156749762022781</v>
      </c>
      <c r="AI26">
        <v>0.29431272038723649</v>
      </c>
      <c r="AJ26">
        <v>0.43770885737316401</v>
      </c>
      <c r="AK26">
        <v>0.26628689715018911</v>
      </c>
      <c r="AL26">
        <v>0.68416650270921275</v>
      </c>
      <c r="AM26">
        <v>0.54139430004882605</v>
      </c>
      <c r="AN26">
        <v>2.3815266575343771E-2</v>
      </c>
      <c r="AO26">
        <v>0.1801143621346315</v>
      </c>
      <c r="AP26">
        <v>0.19530921767867621</v>
      </c>
      <c r="AQ26">
        <v>0.27613784019363208</v>
      </c>
      <c r="AR26">
        <v>9.9978116434317928E-3</v>
      </c>
      <c r="AS26">
        <v>5.7575029090618013E-2</v>
      </c>
      <c r="AT26">
        <v>-1.169679826615547E-2</v>
      </c>
      <c r="AU26">
        <v>2.101129445904831E-2</v>
      </c>
      <c r="AV26">
        <v>-1.6808395029956631E-2</v>
      </c>
      <c r="AW26">
        <v>1.0010485802150269E-2</v>
      </c>
      <c r="AX26">
        <v>1.034218351241218E-2</v>
      </c>
      <c r="AY26">
        <v>-3.200075941201609E-3</v>
      </c>
      <c r="AZ26">
        <v>-1.389781998462657E-2</v>
      </c>
      <c r="BA26">
        <v>-1.165485461404049E-2</v>
      </c>
      <c r="BB26">
        <v>-2.5813054679644811E-2</v>
      </c>
      <c r="BC26">
        <v>-0.2227380507653762</v>
      </c>
      <c r="BD26">
        <v>-0.13457299984570559</v>
      </c>
      <c r="BE26">
        <v>0.13001277037373871</v>
      </c>
      <c r="BF26">
        <v>0.39970901970900391</v>
      </c>
      <c r="BG26">
        <v>1.137817490921214E-3</v>
      </c>
      <c r="BH26">
        <v>-5.7453571323943329E-3</v>
      </c>
      <c r="BI26">
        <v>-5.7383927029984669E-2</v>
      </c>
      <c r="BJ26">
        <v>-3.9196160011062797E-2</v>
      </c>
      <c r="BK26">
        <v>-0.15775597946780229</v>
      </c>
      <c r="BL26">
        <v>7.6327316859437291E-2</v>
      </c>
      <c r="BM26">
        <v>2.917052312557665E-2</v>
      </c>
      <c r="BN26">
        <v>7.1190528580988718E-2</v>
      </c>
      <c r="BO26">
        <v>0.1205316938516283</v>
      </c>
      <c r="BP26">
        <v>2.1265194591039129E-2</v>
      </c>
      <c r="BQ26">
        <v>-0.1486289484131606</v>
      </c>
      <c r="BR26">
        <v>-0.1063357686566664</v>
      </c>
      <c r="BS26">
        <v>-9.1901866491838416E-2</v>
      </c>
      <c r="BT26">
        <v>-6.230499369012861E-2</v>
      </c>
      <c r="BU26">
        <v>-6.8128340477016977E-2</v>
      </c>
      <c r="BV26">
        <v>-4.1188410859999219E-2</v>
      </c>
      <c r="BW26">
        <v>-2.9866272340948491E-2</v>
      </c>
      <c r="BX26">
        <v>-2.7633752656309692E-2</v>
      </c>
      <c r="BY26">
        <v>-1.438504407628749E-2</v>
      </c>
      <c r="BZ26">
        <v>-3.5010779200729011E-3</v>
      </c>
      <c r="CA26">
        <v>3.2079459670125307E-2</v>
      </c>
      <c r="CB26">
        <v>2.3413813894253781E-2</v>
      </c>
      <c r="CC26">
        <v>2.011473496200189E-2</v>
      </c>
      <c r="CD26">
        <v>3.1439574975637249E-2</v>
      </c>
      <c r="CE26">
        <v>5.2193505246462803E-2</v>
      </c>
      <c r="CF26">
        <v>7.0405087681782386E-2</v>
      </c>
      <c r="CG26">
        <v>7.0617875462264626E-2</v>
      </c>
      <c r="CH26">
        <v>5.5126065722996297E-2</v>
      </c>
      <c r="CI26">
        <v>5.3455872244951491E-2</v>
      </c>
      <c r="CJ26">
        <v>8.4638520217893143E-2</v>
      </c>
      <c r="CK26">
        <v>4.6702691435562577E-2</v>
      </c>
      <c r="CL26">
        <v>6.1921302855924509E-2</v>
      </c>
      <c r="CM26">
        <v>9.0455841546193155E-2</v>
      </c>
      <c r="CN26">
        <v>5.2913663113487087E-2</v>
      </c>
      <c r="CO26">
        <v>0.1211477942382235</v>
      </c>
      <c r="CP26">
        <v>9.6437489827705919E-2</v>
      </c>
      <c r="CQ26">
        <v>8.4692067590736539E-2</v>
      </c>
      <c r="CR26">
        <v>6.8744921023337457E-2</v>
      </c>
      <c r="CS26">
        <v>0.1009536927457601</v>
      </c>
      <c r="CT26">
        <v>8.022846282076676E-2</v>
      </c>
      <c r="CU26">
        <v>0.13781608331948211</v>
      </c>
      <c r="CV26">
        <v>0.12912566211335319</v>
      </c>
      <c r="CW26">
        <v>5.3087103073300328E-2</v>
      </c>
      <c r="CX26">
        <v>0.10655349262556681</v>
      </c>
      <c r="CY26">
        <v>9.0771345495748432E-2</v>
      </c>
      <c r="CZ26">
        <v>0.1095510414871604</v>
      </c>
      <c r="DA26">
        <v>6.2874418439273216E-2</v>
      </c>
      <c r="DB26">
        <v>0.1134196414183349</v>
      </c>
      <c r="DC26">
        <v>0.1285651719143768</v>
      </c>
      <c r="DD26">
        <v>4.6577617649560088E-2</v>
      </c>
      <c r="DE26">
        <v>6.3298027877235416E-2</v>
      </c>
      <c r="DF26">
        <v>3.3015119532923111E-2</v>
      </c>
      <c r="DG26">
        <v>5.7791872157483819E-2</v>
      </c>
      <c r="DH26">
        <v>6.018060818436486E-2</v>
      </c>
      <c r="DI26">
        <v>4.9833001083751313E-2</v>
      </c>
      <c r="DJ26">
        <v>2.1869368862958431E-2</v>
      </c>
      <c r="DK26">
        <v>6.3298027877235416E-2</v>
      </c>
      <c r="DL26">
        <v>4.5013035146178118E-3</v>
      </c>
      <c r="DM26">
        <v>2.6334582634660011E-2</v>
      </c>
      <c r="DN26">
        <v>-6.587279429929486E-4</v>
      </c>
      <c r="DO26">
        <v>4.9498077141977091E-2</v>
      </c>
      <c r="DP26">
        <v>-0.18331471149718939</v>
      </c>
      <c r="DQ26">
        <v>-5.8765325449413798E-2</v>
      </c>
      <c r="DR26">
        <v>7.528167974043419E-2</v>
      </c>
      <c r="DS26">
        <v>0.46713842309135101</v>
      </c>
      <c r="DT26">
        <v>0.33177234245189802</v>
      </c>
      <c r="DU26">
        <v>-0.13596825348649241</v>
      </c>
      <c r="DV26">
        <v>-7.5509913110466866E-3</v>
      </c>
      <c r="DW26">
        <v>9.7774078592681779E-2</v>
      </c>
      <c r="DX26">
        <v>0.1673855681908058</v>
      </c>
      <c r="DY26">
        <v>-0.21455080414503869</v>
      </c>
      <c r="DZ26">
        <v>-7.2553017105823056E-2</v>
      </c>
      <c r="EA26">
        <v>-7.307066676070716E-3</v>
      </c>
      <c r="EB26">
        <v>9.6048375227630101E-2</v>
      </c>
      <c r="EC26">
        <v>0.18714032156058211</v>
      </c>
      <c r="ED26">
        <v>0.14702717780656979</v>
      </c>
      <c r="EE26">
        <v>9.4398395821362377E-2</v>
      </c>
      <c r="EF26">
        <v>6.1237936874206617E-2</v>
      </c>
      <c r="EG26">
        <v>3.3641519120673057E-2</v>
      </c>
      <c r="EH26">
        <v>2.7078074501246361E-2</v>
      </c>
      <c r="EI26">
        <v>2.003788537062871E-2</v>
      </c>
      <c r="EJ26">
        <v>7.3411790338833285E-2</v>
      </c>
      <c r="EK26">
        <v>-6.9945874360541116E-2</v>
      </c>
      <c r="EL26">
        <v>-7.5367787610002672E-3</v>
      </c>
      <c r="EM26">
        <v>1.9009119421313291E-2</v>
      </c>
      <c r="EN26">
        <v>-0.1158434921454858</v>
      </c>
      <c r="EO26">
        <v>-0.1140956459461894</v>
      </c>
      <c r="EP26">
        <v>-9.2300898845060445E-2</v>
      </c>
      <c r="EQ26">
        <v>-0.11047034859996981</v>
      </c>
      <c r="ER26">
        <v>-8.597357779596658E-2</v>
      </c>
      <c r="ES26">
        <v>-8.4755773286884994E-2</v>
      </c>
      <c r="ET26">
        <v>-8.0614043251440407E-2</v>
      </c>
      <c r="EU26">
        <v>-8.4219513467273716E-2</v>
      </c>
      <c r="EV26">
        <v>-6.2326213565576397E-2</v>
      </c>
      <c r="EW26">
        <v>-5.0320071901621938E-2</v>
      </c>
      <c r="EX26">
        <v>-4.8550263891250799E-2</v>
      </c>
      <c r="EY26">
        <v>-5.206553922747488E-2</v>
      </c>
      <c r="EZ26">
        <v>-3.3169565232219027E-2</v>
      </c>
      <c r="FA26">
        <v>-1.9752363071415469E-2</v>
      </c>
      <c r="FB26">
        <v>-2.7989902702429091E-2</v>
      </c>
      <c r="FC26">
        <v>-2.7894870866038101E-2</v>
      </c>
      <c r="FD26">
        <v>-2.0418730370755991E-2</v>
      </c>
      <c r="FE26">
        <v>3.086882044434169E-3</v>
      </c>
      <c r="FF26">
        <v>8.6240124501267244E-3</v>
      </c>
      <c r="FG26">
        <v>3.9255804664814889E-2</v>
      </c>
      <c r="FH26">
        <v>9.1782853808659685E-3</v>
      </c>
      <c r="FI26">
        <v>3.5462142362184819E-2</v>
      </c>
      <c r="FJ26">
        <v>1.8836658566470699E-2</v>
      </c>
      <c r="FK26">
        <v>5.45326981775789E-2</v>
      </c>
      <c r="FL26">
        <v>4.3480753213747413E-2</v>
      </c>
      <c r="FM26">
        <v>6.9735204021511399E-2</v>
      </c>
      <c r="FN26">
        <v>7.1769921044052762E-2</v>
      </c>
      <c r="FO26">
        <v>5.2390840726841567E-2</v>
      </c>
      <c r="FP26">
        <v>0.1077927735727876</v>
      </c>
      <c r="FQ26">
        <v>4.3846131071318267E-2</v>
      </c>
      <c r="FR26">
        <v>9.6067326868090913E-2</v>
      </c>
      <c r="FS26">
        <v>4.4206547165257473E-2</v>
      </c>
      <c r="FT26">
        <v>4.6825276619730967E-2</v>
      </c>
      <c r="FU26">
        <v>8.9605303299278516E-2</v>
      </c>
      <c r="FV26">
        <v>7.7563199016632195E-2</v>
      </c>
      <c r="FW26">
        <v>6.4494541072019199E-2</v>
      </c>
      <c r="FX26">
        <v>8.4840991535356389E-2</v>
      </c>
      <c r="FY26">
        <v>0.1020381632560491</v>
      </c>
      <c r="FZ26">
        <v>0.10568502287675351</v>
      </c>
      <c r="GA26">
        <v>0.11479137399398739</v>
      </c>
      <c r="GB26">
        <v>0.1244032883543844</v>
      </c>
      <c r="GC26">
        <v>9.5369500488682479E-2</v>
      </c>
      <c r="GD26">
        <v>8.4847624288317935E-2</v>
      </c>
      <c r="GE26">
        <v>0.1248096700454141</v>
      </c>
      <c r="GF26">
        <v>0.1015575478728853</v>
      </c>
      <c r="GG26">
        <v>8.1711031571877507E-2</v>
      </c>
      <c r="GH26">
        <v>7.9145875525294951E-2</v>
      </c>
      <c r="GI26">
        <v>0.12600651744477551</v>
      </c>
      <c r="GJ26">
        <v>9.4222005834447592E-2</v>
      </c>
      <c r="GK26">
        <v>5.6709038663970208E-2</v>
      </c>
      <c r="GL26">
        <v>9.7811299184500072E-2</v>
      </c>
      <c r="GM26">
        <v>7.0547776724497302E-2</v>
      </c>
      <c r="GN26">
        <v>5.672139243242081E-2</v>
      </c>
      <c r="GO26">
        <v>4.9913224767309201E-2</v>
      </c>
      <c r="GP26">
        <v>8.9195826782986973E-2</v>
      </c>
      <c r="GQ26">
        <v>8.2184824638488072E-2</v>
      </c>
      <c r="GR26">
        <v>-0.22019098298742251</v>
      </c>
      <c r="GS26">
        <v>-0.15246967188733959</v>
      </c>
      <c r="GT26">
        <v>5.4086807148742463E-2</v>
      </c>
      <c r="GU26">
        <v>0.4808856652911479</v>
      </c>
      <c r="GV26">
        <v>4.183559959675248E-3</v>
      </c>
      <c r="GW26">
        <v>-1.055432294554161E-3</v>
      </c>
      <c r="GX26">
        <v>-1.39904037470703E-2</v>
      </c>
      <c r="GY26">
        <v>1.7770064174551611E-2</v>
      </c>
      <c r="GZ26">
        <v>2.139767351666395E-2</v>
      </c>
      <c r="HA26">
        <v>-1.8506278049883029E-2</v>
      </c>
      <c r="HB26">
        <v>-7.4546391341792813E-3</v>
      </c>
      <c r="HC26">
        <v>-9.9219073998304663E-3</v>
      </c>
      <c r="HD26">
        <v>5.3256703269363617E-2</v>
      </c>
      <c r="HE26">
        <v>-3.9995765912739269E-2</v>
      </c>
      <c r="HF26">
        <v>1.3080223116517509E-3</v>
      </c>
      <c r="HG26">
        <v>2.6909105148945119E-3</v>
      </c>
      <c r="HH26">
        <v>-0.1015356647399166</v>
      </c>
      <c r="HI26">
        <v>-2.9745396021570319E-2</v>
      </c>
      <c r="HJ26">
        <v>0.1758559482433977</v>
      </c>
      <c r="HK26">
        <v>-4.4613320823871129E-3</v>
      </c>
      <c r="HL26">
        <v>8.9796187481916735E-3</v>
      </c>
      <c r="HM26">
        <v>-1.1441336524432211E-3</v>
      </c>
      <c r="HN26">
        <v>-5.906521364863508E-3</v>
      </c>
      <c r="HO26">
        <v>1.1130228432855169E-3</v>
      </c>
      <c r="HP26">
        <v>9.3970358403778469E-3</v>
      </c>
      <c r="HQ26">
        <v>-1.7733081609906599E-2</v>
      </c>
      <c r="HR26">
        <v>2.1500415662488019E-3</v>
      </c>
      <c r="HS26">
        <v>-1.661655256258068E-2</v>
      </c>
      <c r="HT26">
        <v>7.8332398231405875E-3</v>
      </c>
      <c r="HU26">
        <v>-1.407900798447578E-2</v>
      </c>
      <c r="HV26">
        <v>1.5058744710459581E-2</v>
      </c>
      <c r="HW26">
        <v>1.1130228432855169E-3</v>
      </c>
      <c r="HX26">
        <v>-2.2530321101546938E-3</v>
      </c>
      <c r="HY26">
        <v>-6.5904437827591289E-4</v>
      </c>
      <c r="HZ26">
        <v>1.5058744710459581E-2</v>
      </c>
      <c r="IA26">
        <v>8.7908127922819955E-3</v>
      </c>
      <c r="IB26">
        <v>-1.5035946256592429E-2</v>
      </c>
      <c r="IC26">
        <v>6.7030357804015216E-3</v>
      </c>
      <c r="ID26">
        <v>3.6734335476131598E-4</v>
      </c>
      <c r="IE26">
        <v>8.3060422651259971E-3</v>
      </c>
      <c r="IF26">
        <v>-7.759626470091127E-3</v>
      </c>
      <c r="IG26">
        <v>-1.266171309507437E-2</v>
      </c>
      <c r="IH26">
        <v>-1.075887556494874E-3</v>
      </c>
      <c r="II26">
        <v>-1.640037732104252E-2</v>
      </c>
      <c r="IJ26">
        <v>1.81579177971633E-2</v>
      </c>
      <c r="IK26">
        <v>-2.2598172366066378E-3</v>
      </c>
      <c r="IL26">
        <v>-5.2380378421246253E-4</v>
      </c>
      <c r="IM26">
        <v>2.4961833880750369E-3</v>
      </c>
      <c r="IN26">
        <v>-1.312714814703455E-4</v>
      </c>
      <c r="IO26">
        <v>-5.8681096776400429E-3</v>
      </c>
      <c r="IP26">
        <v>-8.6747526969800041E-3</v>
      </c>
      <c r="IQ26">
        <v>-1.6812021295432331E-2</v>
      </c>
      <c r="IR26">
        <v>9.2339477819281535E-3</v>
      </c>
      <c r="IS26">
        <v>1.8186777477710931E-2</v>
      </c>
      <c r="IT26">
        <v>1.812930341501863E-2</v>
      </c>
      <c r="IU26">
        <v>-1.8735766467216829E-2</v>
      </c>
      <c r="IV26">
        <v>3.7017554903257038E-3</v>
      </c>
      <c r="IW26">
        <v>2.4388200771273171E-3</v>
      </c>
      <c r="IX26">
        <v>-1.051992757730478E-2</v>
      </c>
      <c r="IY26">
        <v>1.240494294011267E-2</v>
      </c>
      <c r="IZ26">
        <v>3.2951558011460713E-2</v>
      </c>
      <c r="JA26">
        <v>-3.0948332598653521E-2</v>
      </c>
      <c r="JB26">
        <v>7.1372303516029556E-3</v>
      </c>
      <c r="JC26">
        <v>-5.3373741390377611E-3</v>
      </c>
      <c r="JD26">
        <v>-2.671169462866801E-3</v>
      </c>
      <c r="JE26">
        <v>-3.3154716572337409E-3</v>
      </c>
      <c r="JF26">
        <v>-1.344543927432558E-2</v>
      </c>
      <c r="JG26">
        <v>5.9086133503759063E-3</v>
      </c>
      <c r="JH26">
        <v>4.2339284151302918E-3</v>
      </c>
      <c r="JI26">
        <v>-0.16145285174726959</v>
      </c>
      <c r="JJ26">
        <v>-0.1540821095510114</v>
      </c>
      <c r="JK26">
        <v>-0.1570654163163433</v>
      </c>
      <c r="JL26">
        <v>-0.12886483341844929</v>
      </c>
      <c r="JM26">
        <v>-0.1223455934613923</v>
      </c>
      <c r="JN26">
        <v>-0.10949346807162411</v>
      </c>
      <c r="JO26">
        <v>-0.10979474383478</v>
      </c>
      <c r="JP26">
        <v>-0.10206972023831801</v>
      </c>
      <c r="JQ26">
        <v>-9.4407630846358517E-2</v>
      </c>
      <c r="JR26">
        <v>-7.4785594849188397E-2</v>
      </c>
      <c r="JS26">
        <v>-8.0244622502845669E-2</v>
      </c>
      <c r="JT26">
        <v>-6.0483470386075523E-2</v>
      </c>
      <c r="JU26">
        <v>-6.9481832304774102E-2</v>
      </c>
      <c r="JV26">
        <v>-5.9935383502564631E-2</v>
      </c>
      <c r="JW26">
        <v>-4.9572998880268497E-2</v>
      </c>
      <c r="JX26">
        <v>-3.4682515669896767E-2</v>
      </c>
      <c r="JY26">
        <v>-3.7467421726013278E-2</v>
      </c>
      <c r="JZ26">
        <v>-1.8872169942510789E-2</v>
      </c>
      <c r="KA26">
        <v>3.9355528277125089E-3</v>
      </c>
      <c r="KB26">
        <v>-5.6871058099080456E-3</v>
      </c>
      <c r="KC26">
        <v>-5.9277815455983174E-3</v>
      </c>
      <c r="KD26">
        <v>-2.9123113901736082E-3</v>
      </c>
      <c r="KE26">
        <v>8.6497857683123826E-3</v>
      </c>
      <c r="KF26">
        <v>1.3112756274358241E-2</v>
      </c>
      <c r="KG26">
        <v>1.532132206933479E-2</v>
      </c>
      <c r="KH26">
        <v>2.6813002380790301E-2</v>
      </c>
      <c r="KI26">
        <v>3.1016463766116741E-2</v>
      </c>
      <c r="KJ26">
        <v>4.1307736096118479E-2</v>
      </c>
      <c r="KK26">
        <v>5.3998278041012773E-2</v>
      </c>
      <c r="KL26">
        <v>9.3901113378421289E-2</v>
      </c>
      <c r="KM26">
        <v>8.9885203023323326E-2</v>
      </c>
      <c r="KN26">
        <v>0.1035889021768709</v>
      </c>
      <c r="KO26">
        <v>9.8668105968334183E-2</v>
      </c>
      <c r="KP26">
        <v>0.1508866443687791</v>
      </c>
      <c r="KQ26">
        <v>0.14625131511794451</v>
      </c>
      <c r="KR26">
        <v>0.14029012895049761</v>
      </c>
      <c r="KS26">
        <v>0.18394463272523859</v>
      </c>
      <c r="KT26">
        <v>0.23706305570228531</v>
      </c>
      <c r="KU26">
        <v>0.34905292037146263</v>
      </c>
      <c r="KV26">
        <v>0.49459961635326172</v>
      </c>
      <c r="KW26">
        <v>-0.30303615287100433</v>
      </c>
      <c r="KX26">
        <v>-0.2361413970966269</v>
      </c>
      <c r="KY26">
        <v>-0.1526602366890577</v>
      </c>
      <c r="KZ26">
        <v>0.59899109991383293</v>
      </c>
      <c r="LA26">
        <v>1.3960811963626351E-3</v>
      </c>
      <c r="LB26">
        <v>-1.3932350364123989E-2</v>
      </c>
      <c r="LC26">
        <v>6.6286659835752123E-3</v>
      </c>
      <c r="LD26">
        <v>-7.6425955462114314E-3</v>
      </c>
      <c r="LE26">
        <v>1.602947378639508E-2</v>
      </c>
      <c r="LF26">
        <v>-9.3976245871267208E-3</v>
      </c>
      <c r="LG26">
        <v>4.1686459932471958E-3</v>
      </c>
      <c r="LH26">
        <v>-1.1113166900243491E-3</v>
      </c>
      <c r="LI26">
        <v>-4.4277574510944284E-3</v>
      </c>
      <c r="LJ26">
        <v>-8.7589435438801947E-4</v>
      </c>
      <c r="LK26">
        <v>-1.1147322330554051E-2</v>
      </c>
      <c r="LL26">
        <v>-0.1792343815240624</v>
      </c>
      <c r="LM26">
        <v>-0.18346956364725989</v>
      </c>
      <c r="LN26">
        <v>-0.15837952406535519</v>
      </c>
      <c r="LO26">
        <v>-0.14748912903922701</v>
      </c>
      <c r="LP26">
        <v>-0.1243404198735745</v>
      </c>
      <c r="LQ26">
        <v>-0.11666813596819769</v>
      </c>
      <c r="LR26">
        <v>-0.1105266863568148</v>
      </c>
      <c r="LS26">
        <v>-9.5946996175400298E-2</v>
      </c>
      <c r="LT26">
        <v>-8.3501725516906822E-2</v>
      </c>
      <c r="LU26">
        <v>-7.7760593703777151E-2</v>
      </c>
      <c r="LV26">
        <v>-6.1991116772208352E-2</v>
      </c>
      <c r="LW26">
        <v>-5.7789925221070869E-2</v>
      </c>
      <c r="LX26">
        <v>-4.6406829973171977E-2</v>
      </c>
      <c r="LY26">
        <v>-4.0332797098862547E-2</v>
      </c>
      <c r="LZ26">
        <v>-2.7643118085330331E-2</v>
      </c>
      <c r="MA26">
        <v>-1.62375957240515E-2</v>
      </c>
      <c r="MB26">
        <v>-7.8253137698540785E-3</v>
      </c>
      <c r="MC26">
        <v>1.227330622568523E-2</v>
      </c>
      <c r="MD26">
        <v>3.5589294048130701E-2</v>
      </c>
      <c r="ME26">
        <v>3.8664886447885377E-2</v>
      </c>
      <c r="MF26">
        <v>4.9762908715274522E-2</v>
      </c>
      <c r="MG26">
        <v>5.7403056681942323E-2</v>
      </c>
      <c r="MH26">
        <v>7.5422107975224931E-2</v>
      </c>
      <c r="MI26">
        <v>8.0195079108673864E-2</v>
      </c>
      <c r="MJ26">
        <v>0.1278628932883244</v>
      </c>
      <c r="MK26">
        <v>0.14815160351325241</v>
      </c>
      <c r="ML26">
        <v>0.183684081877763</v>
      </c>
      <c r="MM26">
        <v>0.24092030202556</v>
      </c>
      <c r="MN26">
        <v>0.33842505090050118</v>
      </c>
      <c r="MO26">
        <v>0.57863182243226974</v>
      </c>
      <c r="MP26">
        <v>-0.33712280928557758</v>
      </c>
      <c r="MQ26">
        <v>-0.2366906605478617</v>
      </c>
      <c r="MR26">
        <v>-0.11193923824504021</v>
      </c>
      <c r="MS26">
        <v>0.66099561749603364</v>
      </c>
      <c r="MT26">
        <v>-0.1231731048569859</v>
      </c>
      <c r="MU26">
        <v>0.28350348648924822</v>
      </c>
      <c r="MV26">
        <v>-7.6640615272635076E-2</v>
      </c>
      <c r="MW26">
        <v>-0.27479069543913248</v>
      </c>
      <c r="MX26">
        <v>-8.2516668381107973E-3</v>
      </c>
      <c r="MY26">
        <v>-9.6264678867942016E-2</v>
      </c>
      <c r="MZ26">
        <v>0.35759906646585382</v>
      </c>
      <c r="NA26">
        <v>-5.2533217432250888E-2</v>
      </c>
      <c r="NB26">
        <v>0.38841529550134668</v>
      </c>
      <c r="NC26">
        <v>-5.1995569576420583E-2</v>
      </c>
      <c r="ND26">
        <v>-7.3231852098552819E-2</v>
      </c>
      <c r="NE26">
        <v>6.006999616666924E-3</v>
      </c>
      <c r="NF26">
        <v>-3.4005099834125828E-2</v>
      </c>
      <c r="NG26">
        <v>-3.0779391562460821E-2</v>
      </c>
      <c r="NH26">
        <v>-5.5736152663114692E-2</v>
      </c>
      <c r="NI26">
        <v>-8.9827234008122347E-5</v>
      </c>
      <c r="NJ26">
        <v>-5.7899873369092504E-3</v>
      </c>
      <c r="NK26">
        <v>-1.0334242108632119E-2</v>
      </c>
      <c r="NL26">
        <v>-3.657248937501841E-3</v>
      </c>
      <c r="NM26">
        <v>-8.5172250384089404E-2</v>
      </c>
      <c r="NN26">
        <v>2.2271325696721519E-2</v>
      </c>
      <c r="NO26">
        <v>0.13717841586069851</v>
      </c>
      <c r="NP26">
        <v>0.1406976210188394</v>
      </c>
      <c r="NQ26">
        <v>0.1138973410112568</v>
      </c>
      <c r="NR26">
        <v>-5.2021717297918213E-2</v>
      </c>
      <c r="NS26">
        <v>-7.7515544161198338E-2</v>
      </c>
      <c r="NT26">
        <v>-0.12713064296256071</v>
      </c>
      <c r="NU26">
        <v>-0.13990926302516701</v>
      </c>
      <c r="NV26">
        <v>-3.8051521343785553E-2</v>
      </c>
      <c r="NW26">
        <v>0.49651203386990639</v>
      </c>
      <c r="NX26">
        <v>1.373018377976757E-2</v>
      </c>
      <c r="NY26">
        <v>2.52011692846873E-3</v>
      </c>
      <c r="NZ26">
        <v>-2.380820349112104E-2</v>
      </c>
      <c r="OA26">
        <v>3.5730008076288879E-2</v>
      </c>
    </row>
    <row r="27" spans="1:391" x14ac:dyDescent="0.25">
      <c r="A27" s="1" t="s">
        <v>25</v>
      </c>
      <c r="B27">
        <v>0.57067294600366392</v>
      </c>
      <c r="C27">
        <v>-8.1866094773213077E-2</v>
      </c>
      <c r="D27">
        <v>0.23275346273183231</v>
      </c>
      <c r="E27">
        <v>0.19705161908821639</v>
      </c>
      <c r="F27">
        <v>1.8344259196050209E-2</v>
      </c>
      <c r="G27">
        <v>0.1439290340299334</v>
      </c>
      <c r="H27">
        <v>0.1158594489385239</v>
      </c>
      <c r="I27">
        <v>0.17572050558688379</v>
      </c>
      <c r="J27">
        <v>0.14529613619448639</v>
      </c>
      <c r="K27">
        <v>0.16537903108908381</v>
      </c>
      <c r="L27">
        <v>-6.6588642424865938E-2</v>
      </c>
      <c r="M27">
        <v>3.1318560936953753E-2</v>
      </c>
      <c r="N27">
        <v>1.1917996776962359E-2</v>
      </c>
      <c r="O27">
        <v>2.310604177687451E-2</v>
      </c>
      <c r="P27">
        <v>-1.995454644269771E-3</v>
      </c>
      <c r="Q27">
        <v>1.842530242406201E-3</v>
      </c>
      <c r="R27">
        <v>7.0214373168168663E-3</v>
      </c>
      <c r="S27">
        <v>-1.419185402373052E-2</v>
      </c>
      <c r="T27">
        <v>2.785544969453424E-2</v>
      </c>
      <c r="U27">
        <v>0.19829113642051349</v>
      </c>
      <c r="V27">
        <v>-1.6201976546734831E-2</v>
      </c>
      <c r="W27">
        <v>0.92894941010698528</v>
      </c>
      <c r="X27">
        <v>0.75579914803681514</v>
      </c>
      <c r="Y27">
        <v>0.92146888107582103</v>
      </c>
      <c r="Z27">
        <v>0.74656129159278484</v>
      </c>
      <c r="AA27">
        <v>1</v>
      </c>
      <c r="AB27">
        <v>0.1848645951146968</v>
      </c>
      <c r="AC27">
        <v>0.37513928603473001</v>
      </c>
      <c r="AD27">
        <v>0.41221581738165858</v>
      </c>
      <c r="AE27">
        <v>0.6360980688981237</v>
      </c>
      <c r="AF27">
        <v>-2.6365280235436991E-2</v>
      </c>
      <c r="AG27">
        <v>0.1983614257619023</v>
      </c>
      <c r="AH27">
        <v>0.26680114956029111</v>
      </c>
      <c r="AI27">
        <v>0.54712342473918985</v>
      </c>
      <c r="AJ27">
        <v>0.40491278588166768</v>
      </c>
      <c r="AK27">
        <v>0.16560056669967721</v>
      </c>
      <c r="AL27">
        <v>0.65140986157953451</v>
      </c>
      <c r="AM27">
        <v>0.66185898709249336</v>
      </c>
      <c r="AN27">
        <v>5.4079851573107733E-2</v>
      </c>
      <c r="AO27">
        <v>0.24795904962228851</v>
      </c>
      <c r="AP27">
        <v>0.25288143514913058</v>
      </c>
      <c r="AQ27">
        <v>0.47976928948552772</v>
      </c>
      <c r="AR27">
        <v>4.4852886927705678E-2</v>
      </c>
      <c r="AS27">
        <v>7.2334969452531969E-2</v>
      </c>
      <c r="AT27">
        <v>-1.305087092607164E-2</v>
      </c>
      <c r="AU27">
        <v>1.7812286975647969E-2</v>
      </c>
      <c r="AV27">
        <v>-5.7255086949027827E-3</v>
      </c>
      <c r="AW27">
        <v>1.0273431860011921E-2</v>
      </c>
      <c r="AX27">
        <v>4.3870514927479114E-3</v>
      </c>
      <c r="AY27">
        <v>-1.6462804010707821E-2</v>
      </c>
      <c r="AZ27">
        <v>-1.820564595452397E-2</v>
      </c>
      <c r="BA27">
        <v>2.1450618272414171E-3</v>
      </c>
      <c r="BB27">
        <v>-1.155219239997311E-2</v>
      </c>
      <c r="BC27">
        <v>-0.25083211926406251</v>
      </c>
      <c r="BD27">
        <v>-7.1719704147421792E-2</v>
      </c>
      <c r="BE27">
        <v>0.21341678870676431</v>
      </c>
      <c r="BF27">
        <v>0.37480578660975661</v>
      </c>
      <c r="BG27">
        <v>-2.105295508496079E-2</v>
      </c>
      <c r="BH27">
        <v>-1.9574807732767228E-2</v>
      </c>
      <c r="BI27">
        <v>-3.7295833643842792E-2</v>
      </c>
      <c r="BJ27">
        <v>-1.7016587401866269E-2</v>
      </c>
      <c r="BK27">
        <v>-0.15304031358568621</v>
      </c>
      <c r="BL27">
        <v>6.2405958801732699E-2</v>
      </c>
      <c r="BM27">
        <v>3.0628534331300999E-2</v>
      </c>
      <c r="BN27">
        <v>6.0045342406963513E-2</v>
      </c>
      <c r="BO27">
        <v>0.1140980600517197</v>
      </c>
      <c r="BP27">
        <v>1.6365249666957869E-2</v>
      </c>
      <c r="BQ27">
        <v>-0.19981475907571861</v>
      </c>
      <c r="BR27">
        <v>-0.1079613293980075</v>
      </c>
      <c r="BS27">
        <v>-8.0583668434478756E-2</v>
      </c>
      <c r="BT27">
        <v>-3.1822897810403622E-2</v>
      </c>
      <c r="BU27">
        <v>-3.6579068623178293E-2</v>
      </c>
      <c r="BV27">
        <v>-2.4860582539057138E-2</v>
      </c>
      <c r="BW27">
        <v>6.0212115464694134E-3</v>
      </c>
      <c r="BX27">
        <v>7.3081594284405537E-3</v>
      </c>
      <c r="BY27">
        <v>3.831173719802889E-2</v>
      </c>
      <c r="BZ27">
        <v>3.2674711727576383E-2</v>
      </c>
      <c r="CA27">
        <v>6.8637538653724489E-2</v>
      </c>
      <c r="CB27">
        <v>4.3554997256063453E-2</v>
      </c>
      <c r="CC27">
        <v>5.6881240052660577E-2</v>
      </c>
      <c r="CD27">
        <v>6.5501372715258549E-2</v>
      </c>
      <c r="CE27">
        <v>7.4105897757043807E-2</v>
      </c>
      <c r="CF27">
        <v>6.6452413852268882E-2</v>
      </c>
      <c r="CG27">
        <v>8.8064451954370349E-2</v>
      </c>
      <c r="CH27">
        <v>7.4837027914668799E-2</v>
      </c>
      <c r="CI27">
        <v>7.2675826315979061E-2</v>
      </c>
      <c r="CJ27">
        <v>7.815411434705069E-2</v>
      </c>
      <c r="CK27">
        <v>6.721728410969588E-2</v>
      </c>
      <c r="CL27">
        <v>7.086028222669398E-2</v>
      </c>
      <c r="CM27">
        <v>9.067534414946149E-2</v>
      </c>
      <c r="CN27">
        <v>6.9086280151086574E-2</v>
      </c>
      <c r="CO27">
        <v>9.2674024548313041E-2</v>
      </c>
      <c r="CP27">
        <v>7.9293950835943983E-2</v>
      </c>
      <c r="CQ27">
        <v>8.374958601587526E-2</v>
      </c>
      <c r="CR27">
        <v>6.1178335701253417E-2</v>
      </c>
      <c r="CS27">
        <v>8.7931493152058324E-2</v>
      </c>
      <c r="CT27">
        <v>7.2962761110763955E-2</v>
      </c>
      <c r="CU27">
        <v>9.6186342675877654E-2</v>
      </c>
      <c r="CV27">
        <v>8.5911077502194802E-2</v>
      </c>
      <c r="CW27">
        <v>5.6285994507708513E-2</v>
      </c>
      <c r="CX27">
        <v>7.9069148009828755E-2</v>
      </c>
      <c r="CY27">
        <v>7.2943888037316315E-2</v>
      </c>
      <c r="CZ27">
        <v>6.9762292353885855E-2</v>
      </c>
      <c r="DA27">
        <v>5.470061561906682E-2</v>
      </c>
      <c r="DB27">
        <v>7.4074589462525015E-2</v>
      </c>
      <c r="DC27">
        <v>7.6010817870369576E-2</v>
      </c>
      <c r="DD27">
        <v>3.6410067349976753E-2</v>
      </c>
      <c r="DE27">
        <v>2.4594129741737001E-2</v>
      </c>
      <c r="DF27">
        <v>3.5476275316685943E-2</v>
      </c>
      <c r="DG27">
        <v>3.7899703891745518E-2</v>
      </c>
      <c r="DH27">
        <v>4.3939454530641561E-2</v>
      </c>
      <c r="DI27">
        <v>3.0630669560591021E-2</v>
      </c>
      <c r="DJ27">
        <v>1.7533651778675281E-2</v>
      </c>
      <c r="DK27">
        <v>2.4594129741737001E-2</v>
      </c>
      <c r="DL27">
        <v>1.102688173932677E-2</v>
      </c>
      <c r="DM27">
        <v>1.8636406832055891E-2</v>
      </c>
      <c r="DN27">
        <v>7.5228907502296067E-3</v>
      </c>
      <c r="DO27">
        <v>2.2815258937890031E-2</v>
      </c>
      <c r="DP27">
        <v>-0.14447338417025221</v>
      </c>
      <c r="DQ27">
        <v>2.5315439735704059E-2</v>
      </c>
      <c r="DR27">
        <v>0.14632627660029271</v>
      </c>
      <c r="DS27">
        <v>0.42324487230201002</v>
      </c>
      <c r="DT27">
        <v>0.31010438649961602</v>
      </c>
      <c r="DU27">
        <v>-0.1153051936371859</v>
      </c>
      <c r="DV27">
        <v>3.6633587607640919E-2</v>
      </c>
      <c r="DW27">
        <v>0.1296840950629497</v>
      </c>
      <c r="DX27">
        <v>0.1662064112460416</v>
      </c>
      <c r="DY27">
        <v>-0.27184241737479597</v>
      </c>
      <c r="DZ27">
        <v>-5.8298681346868553E-2</v>
      </c>
      <c r="EA27">
        <v>2.9735348764532842E-2</v>
      </c>
      <c r="EB27">
        <v>0.1209055973350531</v>
      </c>
      <c r="EC27">
        <v>0.18838978676053059</v>
      </c>
      <c r="ED27">
        <v>0.17887280992639659</v>
      </c>
      <c r="EE27">
        <v>8.4764710819079922E-2</v>
      </c>
      <c r="EF27">
        <v>7.1358957637982806E-2</v>
      </c>
      <c r="EG27">
        <v>6.6853219505074099E-2</v>
      </c>
      <c r="EH27">
        <v>4.4530741723078651E-2</v>
      </c>
      <c r="EI27">
        <v>2.4482625471965089E-2</v>
      </c>
      <c r="EJ27">
        <v>8.2064205052116493E-2</v>
      </c>
      <c r="EK27">
        <v>-8.0552219878398029E-2</v>
      </c>
      <c r="EL27">
        <v>-6.3782822149955622E-4</v>
      </c>
      <c r="EM27">
        <v>2.711043933890829E-2</v>
      </c>
      <c r="EN27">
        <v>-0.17167437125362661</v>
      </c>
      <c r="EO27">
        <v>-0.15590633909555321</v>
      </c>
      <c r="EP27">
        <v>-0.12190797890399201</v>
      </c>
      <c r="EQ27">
        <v>-0.1489131178088462</v>
      </c>
      <c r="ER27">
        <v>-9.9035562243040373E-2</v>
      </c>
      <c r="ES27">
        <v>-0.1063867066136225</v>
      </c>
      <c r="ET27">
        <v>-7.0791006295561662E-2</v>
      </c>
      <c r="EU27">
        <v>-9.1089552097699658E-2</v>
      </c>
      <c r="EV27">
        <v>-3.401186064528755E-2</v>
      </c>
      <c r="EW27">
        <v>-2.8861416625529959E-2</v>
      </c>
      <c r="EX27">
        <v>-3.6851868141031939E-2</v>
      </c>
      <c r="EY27">
        <v>-3.3321624614746567E-2</v>
      </c>
      <c r="EZ27">
        <v>1.566034272294749E-3</v>
      </c>
      <c r="FA27">
        <v>8.1769943260111885E-3</v>
      </c>
      <c r="FB27">
        <v>6.2252185892277597E-3</v>
      </c>
      <c r="FC27">
        <v>1.8715591203177331E-3</v>
      </c>
      <c r="FD27">
        <v>2.5195747141950831E-2</v>
      </c>
      <c r="FE27">
        <v>3.6021695908542498E-2</v>
      </c>
      <c r="FF27">
        <v>4.3086853009037293E-2</v>
      </c>
      <c r="FG27">
        <v>7.6332124876899984E-2</v>
      </c>
      <c r="FH27">
        <v>3.4647100070667028E-2</v>
      </c>
      <c r="FI27">
        <v>5.606246500926023E-2</v>
      </c>
      <c r="FJ27">
        <v>4.7540084179736361E-2</v>
      </c>
      <c r="FK27">
        <v>7.4107133590106761E-2</v>
      </c>
      <c r="FL27">
        <v>8.1223195541354903E-2</v>
      </c>
      <c r="FM27">
        <v>7.9317914500451198E-2</v>
      </c>
      <c r="FN27">
        <v>8.0840492501474889E-2</v>
      </c>
      <c r="FO27">
        <v>8.3040616780829371E-2</v>
      </c>
      <c r="FP27">
        <v>9.8955445762763786E-2</v>
      </c>
      <c r="FQ27">
        <v>7.0919506757261039E-2</v>
      </c>
      <c r="FR27">
        <v>0.100249498498339</v>
      </c>
      <c r="FS27">
        <v>6.3263940810631636E-2</v>
      </c>
      <c r="FT27">
        <v>6.3547137721892064E-2</v>
      </c>
      <c r="FU27">
        <v>8.7509051393873993E-2</v>
      </c>
      <c r="FV27">
        <v>7.8846730109522423E-2</v>
      </c>
      <c r="FW27">
        <v>6.7095065962889736E-2</v>
      </c>
      <c r="FX27">
        <v>7.509094611520023E-2</v>
      </c>
      <c r="FY27">
        <v>9.555644752337461E-2</v>
      </c>
      <c r="FZ27">
        <v>8.8615999121431921E-2</v>
      </c>
      <c r="GA27">
        <v>8.4303361978716018E-2</v>
      </c>
      <c r="GB27">
        <v>8.6247508918621485E-2</v>
      </c>
      <c r="GC27">
        <v>7.9030724997752655E-2</v>
      </c>
      <c r="GD27">
        <v>7.8216852324262565E-2</v>
      </c>
      <c r="GE27">
        <v>8.4402658311499651E-2</v>
      </c>
      <c r="GF27">
        <v>7.3481873148235788E-2</v>
      </c>
      <c r="GG27">
        <v>5.8585786273444802E-2</v>
      </c>
      <c r="GH27">
        <v>6.4265104076711835E-2</v>
      </c>
      <c r="GI27">
        <v>7.6409926128621589E-2</v>
      </c>
      <c r="GJ27">
        <v>5.4901362995226008E-2</v>
      </c>
      <c r="GK27">
        <v>3.5707432212845863E-2</v>
      </c>
      <c r="GL27">
        <v>5.7309367636502392E-2</v>
      </c>
      <c r="GM27">
        <v>4.7102135828326418E-2</v>
      </c>
      <c r="GN27">
        <v>3.943749656405849E-2</v>
      </c>
      <c r="GO27">
        <v>2.2874464990892209E-2</v>
      </c>
      <c r="GP27">
        <v>4.7073577278793091E-2</v>
      </c>
      <c r="GQ27">
        <v>3.7494838025104837E-2</v>
      </c>
      <c r="GR27">
        <v>-0.26585069061732403</v>
      </c>
      <c r="GS27">
        <v>-8.5081088765978516E-2</v>
      </c>
      <c r="GT27">
        <v>0.16574448457851601</v>
      </c>
      <c r="GU27">
        <v>0.4424387787171446</v>
      </c>
      <c r="GV27">
        <v>9.0431352674776276E-3</v>
      </c>
      <c r="GW27">
        <v>-1.5222687907022961E-2</v>
      </c>
      <c r="GX27">
        <v>-8.4560152311553335E-3</v>
      </c>
      <c r="GY27">
        <v>1.0683751386330801E-2</v>
      </c>
      <c r="GZ27">
        <v>2.3241019523721779E-2</v>
      </c>
      <c r="HA27">
        <v>-3.1155474022887479E-2</v>
      </c>
      <c r="HB27">
        <v>1.3235597243579651E-3</v>
      </c>
      <c r="HC27">
        <v>-1.203908450800434E-2</v>
      </c>
      <c r="HD27">
        <v>3.2513050875435899E-2</v>
      </c>
      <c r="HE27">
        <v>-3.3927580259604059E-2</v>
      </c>
      <c r="HF27">
        <v>-1.5444541492052259E-2</v>
      </c>
      <c r="HG27">
        <v>9.5432243024011175E-3</v>
      </c>
      <c r="HH27">
        <v>-0.16878526649655021</v>
      </c>
      <c r="HI27">
        <v>2.210104605257196E-2</v>
      </c>
      <c r="HJ27">
        <v>0.19220726266940441</v>
      </c>
      <c r="HK27">
        <v>-1.203546600536614E-2</v>
      </c>
      <c r="HL27">
        <v>6.3998155124434372E-3</v>
      </c>
      <c r="HM27">
        <v>7.8328526151691443E-3</v>
      </c>
      <c r="HN27">
        <v>5.9370268790645163E-3</v>
      </c>
      <c r="HO27">
        <v>1.6639375217857182E-2</v>
      </c>
      <c r="HP27">
        <v>2.0155850362434408E-2</v>
      </c>
      <c r="HQ27">
        <v>-9.9446249136882318E-3</v>
      </c>
      <c r="HR27">
        <v>2.3506194672194479E-4</v>
      </c>
      <c r="HS27">
        <v>-2.11564063979406E-2</v>
      </c>
      <c r="HT27">
        <v>1.572668473443087E-3</v>
      </c>
      <c r="HU27">
        <v>-1.03360635946394E-2</v>
      </c>
      <c r="HV27">
        <v>9.9570535320956787E-4</v>
      </c>
      <c r="HW27">
        <v>1.6639375217857182E-2</v>
      </c>
      <c r="HX27">
        <v>1.098966748767395E-2</v>
      </c>
      <c r="HY27">
        <v>-7.2102109028783527E-3</v>
      </c>
      <c r="HZ27">
        <v>9.9570535320956787E-4</v>
      </c>
      <c r="IA27">
        <v>-5.108124062263443E-3</v>
      </c>
      <c r="IB27">
        <v>-3.0171473693991211E-3</v>
      </c>
      <c r="IC27">
        <v>1.4139440169983889E-2</v>
      </c>
      <c r="ID27">
        <v>4.2673384306004926E-3</v>
      </c>
      <c r="IE27">
        <v>2.084975071223279E-2</v>
      </c>
      <c r="IF27">
        <v>-3.065010556035884E-3</v>
      </c>
      <c r="IG27">
        <v>-5.5674599942845378E-3</v>
      </c>
      <c r="IH27">
        <v>-6.8942164980488659E-3</v>
      </c>
      <c r="II27">
        <v>-1.501796577561236E-2</v>
      </c>
      <c r="IJ27">
        <v>1.06320351292448E-2</v>
      </c>
      <c r="IK27">
        <v>-3.8831650391944329E-3</v>
      </c>
      <c r="IL27">
        <v>7.6615438531613903E-3</v>
      </c>
      <c r="IM27">
        <v>-7.6858733926447843E-4</v>
      </c>
      <c r="IN27">
        <v>4.5748509192480153E-4</v>
      </c>
      <c r="IO27">
        <v>-3.320736252209374E-3</v>
      </c>
      <c r="IP27">
        <v>-1.238301776582831E-2</v>
      </c>
      <c r="IQ27">
        <v>-2.440966664196393E-2</v>
      </c>
      <c r="IR27">
        <v>2.134638296111447E-2</v>
      </c>
      <c r="IS27">
        <v>1.834847985414164E-2</v>
      </c>
      <c r="IT27">
        <v>2.5862147068847121E-2</v>
      </c>
      <c r="IU27">
        <v>-2.5729967818631291E-2</v>
      </c>
      <c r="IV27">
        <v>-1.7510791410372359E-3</v>
      </c>
      <c r="IW27">
        <v>1.3007844009383621E-3</v>
      </c>
      <c r="IX27">
        <v>-2.8036004456345989E-2</v>
      </c>
      <c r="IY27">
        <v>1.450918443824608E-2</v>
      </c>
      <c r="IZ27">
        <v>3.7958413880744488E-2</v>
      </c>
      <c r="JA27">
        <v>-4.6483429745986883E-2</v>
      </c>
      <c r="JB27">
        <v>4.6087710572060769E-3</v>
      </c>
      <c r="JC27">
        <v>7.1839393469595317E-3</v>
      </c>
      <c r="JD27">
        <v>-7.6243622905151388E-3</v>
      </c>
      <c r="JE27">
        <v>-2.6301074777583581E-3</v>
      </c>
      <c r="JF27">
        <v>5.1141231426540478E-5</v>
      </c>
      <c r="JG27">
        <v>-5.794756727270165E-3</v>
      </c>
      <c r="JH27">
        <v>-1.0612189536391499E-3</v>
      </c>
      <c r="JI27">
        <v>-0.43965758933744142</v>
      </c>
      <c r="JJ27">
        <v>-0.31199098356310861</v>
      </c>
      <c r="JK27">
        <v>-0.26337688017387839</v>
      </c>
      <c r="JL27">
        <v>-0.1831467323929539</v>
      </c>
      <c r="JM27">
        <v>-0.14247855338012319</v>
      </c>
      <c r="JN27">
        <v>-0.1046112947524362</v>
      </c>
      <c r="JO27">
        <v>-9.8820528564835045E-2</v>
      </c>
      <c r="JP27">
        <v>-7.696194806943811E-2</v>
      </c>
      <c r="JQ27">
        <v>-4.9577746627015362E-2</v>
      </c>
      <c r="JR27">
        <v>-2.5443893552127231E-2</v>
      </c>
      <c r="JS27">
        <v>-1.3183444430239459E-2</v>
      </c>
      <c r="JT27">
        <v>5.6518195750820119E-4</v>
      </c>
      <c r="JU27">
        <v>2.1303874074578102E-3</v>
      </c>
      <c r="JV27">
        <v>1.055803822370591E-2</v>
      </c>
      <c r="JW27">
        <v>2.5266057810289719E-2</v>
      </c>
      <c r="JX27">
        <v>3.6130838409960779E-2</v>
      </c>
      <c r="JY27">
        <v>3.9569743654177258E-2</v>
      </c>
      <c r="JZ27">
        <v>5.3960377620262498E-2</v>
      </c>
      <c r="KA27">
        <v>6.6050611586976421E-2</v>
      </c>
      <c r="KB27">
        <v>5.4420365556395553E-2</v>
      </c>
      <c r="KC27">
        <v>6.1472749938203397E-2</v>
      </c>
      <c r="KD27">
        <v>6.3352547610800766E-2</v>
      </c>
      <c r="KE27">
        <v>7.6692228935864692E-2</v>
      </c>
      <c r="KF27">
        <v>7.7429348598877137E-2</v>
      </c>
      <c r="KG27">
        <v>8.1292895884218175E-2</v>
      </c>
      <c r="KH27">
        <v>8.3066655909317444E-2</v>
      </c>
      <c r="KI27">
        <v>9.2426540654349854E-2</v>
      </c>
      <c r="KJ27">
        <v>9.2490297008240935E-2</v>
      </c>
      <c r="KK27">
        <v>0.1006108182656093</v>
      </c>
      <c r="KL27">
        <v>0.124912316355702</v>
      </c>
      <c r="KM27">
        <v>0.1130938911874214</v>
      </c>
      <c r="KN27">
        <v>0.11956499329290091</v>
      </c>
      <c r="KO27">
        <v>0.1163308627725453</v>
      </c>
      <c r="KP27">
        <v>0.13495748587224909</v>
      </c>
      <c r="KQ27">
        <v>0.14104303579769109</v>
      </c>
      <c r="KR27">
        <v>0.13115010825643461</v>
      </c>
      <c r="KS27">
        <v>0.15009034976022151</v>
      </c>
      <c r="KT27">
        <v>0.17435736354040751</v>
      </c>
      <c r="KU27">
        <v>0.20683652457383589</v>
      </c>
      <c r="KV27">
        <v>0.24414539814105379</v>
      </c>
      <c r="KW27">
        <v>-0.48876189839159118</v>
      </c>
      <c r="KX27">
        <v>-0.1728485536996312</v>
      </c>
      <c r="KY27">
        <v>1.115294448811534E-2</v>
      </c>
      <c r="KZ27">
        <v>0.71460864185844231</v>
      </c>
      <c r="LA27">
        <v>3.297567158683728E-3</v>
      </c>
      <c r="LB27">
        <v>-2.7270243556185219E-2</v>
      </c>
      <c r="LC27">
        <v>2.6421252864100211E-2</v>
      </c>
      <c r="LD27">
        <v>-3.9149043537235147E-2</v>
      </c>
      <c r="LE27">
        <v>9.9385348780972865E-3</v>
      </c>
      <c r="LF27">
        <v>-1.323008007785662E-2</v>
      </c>
      <c r="LG27">
        <v>1.286300037033304E-2</v>
      </c>
      <c r="LH27">
        <v>-1.064317131620786E-2</v>
      </c>
      <c r="LI27">
        <v>5.6512274041338271E-3</v>
      </c>
      <c r="LJ27">
        <v>-9.7200615631228386E-3</v>
      </c>
      <c r="LK27">
        <v>3.2657886142814841E-3</v>
      </c>
      <c r="LL27">
        <v>-0.47744087113217171</v>
      </c>
      <c r="LM27">
        <v>-0.34706378440967212</v>
      </c>
      <c r="LN27">
        <v>-0.23689813486671721</v>
      </c>
      <c r="LO27">
        <v>-0.18464237689502369</v>
      </c>
      <c r="LP27">
        <v>-0.11948773069160989</v>
      </c>
      <c r="LQ27">
        <v>-9.0418291389069858E-2</v>
      </c>
      <c r="LR27">
        <v>-5.9968607064980833E-2</v>
      </c>
      <c r="LS27">
        <v>-3.6271037652953919E-2</v>
      </c>
      <c r="LT27">
        <v>-8.0818369973383909E-3</v>
      </c>
      <c r="LU27">
        <v>-3.2376473215412621E-3</v>
      </c>
      <c r="LV27">
        <v>1.3943719669293111E-2</v>
      </c>
      <c r="LW27">
        <v>2.5098988108978999E-2</v>
      </c>
      <c r="LX27">
        <v>3.8280124758779809E-2</v>
      </c>
      <c r="LY27">
        <v>4.717545117351904E-2</v>
      </c>
      <c r="LZ27">
        <v>6.366994589842434E-2</v>
      </c>
      <c r="MA27">
        <v>6.7153970001862628E-2</v>
      </c>
      <c r="MB27">
        <v>8.2293117930422544E-2</v>
      </c>
      <c r="MC27">
        <v>8.3838206109039498E-2</v>
      </c>
      <c r="MD27">
        <v>0.1105019934439567</v>
      </c>
      <c r="ME27">
        <v>0.1067126734339327</v>
      </c>
      <c r="MF27">
        <v>0.11496423208349341</v>
      </c>
      <c r="MG27">
        <v>0.10462811325148751</v>
      </c>
      <c r="MH27">
        <v>0.12504998833548059</v>
      </c>
      <c r="MI27">
        <v>0.12624676728217621</v>
      </c>
      <c r="MJ27">
        <v>0.15002158731622769</v>
      </c>
      <c r="MK27">
        <v>0.1575285061149112</v>
      </c>
      <c r="ML27">
        <v>0.15953423985926149</v>
      </c>
      <c r="MM27">
        <v>0.19477339819001119</v>
      </c>
      <c r="MN27">
        <v>0.22913969904721701</v>
      </c>
      <c r="MO27">
        <v>0.28945918564573703</v>
      </c>
      <c r="MP27">
        <v>-0.49507692148954002</v>
      </c>
      <c r="MQ27">
        <v>-9.8988354761215966E-2</v>
      </c>
      <c r="MR27">
        <v>9.0021924655960484E-2</v>
      </c>
      <c r="MS27">
        <v>0.69163146024383038</v>
      </c>
      <c r="MT27">
        <v>-0.14764706487935461</v>
      </c>
      <c r="MU27">
        <v>0.31443346569891228</v>
      </c>
      <c r="MV27">
        <v>-6.9572601679281657E-2</v>
      </c>
      <c r="MW27">
        <v>-0.38323070027277212</v>
      </c>
      <c r="MX27">
        <v>1.2250079279513409E-2</v>
      </c>
      <c r="MY27">
        <v>-9.3326544255620494E-2</v>
      </c>
      <c r="MZ27">
        <v>0.42848642976571322</v>
      </c>
      <c r="NA27">
        <v>-4.3199370876743991E-2</v>
      </c>
      <c r="NB27">
        <v>0.43925668700632842</v>
      </c>
      <c r="NC27">
        <v>-3.6125587978180287E-2</v>
      </c>
      <c r="ND27">
        <v>-6.3212312434757764E-2</v>
      </c>
      <c r="NE27">
        <v>2.8450311815724559E-3</v>
      </c>
      <c r="NF27">
        <v>-4.8016388434379248E-2</v>
      </c>
      <c r="NG27">
        <v>-3.8373333654524687E-2</v>
      </c>
      <c r="NH27">
        <v>-5.4439883764791641E-2</v>
      </c>
      <c r="NI27">
        <v>8.9208021147149496E-3</v>
      </c>
      <c r="NJ27">
        <v>2.5635681462050541E-2</v>
      </c>
      <c r="NK27">
        <v>4.4452683292790706E-3</v>
      </c>
      <c r="NL27">
        <v>1.9687627137610991E-2</v>
      </c>
      <c r="NM27">
        <v>-8.7807166525075489E-2</v>
      </c>
      <c r="NN27">
        <v>6.1428309110392182E-2</v>
      </c>
      <c r="NO27">
        <v>0.3000387112670308</v>
      </c>
      <c r="NP27">
        <v>0.29231928239559413</v>
      </c>
      <c r="NQ27">
        <v>0.24880331316760981</v>
      </c>
      <c r="NR27">
        <v>-3.6000040328117967E-2</v>
      </c>
      <c r="NS27">
        <v>-9.4405924655443535E-2</v>
      </c>
      <c r="NT27">
        <v>-0.1421532940650346</v>
      </c>
      <c r="NU27">
        <v>-0.1390504284012766</v>
      </c>
      <c r="NV27">
        <v>-2.5004823299550491E-2</v>
      </c>
      <c r="NW27">
        <v>0.56697688937068447</v>
      </c>
      <c r="NX27">
        <v>1.1308970921358409E-2</v>
      </c>
      <c r="NY27">
        <v>1.4299114451221791E-2</v>
      </c>
      <c r="NZ27">
        <v>-1.3428695036239179E-2</v>
      </c>
      <c r="OA27">
        <v>5.8291076816861027E-2</v>
      </c>
    </row>
    <row r="28" spans="1:391" x14ac:dyDescent="0.25">
      <c r="A28" s="1" t="s">
        <v>26</v>
      </c>
      <c r="B28">
        <v>0.1068866327441218</v>
      </c>
      <c r="C28">
        <v>1.866163520912674E-2</v>
      </c>
      <c r="D28">
        <v>0.23970507511535319</v>
      </c>
      <c r="E28">
        <v>0.2267435626560575</v>
      </c>
      <c r="F28">
        <v>-8.1891928663189624E-3</v>
      </c>
      <c r="G28">
        <v>0.1348317687064611</v>
      </c>
      <c r="H28">
        <v>0.1050295383142321</v>
      </c>
      <c r="I28">
        <v>0.1682137578217833</v>
      </c>
      <c r="J28">
        <v>0.14200278978070169</v>
      </c>
      <c r="K28">
        <v>6.4720260479440683E-2</v>
      </c>
      <c r="L28">
        <v>1.9284127230660069E-2</v>
      </c>
      <c r="M28">
        <v>3.4620993244475992E-3</v>
      </c>
      <c r="N28">
        <v>-2.7860216670861949E-2</v>
      </c>
      <c r="O28">
        <v>6.7026721886591532E-3</v>
      </c>
      <c r="P28">
        <v>-5.8727157082056206E-3</v>
      </c>
      <c r="Q28">
        <v>5.1021852811050433E-3</v>
      </c>
      <c r="R28">
        <v>8.4116310520397242E-3</v>
      </c>
      <c r="S28">
        <v>5.6887670151237798E-3</v>
      </c>
      <c r="T28">
        <v>8.5506087877485933E-3</v>
      </c>
      <c r="U28">
        <v>0.1890840757241273</v>
      </c>
      <c r="V28">
        <v>-4.0032279918480677E-2</v>
      </c>
      <c r="W28">
        <v>0.19174737897573399</v>
      </c>
      <c r="X28">
        <v>0.15640873215500359</v>
      </c>
      <c r="Y28">
        <v>0.17894009447284751</v>
      </c>
      <c r="Z28">
        <v>0.1592462086823431</v>
      </c>
      <c r="AA28">
        <v>0.1848645951146968</v>
      </c>
      <c r="AB28">
        <v>1</v>
      </c>
      <c r="AC28">
        <v>0.47605192089952031</v>
      </c>
      <c r="AD28">
        <v>0.88365993728930392</v>
      </c>
      <c r="AE28">
        <v>0.3402141962195902</v>
      </c>
      <c r="AF28">
        <v>0.117721470576096</v>
      </c>
      <c r="AG28">
        <v>0.35661794184810691</v>
      </c>
      <c r="AH28">
        <v>0.1615341563327109</v>
      </c>
      <c r="AI28">
        <v>0.17527522100501711</v>
      </c>
      <c r="AJ28">
        <v>0.3449421182313992</v>
      </c>
      <c r="AK28">
        <v>0.14807276009414919</v>
      </c>
      <c r="AL28">
        <v>0.26025104755605249</v>
      </c>
      <c r="AM28">
        <v>7.9102006006377804E-2</v>
      </c>
      <c r="AN28">
        <v>0.46690870432809778</v>
      </c>
      <c r="AO28">
        <v>0.23928061889990149</v>
      </c>
      <c r="AP28">
        <v>0.4636674631291961</v>
      </c>
      <c r="AQ28">
        <v>0.20573044257701631</v>
      </c>
      <c r="AR28">
        <v>1.7786717266035691E-2</v>
      </c>
      <c r="AS28">
        <v>8.3639090488421927E-2</v>
      </c>
      <c r="AT28">
        <v>-1.563197856590148E-2</v>
      </c>
      <c r="AU28">
        <v>-4.8875867550480026E-3</v>
      </c>
      <c r="AV28">
        <v>1.2102629224370611E-2</v>
      </c>
      <c r="AW28">
        <v>7.8565749070924652E-3</v>
      </c>
      <c r="AX28">
        <v>1.8399247925600382E-2</v>
      </c>
      <c r="AY28">
        <v>-2.397298541159441E-3</v>
      </c>
      <c r="AZ28">
        <v>-1.8640846351898159E-3</v>
      </c>
      <c r="BA28">
        <v>-1.8619150388803071E-2</v>
      </c>
      <c r="BB28">
        <v>-1.7373312767249141E-2</v>
      </c>
      <c r="BC28">
        <v>-7.0443432735095637E-2</v>
      </c>
      <c r="BD28">
        <v>6.8983071633797012E-5</v>
      </c>
      <c r="BE28">
        <v>8.1013440003106368E-2</v>
      </c>
      <c r="BF28">
        <v>4.1498024385100279E-2</v>
      </c>
      <c r="BG28">
        <v>-2.3783017754478602E-3</v>
      </c>
      <c r="BH28">
        <v>-1.0975777075744941E-2</v>
      </c>
      <c r="BI28">
        <v>-8.4246062790794621E-3</v>
      </c>
      <c r="BJ28">
        <v>4.6666466183611199E-2</v>
      </c>
      <c r="BK28">
        <v>-8.2808345545410458E-2</v>
      </c>
      <c r="BL28">
        <v>8.1916447946803212E-3</v>
      </c>
      <c r="BM28">
        <v>-3.574953048017838E-3</v>
      </c>
      <c r="BN28">
        <v>1.735745415958613E-2</v>
      </c>
      <c r="BO28">
        <v>6.3298395782287631E-2</v>
      </c>
      <c r="BP28">
        <v>1.9443745163012938E-2</v>
      </c>
      <c r="BQ28">
        <v>-5.5575041941320708E-2</v>
      </c>
      <c r="BR28">
        <v>-2.588180447379735E-2</v>
      </c>
      <c r="BS28">
        <v>-4.3423045794113477E-2</v>
      </c>
      <c r="BT28">
        <v>-3.051392903714286E-2</v>
      </c>
      <c r="BU28">
        <v>-1.7686630353775872E-2</v>
      </c>
      <c r="BV28">
        <v>9.4603261124402184E-3</v>
      </c>
      <c r="BW28">
        <v>1.3413883543196529E-2</v>
      </c>
      <c r="BX28">
        <v>-4.5464625473204514E-3</v>
      </c>
      <c r="BY28">
        <v>1.9158906272668509E-2</v>
      </c>
      <c r="BZ28">
        <v>1.014596136027909E-3</v>
      </c>
      <c r="CA28">
        <v>1.8510395823416261E-2</v>
      </c>
      <c r="CB28">
        <v>-2.5671951508011112E-3</v>
      </c>
      <c r="CC28">
        <v>1.6552604428316229E-3</v>
      </c>
      <c r="CD28">
        <v>1.373356446375342E-2</v>
      </c>
      <c r="CE28">
        <v>1.6160607519534409E-2</v>
      </c>
      <c r="CF28">
        <v>5.2000860193873961E-2</v>
      </c>
      <c r="CG28">
        <v>2.8414664952495589E-2</v>
      </c>
      <c r="CH28">
        <v>1.263278995200082E-2</v>
      </c>
      <c r="CI28">
        <v>-2.8314596317001702E-3</v>
      </c>
      <c r="CJ28">
        <v>2.5285022627946799E-2</v>
      </c>
      <c r="CK28">
        <v>2.5888367078002319E-2</v>
      </c>
      <c r="CL28">
        <v>1.929323153085287E-2</v>
      </c>
      <c r="CM28">
        <v>4.1364086810435283E-2</v>
      </c>
      <c r="CN28">
        <v>3.2070067138190349E-2</v>
      </c>
      <c r="CO28">
        <v>-3.1890402804946221E-3</v>
      </c>
      <c r="CP28">
        <v>4.2466497718562597E-2</v>
      </c>
      <c r="CQ28">
        <v>-3.2885983749600159E-3</v>
      </c>
      <c r="CR28">
        <v>1.981436639242052E-2</v>
      </c>
      <c r="CS28">
        <v>2.833704755480753E-2</v>
      </c>
      <c r="CT28">
        <v>1.1594214931376461E-2</v>
      </c>
      <c r="CU28">
        <v>3.0116926572969702E-2</v>
      </c>
      <c r="CV28">
        <v>3.6714829162895368E-2</v>
      </c>
      <c r="CW28">
        <v>1.8575464771952821E-2</v>
      </c>
      <c r="CX28">
        <v>4.7510090384598747E-2</v>
      </c>
      <c r="CY28">
        <v>3.3625040842593892E-2</v>
      </c>
      <c r="CZ28">
        <v>1.9375399815109769E-2</v>
      </c>
      <c r="DA28">
        <v>6.7627578858271038E-3</v>
      </c>
      <c r="DB28">
        <v>2.1646008523410622E-2</v>
      </c>
      <c r="DC28">
        <v>2.8933606379983209E-2</v>
      </c>
      <c r="DD28">
        <v>-1.1828229376024429E-2</v>
      </c>
      <c r="DE28">
        <v>-1.175515133922069E-2</v>
      </c>
      <c r="DF28">
        <v>8.634036526403743E-3</v>
      </c>
      <c r="DG28">
        <v>-2.8808533382716911E-2</v>
      </c>
      <c r="DH28">
        <v>9.7272093565516885E-4</v>
      </c>
      <c r="DI28">
        <v>3.0908221547191129E-2</v>
      </c>
      <c r="DJ28">
        <v>-1.1755151339220459E-2</v>
      </c>
      <c r="DK28">
        <v>-1.175515133922069E-2</v>
      </c>
      <c r="DL28">
        <v>1.6424845136100291E-2</v>
      </c>
      <c r="DM28">
        <v>4.0805015102569349E-2</v>
      </c>
      <c r="DN28">
        <v>7.4788145090148167E-3</v>
      </c>
      <c r="DO28">
        <v>-1.175515133922145E-2</v>
      </c>
      <c r="DP28">
        <v>-6.5625266288421552E-2</v>
      </c>
      <c r="DQ28">
        <v>1.893544210875401E-2</v>
      </c>
      <c r="DR28">
        <v>2.3170622474188319E-2</v>
      </c>
      <c r="DS28">
        <v>0.1259498907213101</v>
      </c>
      <c r="DT28">
        <v>-4.1918280809935392E-2</v>
      </c>
      <c r="DU28">
        <v>-6.6773018556873301E-2</v>
      </c>
      <c r="DV28">
        <v>1.7924178974935291E-2</v>
      </c>
      <c r="DW28">
        <v>0.1043175816952182</v>
      </c>
      <c r="DX28">
        <v>0.17946452863215701</v>
      </c>
      <c r="DY28">
        <v>-4.116301994022268E-2</v>
      </c>
      <c r="DZ28">
        <v>-1.1902056203036641E-2</v>
      </c>
      <c r="EA28">
        <v>5.8861459343838062E-3</v>
      </c>
      <c r="EB28">
        <v>1.663774788602598E-2</v>
      </c>
      <c r="EC28">
        <v>5.8631537898875742E-2</v>
      </c>
      <c r="ED28">
        <v>5.9959067789761893E-2</v>
      </c>
      <c r="EE28">
        <v>4.3366694597603674E-3</v>
      </c>
      <c r="EF28">
        <v>2.3327800130090962E-2</v>
      </c>
      <c r="EG28">
        <v>3.1221745847274569E-2</v>
      </c>
      <c r="EH28">
        <v>1.914809379747974E-2</v>
      </c>
      <c r="EI28">
        <v>3.8030386737918087E-2</v>
      </c>
      <c r="EJ28">
        <v>7.9180756156911156E-2</v>
      </c>
      <c r="EK28">
        <v>-5.6887625655416808E-2</v>
      </c>
      <c r="EL28">
        <v>1.2543234182595781E-2</v>
      </c>
      <c r="EM28">
        <v>-1.475104142259946E-2</v>
      </c>
      <c r="EN28">
        <v>-3.9405679499714373E-2</v>
      </c>
      <c r="EO28">
        <v>-4.1307540959336413E-2</v>
      </c>
      <c r="EP28">
        <v>-4.2190574886422499E-2</v>
      </c>
      <c r="EQ28">
        <v>-5.41910132737723E-2</v>
      </c>
      <c r="ER28">
        <v>-2.731786037864915E-2</v>
      </c>
      <c r="ES28">
        <v>-8.2469730795096041E-4</v>
      </c>
      <c r="ET28">
        <v>-2.4907580513899821E-2</v>
      </c>
      <c r="EU28">
        <v>-1.3907297733569921E-2</v>
      </c>
      <c r="EV28">
        <v>-1.1740072073847859E-3</v>
      </c>
      <c r="EW28">
        <v>2.7572175968112668E-3</v>
      </c>
      <c r="EX28">
        <v>-2.778559508200373E-2</v>
      </c>
      <c r="EY28">
        <v>3.7070463958141828E-4</v>
      </c>
      <c r="EZ28">
        <v>2.8236066898022438E-2</v>
      </c>
      <c r="FA28">
        <v>-5.8260968740143811E-3</v>
      </c>
      <c r="FB28">
        <v>-4.0240701269424759E-3</v>
      </c>
      <c r="FC28">
        <v>-1.381060014948824E-2</v>
      </c>
      <c r="FD28">
        <v>1.025867671406714E-2</v>
      </c>
      <c r="FE28">
        <v>1.2074274917468261E-2</v>
      </c>
      <c r="FF28">
        <v>2.1439515401703951E-2</v>
      </c>
      <c r="FG28">
        <v>6.0804390404964109E-3</v>
      </c>
      <c r="FH28">
        <v>-5.5249173212431829E-3</v>
      </c>
      <c r="FI28">
        <v>1.0928592693693831E-2</v>
      </c>
      <c r="FJ28">
        <v>1.391491408350713E-2</v>
      </c>
      <c r="FK28">
        <v>2.7722224477489271E-2</v>
      </c>
      <c r="FL28">
        <v>1.8796986525525469E-2</v>
      </c>
      <c r="FM28">
        <v>2.9801723077362161E-2</v>
      </c>
      <c r="FN28">
        <v>2.82310905361534E-2</v>
      </c>
      <c r="FO28">
        <v>2.785028909345898E-2</v>
      </c>
      <c r="FP28">
        <v>2.188226074959243E-2</v>
      </c>
      <c r="FQ28">
        <v>9.6559723761499953E-3</v>
      </c>
      <c r="FR28">
        <v>1.8194385406528769E-3</v>
      </c>
      <c r="FS28">
        <v>2.5323696073057539E-2</v>
      </c>
      <c r="FT28">
        <v>2.8590748401847689E-4</v>
      </c>
      <c r="FU28">
        <v>2.251874658157824E-2</v>
      </c>
      <c r="FV28">
        <v>-7.8160192033625321E-3</v>
      </c>
      <c r="FW28">
        <v>2.7703857375088389E-2</v>
      </c>
      <c r="FX28">
        <v>1.291778298714478E-2</v>
      </c>
      <c r="FY28">
        <v>2.435280416200928E-2</v>
      </c>
      <c r="FZ28">
        <v>1.3761198652183081E-2</v>
      </c>
      <c r="GA28">
        <v>2.7570039705304521E-2</v>
      </c>
      <c r="GB28">
        <v>1.72292149193203E-2</v>
      </c>
      <c r="GC28">
        <v>1.915527019650818E-2</v>
      </c>
      <c r="GD28">
        <v>4.5091674662437839E-2</v>
      </c>
      <c r="GE28">
        <v>-3.1989224716160399E-3</v>
      </c>
      <c r="GF28">
        <v>8.4180116110495577E-3</v>
      </c>
      <c r="GG28">
        <v>3.2080674789522971E-2</v>
      </c>
      <c r="GH28">
        <v>7.7049991029813853E-3</v>
      </c>
      <c r="GI28">
        <v>7.8363208855896076E-3</v>
      </c>
      <c r="GJ28">
        <v>-2.1138770514439471E-2</v>
      </c>
      <c r="GK28">
        <v>1.272744412613718E-2</v>
      </c>
      <c r="GL28">
        <v>1.2612975084836E-2</v>
      </c>
      <c r="GM28">
        <v>2.4535606474098338E-2</v>
      </c>
      <c r="GN28">
        <v>-2.0427669483034649E-3</v>
      </c>
      <c r="GO28">
        <v>-1.175515133922146E-2</v>
      </c>
      <c r="GP28">
        <v>3.3640922640457482E-2</v>
      </c>
      <c r="GQ28">
        <v>3.5429786421733292E-2</v>
      </c>
      <c r="GR28">
        <v>-7.332878460615104E-2</v>
      </c>
      <c r="GS28">
        <v>-8.4732676862853719E-3</v>
      </c>
      <c r="GT28">
        <v>3.5266381953142509E-2</v>
      </c>
      <c r="GU28">
        <v>9.7743427957353024E-2</v>
      </c>
      <c r="GV28">
        <v>-1.9317626258173771E-2</v>
      </c>
      <c r="GW28">
        <v>2.036845145558271E-3</v>
      </c>
      <c r="GX28">
        <v>-7.1558898764476856E-4</v>
      </c>
      <c r="GY28">
        <v>-4.1668023465234096E-3</v>
      </c>
      <c r="GZ28">
        <v>1.5354797574032981E-2</v>
      </c>
      <c r="HA28">
        <v>6.4972533970519006E-3</v>
      </c>
      <c r="HB28">
        <v>9.2979906039040265E-3</v>
      </c>
      <c r="HC28">
        <v>-1.1755151339221479E-2</v>
      </c>
      <c r="HD28">
        <v>-6.8604625771685745E-2</v>
      </c>
      <c r="HE28">
        <v>4.5837124609570019E-2</v>
      </c>
      <c r="HF28">
        <v>-1.9629968474173139E-2</v>
      </c>
      <c r="HG28">
        <v>9.5151589462543502E-3</v>
      </c>
      <c r="HH28">
        <v>-0.15894849313160189</v>
      </c>
      <c r="HI28">
        <v>4.3576316871862912E-2</v>
      </c>
      <c r="HJ28">
        <v>0.1484011312729521</v>
      </c>
      <c r="HK28">
        <v>-1.889888330664475E-2</v>
      </c>
      <c r="HL28">
        <v>9.1605219156572389E-3</v>
      </c>
      <c r="HM28">
        <v>1.6012932289594939E-2</v>
      </c>
      <c r="HN28">
        <v>8.2642996534084464E-3</v>
      </c>
      <c r="HO28">
        <v>6.5465252215797633E-3</v>
      </c>
      <c r="HP28">
        <v>-9.6585816107158694E-4</v>
      </c>
      <c r="HQ28">
        <v>-3.243479119161926E-2</v>
      </c>
      <c r="HR28">
        <v>8.0710362178765573E-3</v>
      </c>
      <c r="HS28">
        <v>-5.3903972655874478E-3</v>
      </c>
      <c r="HT28">
        <v>2.9645574750568199E-3</v>
      </c>
      <c r="HU28">
        <v>-1.008886719406085E-2</v>
      </c>
      <c r="HV28">
        <v>2.9954861947068291E-2</v>
      </c>
      <c r="HW28">
        <v>6.5465252215797633E-3</v>
      </c>
      <c r="HX28">
        <v>-1.8368777394433471E-2</v>
      </c>
      <c r="HY28">
        <v>-9.5940937269902338E-4</v>
      </c>
      <c r="HZ28">
        <v>2.9954861947068291E-2</v>
      </c>
      <c r="IA28">
        <v>1.251890286235147E-2</v>
      </c>
      <c r="IB28">
        <v>1.6949835493932741E-3</v>
      </c>
      <c r="IC28">
        <v>9.0185039749597056E-3</v>
      </c>
      <c r="ID28">
        <v>6.5935981131066222E-3</v>
      </c>
      <c r="IE28">
        <v>-9.794180709279985E-3</v>
      </c>
      <c r="IF28">
        <v>-8.8625158059098576E-3</v>
      </c>
      <c r="IG28">
        <v>-2.3812959846288991E-3</v>
      </c>
      <c r="IH28">
        <v>-4.3964756888173213E-3</v>
      </c>
      <c r="II28">
        <v>-1.229448218832652E-2</v>
      </c>
      <c r="IJ28">
        <v>1.554472500445217E-2</v>
      </c>
      <c r="IK28">
        <v>3.8125282468699871E-3</v>
      </c>
      <c r="IL28">
        <v>-3.8411133448289082E-3</v>
      </c>
      <c r="IM28">
        <v>2.3858424824264599E-3</v>
      </c>
      <c r="IN28">
        <v>-8.8579681681030444E-3</v>
      </c>
      <c r="IO28">
        <v>2.2887658549074299E-3</v>
      </c>
      <c r="IP28">
        <v>-1.6718120868612959E-2</v>
      </c>
      <c r="IQ28">
        <v>-6.106430351381825E-3</v>
      </c>
      <c r="IR28">
        <v>3.6225416609233169E-3</v>
      </c>
      <c r="IS28">
        <v>1.1182090996874739E-2</v>
      </c>
      <c r="IT28">
        <v>1.7631279598646691E-2</v>
      </c>
      <c r="IU28">
        <v>2.1607859855777341E-2</v>
      </c>
      <c r="IV28">
        <v>-3.375170960955659E-3</v>
      </c>
      <c r="IW28">
        <v>2.3001342066478841E-2</v>
      </c>
      <c r="IX28">
        <v>-1.183839845417692E-2</v>
      </c>
      <c r="IY28">
        <v>-2.7423070874430189E-2</v>
      </c>
      <c r="IZ28">
        <v>3.9228685289277747E-2</v>
      </c>
      <c r="JA28">
        <v>-1.579448845372591E-2</v>
      </c>
      <c r="JB28">
        <v>1.6457446342357589E-3</v>
      </c>
      <c r="JC28">
        <v>-1.007108306295461E-3</v>
      </c>
      <c r="JD28">
        <v>9.2519420377240019E-3</v>
      </c>
      <c r="JE28">
        <v>1.3782756736276351E-2</v>
      </c>
      <c r="JF28">
        <v>-1.7859535966963588E-2</v>
      </c>
      <c r="JG28">
        <v>2.459329271739614E-3</v>
      </c>
      <c r="JH28">
        <v>1.6401160614347031E-3</v>
      </c>
      <c r="JI28">
        <v>-6.1863449951366743E-2</v>
      </c>
      <c r="JJ28">
        <v>-4.8238116661465227E-2</v>
      </c>
      <c r="JK28">
        <v>-5.9905012255760601E-2</v>
      </c>
      <c r="JL28">
        <v>-4.7267072895174102E-2</v>
      </c>
      <c r="JM28">
        <v>-3.7562208843728843E-2</v>
      </c>
      <c r="JN28">
        <v>-2.614728416645656E-2</v>
      </c>
      <c r="JO28">
        <v>-2.2658413796447809E-2</v>
      </c>
      <c r="JP28">
        <v>-1.731100301427578E-2</v>
      </c>
      <c r="JQ28">
        <v>-3.1669944299758938E-2</v>
      </c>
      <c r="JR28">
        <v>-6.3073318244393521E-3</v>
      </c>
      <c r="JS28">
        <v>-2.5265701048273529E-2</v>
      </c>
      <c r="JT28">
        <v>-1.8214441885782761E-2</v>
      </c>
      <c r="JU28">
        <v>-1.2197630499982031E-2</v>
      </c>
      <c r="JV28">
        <v>-2.9584497716421479E-3</v>
      </c>
      <c r="JW28">
        <v>1.3276023824733359E-2</v>
      </c>
      <c r="JX28">
        <v>-3.5505843769171441E-3</v>
      </c>
      <c r="JY28">
        <v>-1.2162806622484099E-3</v>
      </c>
      <c r="JZ28">
        <v>3.0018439424372871E-2</v>
      </c>
      <c r="KA28">
        <v>3.0925002281838941E-2</v>
      </c>
      <c r="KB28">
        <v>1.295150265089302E-2</v>
      </c>
      <c r="KC28">
        <v>1.1389967406356951E-2</v>
      </c>
      <c r="KD28">
        <v>1.158461889305212E-2</v>
      </c>
      <c r="KE28">
        <v>3.6662697019563893E-2</v>
      </c>
      <c r="KF28">
        <v>2.4116244901921841E-2</v>
      </c>
      <c r="KG28">
        <v>1.1971709295324449E-2</v>
      </c>
      <c r="KH28">
        <v>-2.5327726557137359E-3</v>
      </c>
      <c r="KI28">
        <v>4.086766778094076E-2</v>
      </c>
      <c r="KJ28">
        <v>-1.0458118419691541E-2</v>
      </c>
      <c r="KK28">
        <v>3.5468774484391508E-2</v>
      </c>
      <c r="KL28">
        <v>2.9387459859861499E-2</v>
      </c>
      <c r="KM28">
        <v>2.691247595122729E-2</v>
      </c>
      <c r="KN28">
        <v>6.5577015176483044E-3</v>
      </c>
      <c r="KO28">
        <v>1.2702971684059299E-2</v>
      </c>
      <c r="KP28">
        <v>8.7034941714620971E-3</v>
      </c>
      <c r="KQ28">
        <v>5.6201854452993853E-2</v>
      </c>
      <c r="KR28">
        <v>1.3158885732580471E-2</v>
      </c>
      <c r="KS28">
        <v>2.860262875915796E-2</v>
      </c>
      <c r="KT28">
        <v>4.7708243105561529E-2</v>
      </c>
      <c r="KU28">
        <v>6.6704529099322896E-2</v>
      </c>
      <c r="KV28">
        <v>6.0000129382546001E-2</v>
      </c>
      <c r="KW28">
        <v>-0.10423974086679461</v>
      </c>
      <c r="KX28">
        <v>-5.0368858436502691E-2</v>
      </c>
      <c r="KY28">
        <v>-2.2281551577324539E-2</v>
      </c>
      <c r="KZ28">
        <v>0.1620048746420697</v>
      </c>
      <c r="LA28">
        <v>7.3172585334301881E-3</v>
      </c>
      <c r="LB28">
        <v>4.8327238389443156E-3</v>
      </c>
      <c r="LC28">
        <v>1.036048341691044E-2</v>
      </c>
      <c r="LD28">
        <v>-4.8767290467099843E-2</v>
      </c>
      <c r="LE28">
        <v>1.1008438504535501E-2</v>
      </c>
      <c r="LF28">
        <v>7.7408115147183992E-3</v>
      </c>
      <c r="LG28">
        <v>-5.9700164896516186E-3</v>
      </c>
      <c r="LH28">
        <v>4.5546400765914701E-4</v>
      </c>
      <c r="LI28">
        <v>8.0693702031620269E-4</v>
      </c>
      <c r="LJ28">
        <v>1.2427998558323069E-2</v>
      </c>
      <c r="LK28">
        <v>-5.7755201059371524E-3</v>
      </c>
      <c r="LL28">
        <v>-6.2133235168917049E-2</v>
      </c>
      <c r="LM28">
        <v>-8.5407316487070742E-2</v>
      </c>
      <c r="LN28">
        <v>-6.4345572565678313E-2</v>
      </c>
      <c r="LO28">
        <v>-2.832641725289933E-2</v>
      </c>
      <c r="LP28">
        <v>-2.516384804372683E-2</v>
      </c>
      <c r="LQ28">
        <v>-2.4923001020185659E-2</v>
      </c>
      <c r="LR28">
        <v>-2.771161344813218E-2</v>
      </c>
      <c r="LS28">
        <v>-3.683357666940118E-2</v>
      </c>
      <c r="LT28">
        <v>-4.2693787836788153E-3</v>
      </c>
      <c r="LU28">
        <v>-4.5444745574708513E-3</v>
      </c>
      <c r="LV28">
        <v>3.5419196382356489E-3</v>
      </c>
      <c r="LW28">
        <v>-1.1469518525413719E-2</v>
      </c>
      <c r="LX28">
        <v>4.808276543141355E-3</v>
      </c>
      <c r="LY28">
        <v>2.650460535788345E-3</v>
      </c>
      <c r="LZ28">
        <v>1.9392794570393199E-2</v>
      </c>
      <c r="MA28">
        <v>3.3126727165774583E-2</v>
      </c>
      <c r="MB28">
        <v>2.8142517121104261E-2</v>
      </c>
      <c r="MC28">
        <v>2.0369046202152422E-2</v>
      </c>
      <c r="MD28">
        <v>6.8369202553760196E-3</v>
      </c>
      <c r="ME28">
        <v>3.038973316168395E-2</v>
      </c>
      <c r="MF28">
        <v>1.3125610531595741E-2</v>
      </c>
      <c r="MG28">
        <v>3.6624530860516459E-2</v>
      </c>
      <c r="MH28">
        <v>1.958166556732013E-2</v>
      </c>
      <c r="MI28">
        <v>1.16116639302648E-2</v>
      </c>
      <c r="MJ28">
        <v>3.1897809868441838E-2</v>
      </c>
      <c r="MK28">
        <v>2.514303938044932E-2</v>
      </c>
      <c r="ML28">
        <v>6.0563467414338927E-2</v>
      </c>
      <c r="MM28">
        <v>3.8577669950886559E-2</v>
      </c>
      <c r="MN28">
        <v>5.6875408168673348E-2</v>
      </c>
      <c r="MO28">
        <v>7.8982128020367526E-2</v>
      </c>
      <c r="MP28">
        <v>-0.1138086653759502</v>
      </c>
      <c r="MQ28">
        <v>-4.8330791488436393E-2</v>
      </c>
      <c r="MR28">
        <v>8.6169826677640494E-3</v>
      </c>
      <c r="MS28">
        <v>0.16192524597794339</v>
      </c>
      <c r="MT28">
        <v>-3.256946866300154E-2</v>
      </c>
      <c r="MU28">
        <v>6.2932298186731669E-2</v>
      </c>
      <c r="MV28">
        <v>3.3817819386596322E-3</v>
      </c>
      <c r="MW28">
        <v>-5.9363708306249617E-2</v>
      </c>
      <c r="MX28">
        <v>0.87273061610825931</v>
      </c>
      <c r="MY28">
        <v>9.4340585992417042E-4</v>
      </c>
      <c r="MZ28">
        <v>0.35991154437438688</v>
      </c>
      <c r="NA28">
        <v>0.40586152932862002</v>
      </c>
      <c r="NB28">
        <v>9.1050844340500744E-2</v>
      </c>
      <c r="NC28">
        <v>0.38707888989627792</v>
      </c>
      <c r="ND28">
        <v>0.38347647630781012</v>
      </c>
      <c r="NE28">
        <v>9.5650075990469082E-4</v>
      </c>
      <c r="NF28">
        <v>-2.6266875027241041E-2</v>
      </c>
      <c r="NG28">
        <v>2.5043953242661048E-3</v>
      </c>
      <c r="NH28">
        <v>1.8920627405654711E-3</v>
      </c>
      <c r="NI28">
        <v>0.60640780133668859</v>
      </c>
      <c r="NJ28">
        <v>0.61575799228747641</v>
      </c>
      <c r="NK28">
        <v>0.59640682969644998</v>
      </c>
      <c r="NL28">
        <v>0.61706326151964808</v>
      </c>
      <c r="NM28">
        <v>-2.1950750137040329E-2</v>
      </c>
      <c r="NN28">
        <v>2.8027438328468841E-2</v>
      </c>
      <c r="NO28">
        <v>8.215640758466107E-2</v>
      </c>
      <c r="NP28">
        <v>8.7621780385028866E-2</v>
      </c>
      <c r="NQ28">
        <v>7.8534798458997898E-2</v>
      </c>
      <c r="NR28">
        <v>0.31877058627669441</v>
      </c>
      <c r="NS28">
        <v>-1.1327427980798331E-2</v>
      </c>
      <c r="NT28">
        <v>-1.1448016935175239E-2</v>
      </c>
      <c r="NU28">
        <v>-9.8543066540133506E-3</v>
      </c>
      <c r="NV28">
        <v>0.33169926664462362</v>
      </c>
      <c r="NW28">
        <v>0.12147012797415239</v>
      </c>
      <c r="NX28">
        <v>7.2954036588658053E-2</v>
      </c>
      <c r="NY28">
        <v>3.7014278374460717E-2</v>
      </c>
      <c r="NZ28">
        <v>2.9169113076400219E-2</v>
      </c>
      <c r="OA28">
        <v>7.50557143119088E-2</v>
      </c>
    </row>
    <row r="29" spans="1:391" x14ac:dyDescent="0.25">
      <c r="A29" s="1" t="s">
        <v>27</v>
      </c>
      <c r="B29">
        <v>0.225450354754511</v>
      </c>
      <c r="C29">
        <v>-1.0216966780426299E-2</v>
      </c>
      <c r="D29">
        <v>0.202618987206756</v>
      </c>
      <c r="E29">
        <v>0.1693799898393942</v>
      </c>
      <c r="F29">
        <v>1.6446948657065651E-2</v>
      </c>
      <c r="G29">
        <v>0.12946203083564109</v>
      </c>
      <c r="H29">
        <v>9.4021458022178248E-2</v>
      </c>
      <c r="I29">
        <v>0.15640846578082809</v>
      </c>
      <c r="J29">
        <v>0.12667087076263359</v>
      </c>
      <c r="K29">
        <v>8.4367239717121706E-2</v>
      </c>
      <c r="L29">
        <v>-1.231261041766874E-2</v>
      </c>
      <c r="M29">
        <v>3.7289175051561207E-2</v>
      </c>
      <c r="N29">
        <v>-1.4291506512752821E-3</v>
      </c>
      <c r="O29">
        <v>-6.320678788952195E-3</v>
      </c>
      <c r="P29">
        <v>-2.6476497832036349E-3</v>
      </c>
      <c r="Q29">
        <v>7.5987309959916829E-3</v>
      </c>
      <c r="R29">
        <v>3.2951036501478259E-4</v>
      </c>
      <c r="S29">
        <v>5.0445894158456144E-3</v>
      </c>
      <c r="T29">
        <v>4.4454684812036863E-2</v>
      </c>
      <c r="U29">
        <v>0.1623284498883773</v>
      </c>
      <c r="V29">
        <v>-1.9266253874079931E-2</v>
      </c>
      <c r="W29">
        <v>0.38136657994683409</v>
      </c>
      <c r="X29">
        <v>0.31931469222598807</v>
      </c>
      <c r="Y29">
        <v>0.35652571545581457</v>
      </c>
      <c r="Z29">
        <v>0.32849319263757859</v>
      </c>
      <c r="AA29">
        <v>0.37513928603473001</v>
      </c>
      <c r="AB29">
        <v>0.47605192089952031</v>
      </c>
      <c r="AC29">
        <v>1</v>
      </c>
      <c r="AD29">
        <v>0.61244596448305233</v>
      </c>
      <c r="AE29">
        <v>0.7319528627091948</v>
      </c>
      <c r="AF29">
        <v>3.2504867440901072E-2</v>
      </c>
      <c r="AG29">
        <v>0.18590416979194921</v>
      </c>
      <c r="AH29">
        <v>0.17218816486819011</v>
      </c>
      <c r="AI29">
        <v>0.25282984377413431</v>
      </c>
      <c r="AJ29">
        <v>0.25807726346752569</v>
      </c>
      <c r="AK29">
        <v>0.18912363372956831</v>
      </c>
      <c r="AL29">
        <v>0.35901888680847849</v>
      </c>
      <c r="AM29">
        <v>0.36214383596185151</v>
      </c>
      <c r="AN29">
        <v>0.24778635214784539</v>
      </c>
      <c r="AO29">
        <v>0.3005157226050072</v>
      </c>
      <c r="AP29">
        <v>0.36668113049856088</v>
      </c>
      <c r="AQ29">
        <v>0.36345914800850498</v>
      </c>
      <c r="AR29">
        <v>3.22490431830912E-2</v>
      </c>
      <c r="AS29">
        <v>6.5429183817056341E-2</v>
      </c>
      <c r="AT29">
        <v>-2.278684399956905E-2</v>
      </c>
      <c r="AU29">
        <v>1.089260890930698E-2</v>
      </c>
      <c r="AV29">
        <v>1.84630273838578E-2</v>
      </c>
      <c r="AW29">
        <v>-7.0024749723272949E-3</v>
      </c>
      <c r="AX29">
        <v>1.8619247934975588E-2</v>
      </c>
      <c r="AY29">
        <v>-4.3864497393960901E-3</v>
      </c>
      <c r="AZ29">
        <v>-1.5831260839426101E-2</v>
      </c>
      <c r="BA29">
        <v>-2.4833823462051159E-2</v>
      </c>
      <c r="BB29">
        <v>-1.6034303756847439E-2</v>
      </c>
      <c r="BC29">
        <v>-0.1164730066139411</v>
      </c>
      <c r="BD29">
        <v>-3.5779391231531572E-2</v>
      </c>
      <c r="BE29">
        <v>0.1007216235030636</v>
      </c>
      <c r="BF29">
        <v>0.14469444001793219</v>
      </c>
      <c r="BG29">
        <v>1.249119465249033E-2</v>
      </c>
      <c r="BH29">
        <v>-3.1250788493697203E-2</v>
      </c>
      <c r="BI29">
        <v>-2.263173043657072E-2</v>
      </c>
      <c r="BJ29">
        <v>3.5580557074645157E-2</v>
      </c>
      <c r="BK29">
        <v>-9.6382409536982169E-2</v>
      </c>
      <c r="BL29">
        <v>2.4578210976513189E-2</v>
      </c>
      <c r="BM29">
        <v>-1.151345576749738E-2</v>
      </c>
      <c r="BN29">
        <v>4.725243387572569E-2</v>
      </c>
      <c r="BO29">
        <v>7.1578646383362088E-2</v>
      </c>
      <c r="BP29">
        <v>1.7875978592047009E-2</v>
      </c>
      <c r="BQ29">
        <v>-9.4489476128173128E-2</v>
      </c>
      <c r="BR29">
        <v>-5.8455538033179523E-2</v>
      </c>
      <c r="BS29">
        <v>-4.9555560138728992E-2</v>
      </c>
      <c r="BT29">
        <v>-2.5832814400328918E-2</v>
      </c>
      <c r="BU29">
        <v>-3.7887659290113569E-2</v>
      </c>
      <c r="BV29">
        <v>-5.0372495462796367E-3</v>
      </c>
      <c r="BW29">
        <v>-4.0874176464455146E-3</v>
      </c>
      <c r="BX29">
        <v>7.389960111397178E-3</v>
      </c>
      <c r="BY29">
        <v>8.5617356244384428E-3</v>
      </c>
      <c r="BZ29">
        <v>3.461345338478293E-2</v>
      </c>
      <c r="CA29">
        <v>3.120986381921886E-2</v>
      </c>
      <c r="CB29">
        <v>2.5419375133766939E-2</v>
      </c>
      <c r="CC29">
        <v>1.2551431096196899E-2</v>
      </c>
      <c r="CD29">
        <v>2.8865556394889191E-3</v>
      </c>
      <c r="CE29">
        <v>2.6654607984454969E-2</v>
      </c>
      <c r="CF29">
        <v>5.3246998484176557E-2</v>
      </c>
      <c r="CG29">
        <v>4.4406504630375099E-2</v>
      </c>
      <c r="CH29">
        <v>2.1707867401832309E-2</v>
      </c>
      <c r="CI29">
        <v>2.0932381493471579E-2</v>
      </c>
      <c r="CJ29">
        <v>1.6097533493608509E-2</v>
      </c>
      <c r="CK29">
        <v>3.6516767723964623E-2</v>
      </c>
      <c r="CL29">
        <v>2.6026030222976199E-2</v>
      </c>
      <c r="CM29">
        <v>5.0260167500971419E-2</v>
      </c>
      <c r="CN29">
        <v>4.9531288601824403E-2</v>
      </c>
      <c r="CO29">
        <v>4.9397995428078052E-2</v>
      </c>
      <c r="CP29">
        <v>6.4278514125650957E-2</v>
      </c>
      <c r="CQ29">
        <v>2.0564909389778889E-2</v>
      </c>
      <c r="CR29">
        <v>2.690328173717197E-2</v>
      </c>
      <c r="CS29">
        <v>3.298087021238344E-2</v>
      </c>
      <c r="CT29">
        <v>2.636965919639387E-2</v>
      </c>
      <c r="CU29">
        <v>3.8329954282162938E-2</v>
      </c>
      <c r="CV29">
        <v>5.5731428079566277E-2</v>
      </c>
      <c r="CW29">
        <v>2.84381093473796E-2</v>
      </c>
      <c r="CX29">
        <v>7.02683269670938E-2</v>
      </c>
      <c r="CY29">
        <v>6.3879151363583256E-2</v>
      </c>
      <c r="CZ29">
        <v>4.1637445880107149E-2</v>
      </c>
      <c r="DA29">
        <v>7.7292266164711689E-3</v>
      </c>
      <c r="DB29">
        <v>2.6804704243939641E-2</v>
      </c>
      <c r="DC29">
        <v>5.8099582349024001E-2</v>
      </c>
      <c r="DD29">
        <v>9.3671922769084648E-3</v>
      </c>
      <c r="DE29">
        <v>1.6251212013907709E-17</v>
      </c>
      <c r="DF29">
        <v>2.160675067014825E-2</v>
      </c>
      <c r="DG29">
        <v>5.7310399193209879E-17</v>
      </c>
      <c r="DH29">
        <v>1.7432706069639859E-2</v>
      </c>
      <c r="DI29">
        <v>1.6954562104111209E-2</v>
      </c>
      <c r="DJ29">
        <v>1.6251212013907851E-17</v>
      </c>
      <c r="DK29">
        <v>1.6251212013907709E-17</v>
      </c>
      <c r="DL29">
        <v>1.066234647510029E-2</v>
      </c>
      <c r="DM29">
        <v>4.4237632632945403E-2</v>
      </c>
      <c r="DN29">
        <v>-8.9859328635968801E-3</v>
      </c>
      <c r="DO29">
        <v>1.625121201390725E-17</v>
      </c>
      <c r="DP29">
        <v>-9.579708045218123E-2</v>
      </c>
      <c r="DQ29">
        <v>1.8383710605459382E-2</v>
      </c>
      <c r="DR29">
        <v>4.8246119036089462E-2</v>
      </c>
      <c r="DS29">
        <v>0.2076917074500253</v>
      </c>
      <c r="DT29">
        <v>7.4756711438521126E-2</v>
      </c>
      <c r="DU29">
        <v>-7.4941789873338077E-2</v>
      </c>
      <c r="DV29">
        <v>9.1628806667752652E-3</v>
      </c>
      <c r="DW29">
        <v>7.0063295180481142E-2</v>
      </c>
      <c r="DX29">
        <v>0.1686766470508507</v>
      </c>
      <c r="DY29">
        <v>-0.1124242111126251</v>
      </c>
      <c r="DZ29">
        <v>-2.759462233246961E-2</v>
      </c>
      <c r="EA29">
        <v>7.2649848036348229E-4</v>
      </c>
      <c r="EB29">
        <v>2.6329464395890609E-2</v>
      </c>
      <c r="EC29">
        <v>9.2986407059836879E-2</v>
      </c>
      <c r="ED29">
        <v>9.1398223066053816E-2</v>
      </c>
      <c r="EE29">
        <v>5.8240279970879993E-2</v>
      </c>
      <c r="EF29">
        <v>1.529018862864239E-2</v>
      </c>
      <c r="EG29">
        <v>4.5574593356847208E-2</v>
      </c>
      <c r="EH29">
        <v>7.2022482964648211E-3</v>
      </c>
      <c r="EI29">
        <v>3.7552203618128548E-2</v>
      </c>
      <c r="EJ29">
        <v>4.7828055027500808E-2</v>
      </c>
      <c r="EK29">
        <v>-3.0222522955749079E-2</v>
      </c>
      <c r="EL29">
        <v>-4.7187634555994756E-3</v>
      </c>
      <c r="EM29">
        <v>-5.8303757287410376E-3</v>
      </c>
      <c r="EN29">
        <v>-6.6875782806690168E-2</v>
      </c>
      <c r="EO29">
        <v>-6.6597772383126114E-2</v>
      </c>
      <c r="EP29">
        <v>-4.8863841411312739E-2</v>
      </c>
      <c r="EQ29">
        <v>-8.1274969542834349E-2</v>
      </c>
      <c r="ER29">
        <v>-4.7910963562659989E-2</v>
      </c>
      <c r="ES29">
        <v>-4.2413770640742907E-2</v>
      </c>
      <c r="ET29">
        <v>-2.6205210231896349E-2</v>
      </c>
      <c r="EU29">
        <v>-4.3079577494360227E-2</v>
      </c>
      <c r="EV29">
        <v>-1.613352061812719E-2</v>
      </c>
      <c r="EW29">
        <v>-1.6097296958916148E-2</v>
      </c>
      <c r="EX29">
        <v>-1.1963048792328431E-2</v>
      </c>
      <c r="EY29">
        <v>-1.6451903965805752E-2</v>
      </c>
      <c r="EZ29">
        <v>-6.4397288293449274E-3</v>
      </c>
      <c r="FA29">
        <v>-2.5118244491854961E-2</v>
      </c>
      <c r="FB29">
        <v>3.4069555439538539E-3</v>
      </c>
      <c r="FC29">
        <v>-1.8130567233335319E-3</v>
      </c>
      <c r="FD29">
        <v>2.883994663948505E-2</v>
      </c>
      <c r="FE29">
        <v>-1.9937668525553499E-2</v>
      </c>
      <c r="FF29">
        <v>2.1146338371554489E-2</v>
      </c>
      <c r="FG29">
        <v>2.7770778505197151E-2</v>
      </c>
      <c r="FH29">
        <v>7.3766104011538129E-3</v>
      </c>
      <c r="FI29">
        <v>1.7313245218553781E-2</v>
      </c>
      <c r="FJ29">
        <v>3.5110100373952039E-3</v>
      </c>
      <c r="FK29">
        <v>3.3794099043113437E-2</v>
      </c>
      <c r="FL29">
        <v>3.7615435475839842E-2</v>
      </c>
      <c r="FM29">
        <v>3.8253098023817718E-2</v>
      </c>
      <c r="FN29">
        <v>5.6335019528253351E-2</v>
      </c>
      <c r="FO29">
        <v>2.879813409708256E-2</v>
      </c>
      <c r="FP29">
        <v>5.1691378753834082E-2</v>
      </c>
      <c r="FQ29">
        <v>1.5140030367289829E-2</v>
      </c>
      <c r="FR29">
        <v>2.652090394567418E-2</v>
      </c>
      <c r="FS29">
        <v>3.1691145399108861E-2</v>
      </c>
      <c r="FT29">
        <v>1.404607690579635E-2</v>
      </c>
      <c r="FU29">
        <v>4.616200378715174E-2</v>
      </c>
      <c r="FV29">
        <v>2.9782584064761201E-2</v>
      </c>
      <c r="FW29">
        <v>3.987735913855954E-2</v>
      </c>
      <c r="FX29">
        <v>4.0792453636699158E-2</v>
      </c>
      <c r="FY29">
        <v>4.2594872922829957E-2</v>
      </c>
      <c r="FZ29">
        <v>4.4557254386145467E-2</v>
      </c>
      <c r="GA29">
        <v>4.1695688764227537E-2</v>
      </c>
      <c r="GB29">
        <v>3.977420906145944E-2</v>
      </c>
      <c r="GC29">
        <v>4.7399022166228072E-2</v>
      </c>
      <c r="GD29">
        <v>5.9186122920916892E-2</v>
      </c>
      <c r="GE29">
        <v>3.1726051015454088E-2</v>
      </c>
      <c r="GF29">
        <v>1.9953692286050269E-2</v>
      </c>
      <c r="GG29">
        <v>4.0552394235404063E-2</v>
      </c>
      <c r="GH29">
        <v>3.2450756292878982E-2</v>
      </c>
      <c r="GI29">
        <v>4.4537001107687012E-2</v>
      </c>
      <c r="GJ29">
        <v>7.9180459924933066E-3</v>
      </c>
      <c r="GK29">
        <v>-6.6282640663360929E-3</v>
      </c>
      <c r="GL29">
        <v>4.0648442481853168E-2</v>
      </c>
      <c r="GM29">
        <v>3.3600890982150147E-2</v>
      </c>
      <c r="GN29">
        <v>1.444906981965873E-2</v>
      </c>
      <c r="GO29">
        <v>1.625121201390725E-17</v>
      </c>
      <c r="GP29">
        <v>4.7149644187073257E-2</v>
      </c>
      <c r="GQ29">
        <v>4.759035488274195E-2</v>
      </c>
      <c r="GR29">
        <v>-0.120436088334578</v>
      </c>
      <c r="GS29">
        <v>-5.3746726026649823E-2</v>
      </c>
      <c r="GT29">
        <v>5.3462415805709762E-2</v>
      </c>
      <c r="GU29">
        <v>0.20742663399601419</v>
      </c>
      <c r="GV29">
        <v>-9.644908078408683E-3</v>
      </c>
      <c r="GW29">
        <v>1.424682431006262E-2</v>
      </c>
      <c r="GX29">
        <v>-6.3761262479912779E-3</v>
      </c>
      <c r="GY29">
        <v>5.2377063505497472E-3</v>
      </c>
      <c r="GZ29">
        <v>-7.9369720404589899E-4</v>
      </c>
      <c r="HA29">
        <v>-1.541675781308155E-2</v>
      </c>
      <c r="HB29">
        <v>-3.6587163592395701E-2</v>
      </c>
      <c r="HC29">
        <v>1.6251212013907241E-17</v>
      </c>
      <c r="HD29">
        <v>-1.814937147046786E-2</v>
      </c>
      <c r="HE29">
        <v>1.062423146431752E-2</v>
      </c>
      <c r="HF29">
        <v>-3.75861247074379E-3</v>
      </c>
      <c r="HG29">
        <v>-2.4626856234957327E-4</v>
      </c>
      <c r="HH29">
        <v>-0.12314254666057101</v>
      </c>
      <c r="HI29">
        <v>1.468816709704506E-2</v>
      </c>
      <c r="HJ29">
        <v>0.14233275752920119</v>
      </c>
      <c r="HK29">
        <v>-1.603380653486719E-2</v>
      </c>
      <c r="HL29">
        <v>1.268304076762572E-2</v>
      </c>
      <c r="HM29">
        <v>8.090780646781879E-4</v>
      </c>
      <c r="HN29">
        <v>-1.306231739938956E-2</v>
      </c>
      <c r="HO29">
        <v>2.5245069519812861E-2</v>
      </c>
      <c r="HP29">
        <v>1.06219661969546E-2</v>
      </c>
      <c r="HQ29">
        <v>-2.1206531766289321E-2</v>
      </c>
      <c r="HR29">
        <v>-3.9921031919774282E-3</v>
      </c>
      <c r="HS29">
        <v>-5.2266996969936672E-3</v>
      </c>
      <c r="HT29">
        <v>-3.1057328495174121E-3</v>
      </c>
      <c r="HU29">
        <v>-4.245591096469963E-3</v>
      </c>
      <c r="HV29">
        <v>1.351550205337813E-2</v>
      </c>
      <c r="HW29">
        <v>2.5245069519812861E-2</v>
      </c>
      <c r="HX29">
        <v>-4.7541361624083567E-3</v>
      </c>
      <c r="HY29">
        <v>-5.4378709230986314E-3</v>
      </c>
      <c r="HZ29">
        <v>1.351550205337813E-2</v>
      </c>
      <c r="IA29">
        <v>4.4225037330050286E-3</v>
      </c>
      <c r="IB29">
        <v>7.2368084408202453E-4</v>
      </c>
      <c r="IC29">
        <v>2.6175949639114689E-2</v>
      </c>
      <c r="ID29">
        <v>2.2201550115242348E-3</v>
      </c>
      <c r="IE29">
        <v>-1.749910797462647E-2</v>
      </c>
      <c r="IF29">
        <v>-6.1574788485413744E-3</v>
      </c>
      <c r="IG29">
        <v>-9.9182595588090585E-3</v>
      </c>
      <c r="IH29">
        <v>-3.6013601102796021E-2</v>
      </c>
      <c r="II29">
        <v>-1.7917263277651089E-2</v>
      </c>
      <c r="IJ29">
        <v>-5.6550986956391573E-3</v>
      </c>
      <c r="IK29">
        <v>1.310094894202486E-2</v>
      </c>
      <c r="IL29">
        <v>-6.4745801918630556E-3</v>
      </c>
      <c r="IM29">
        <v>4.6473973327468866E-3</v>
      </c>
      <c r="IN29">
        <v>-3.71395386944338E-3</v>
      </c>
      <c r="IO29">
        <v>4.802013559363522E-4</v>
      </c>
      <c r="IP29">
        <v>1.257479873052811E-2</v>
      </c>
      <c r="IQ29">
        <v>-2.3182015530259909E-2</v>
      </c>
      <c r="IR29">
        <v>-2.1053932550576808E-3</v>
      </c>
      <c r="IS29">
        <v>1.8733491579072462E-2</v>
      </c>
      <c r="IT29">
        <v>2.7146947846023589E-2</v>
      </c>
      <c r="IU29">
        <v>5.5019614059152074E-3</v>
      </c>
      <c r="IV29">
        <v>2.4550767169073361E-2</v>
      </c>
      <c r="IW29">
        <v>9.1486897763347463E-3</v>
      </c>
      <c r="IX29">
        <v>7.0820988920911963E-3</v>
      </c>
      <c r="IY29">
        <v>-1.7178596548853401E-2</v>
      </c>
      <c r="IZ29">
        <v>1.361484631518782E-2</v>
      </c>
      <c r="JA29">
        <v>-2.2840425830077869E-2</v>
      </c>
      <c r="JB29">
        <v>1.1712478806852781E-4</v>
      </c>
      <c r="JC29">
        <v>1.55794790853477E-2</v>
      </c>
      <c r="JD29">
        <v>-6.0322382864091547E-3</v>
      </c>
      <c r="JE29">
        <v>1.831824260316756E-2</v>
      </c>
      <c r="JF29">
        <v>-1.663084136822511E-3</v>
      </c>
      <c r="JG29">
        <v>-8.5073349854554049E-3</v>
      </c>
      <c r="JH29">
        <v>-1.3980873610741601E-3</v>
      </c>
      <c r="JI29">
        <v>-0.13704752561789929</v>
      </c>
      <c r="JJ29">
        <v>-0.11566481024579631</v>
      </c>
      <c r="JK29">
        <v>-9.8530972686592069E-2</v>
      </c>
      <c r="JL29">
        <v>-7.1188564673285382E-2</v>
      </c>
      <c r="JM29">
        <v>-5.8687001207486912E-2</v>
      </c>
      <c r="JN29">
        <v>-6.6384642125278767E-2</v>
      </c>
      <c r="JO29">
        <v>-6.970011405139892E-2</v>
      </c>
      <c r="JP29">
        <v>-2.6365190034636929E-2</v>
      </c>
      <c r="JQ29">
        <v>-3.7902298594255257E-2</v>
      </c>
      <c r="JR29">
        <v>-4.35650333833778E-3</v>
      </c>
      <c r="JS29">
        <v>-2.61086004338522E-2</v>
      </c>
      <c r="JT29">
        <v>-1.48130061993774E-2</v>
      </c>
      <c r="JU29">
        <v>-2.2726440640098312E-2</v>
      </c>
      <c r="JV29">
        <v>-2.2767285249834421E-3</v>
      </c>
      <c r="JW29">
        <v>1.179631915196323E-2</v>
      </c>
      <c r="JX29">
        <v>-2.598041577199231E-2</v>
      </c>
      <c r="JY29">
        <v>6.3527410267338186E-3</v>
      </c>
      <c r="JZ29">
        <v>2.1362572243496761E-2</v>
      </c>
      <c r="KA29">
        <v>3.3579331775936777E-2</v>
      </c>
      <c r="KB29">
        <v>1.5700188436013611E-2</v>
      </c>
      <c r="KC29">
        <v>2.6675128450154611E-2</v>
      </c>
      <c r="KD29">
        <v>2.117175538046806E-2</v>
      </c>
      <c r="KE29">
        <v>4.1537287090905137E-2</v>
      </c>
      <c r="KF29">
        <v>2.358123126370525E-2</v>
      </c>
      <c r="KG29">
        <v>2.0974684898367749E-2</v>
      </c>
      <c r="KH29">
        <v>2.6332126172960268E-2</v>
      </c>
      <c r="KI29">
        <v>3.0778658457661739E-2</v>
      </c>
      <c r="KJ29">
        <v>3.3014229602181859E-2</v>
      </c>
      <c r="KK29">
        <v>3.2646493658980903E-2</v>
      </c>
      <c r="KL29">
        <v>5.6389878094534537E-2</v>
      </c>
      <c r="KM29">
        <v>3.8802531442526982E-2</v>
      </c>
      <c r="KN29">
        <v>3.2203290883839067E-2</v>
      </c>
      <c r="KO29">
        <v>4.8286014430907291E-2</v>
      </c>
      <c r="KP29">
        <v>5.1131876652635883E-2</v>
      </c>
      <c r="KQ29">
        <v>9.0072218604427559E-2</v>
      </c>
      <c r="KR29">
        <v>5.386201609075314E-2</v>
      </c>
      <c r="KS29">
        <v>7.0259851446497351E-2</v>
      </c>
      <c r="KT29">
        <v>9.8217337326602358E-2</v>
      </c>
      <c r="KU29">
        <v>0.1239030666243147</v>
      </c>
      <c r="KV29">
        <v>0.13024921459239661</v>
      </c>
      <c r="KW29">
        <v>-0.18637636333444321</v>
      </c>
      <c r="KX29">
        <v>-0.1000343261475273</v>
      </c>
      <c r="KY29">
        <v>-2.6770518159155071E-2</v>
      </c>
      <c r="KZ29">
        <v>0.30000244063318748</v>
      </c>
      <c r="LA29">
        <v>-4.8521527068802897E-3</v>
      </c>
      <c r="LB29">
        <v>-1.166760139106689E-2</v>
      </c>
      <c r="LC29">
        <v>2.0108764396365018E-2</v>
      </c>
      <c r="LD29">
        <v>-2.5057067003925768E-2</v>
      </c>
      <c r="LE29">
        <v>2.1093278237813849E-2</v>
      </c>
      <c r="LF29">
        <v>-9.7716719734957276E-3</v>
      </c>
      <c r="LG29">
        <v>1.253678840949121E-2</v>
      </c>
      <c r="LH29">
        <v>-2.048963581214756E-2</v>
      </c>
      <c r="LI29">
        <v>3.9429796838833953E-3</v>
      </c>
      <c r="LJ29">
        <v>-6.0132294662428197E-3</v>
      </c>
      <c r="LK29">
        <v>-1.298293668755154E-2</v>
      </c>
      <c r="LL29">
        <v>-0.1508311947609105</v>
      </c>
      <c r="LM29">
        <v>-0.1330960010570765</v>
      </c>
      <c r="LN29">
        <v>-8.4379888161800462E-2</v>
      </c>
      <c r="LO29">
        <v>-8.7757271745854751E-2</v>
      </c>
      <c r="LP29">
        <v>-7.8195784321221304E-2</v>
      </c>
      <c r="LQ29">
        <v>-4.4524146313418077E-2</v>
      </c>
      <c r="LR29">
        <v>-6.0231802701474997E-2</v>
      </c>
      <c r="LS29">
        <v>-2.3245904055298531E-2</v>
      </c>
      <c r="LT29">
        <v>-9.2365104513514179E-3</v>
      </c>
      <c r="LU29">
        <v>-1.7358166656640541E-3</v>
      </c>
      <c r="LV29">
        <v>-1.8339398989973641E-2</v>
      </c>
      <c r="LW29">
        <v>1.552619173231194E-2</v>
      </c>
      <c r="LX29">
        <v>-1.531386126234147E-2</v>
      </c>
      <c r="LY29">
        <v>1.504161337728931E-2</v>
      </c>
      <c r="LZ29">
        <v>1.9498768210809481E-2</v>
      </c>
      <c r="MA29">
        <v>2.5745279132593661E-2</v>
      </c>
      <c r="MB29">
        <v>3.1148887436559362E-2</v>
      </c>
      <c r="MC29">
        <v>1.9214292976614419E-2</v>
      </c>
      <c r="MD29">
        <v>2.5598430872268929E-2</v>
      </c>
      <c r="ME29">
        <v>4.6403182571848493E-2</v>
      </c>
      <c r="MF29">
        <v>4.6637864685214671E-2</v>
      </c>
      <c r="MG29">
        <v>3.2677699294880173E-2</v>
      </c>
      <c r="MH29">
        <v>3.8667627276524563E-2</v>
      </c>
      <c r="MI29">
        <v>4.8793432355548928E-2</v>
      </c>
      <c r="MJ29">
        <v>8.1541159490971293E-2</v>
      </c>
      <c r="MK29">
        <v>7.3425502891598354E-2</v>
      </c>
      <c r="ML29">
        <v>8.7436114851414226E-2</v>
      </c>
      <c r="MM29">
        <v>7.5772455980094328E-2</v>
      </c>
      <c r="MN29">
        <v>0.1235936592958868</v>
      </c>
      <c r="MO29">
        <v>0.1643581839587511</v>
      </c>
      <c r="MP29">
        <v>-0.21144182910354781</v>
      </c>
      <c r="MQ29">
        <v>-6.9233463311838994E-2</v>
      </c>
      <c r="MR29">
        <v>8.6514835375211888E-3</v>
      </c>
      <c r="MS29">
        <v>0.30590788780932138</v>
      </c>
      <c r="MT29">
        <v>-5.7956999547393147E-2</v>
      </c>
      <c r="MU29">
        <v>0.1169276776689302</v>
      </c>
      <c r="MV29">
        <v>-1.206219958233011E-2</v>
      </c>
      <c r="MW29">
        <v>-0.1613858662074491</v>
      </c>
      <c r="MX29">
        <v>-7.7354259256223626E-16</v>
      </c>
      <c r="MY29">
        <v>-3.4977038230392651E-2</v>
      </c>
      <c r="MZ29">
        <v>0.18515075702939651</v>
      </c>
      <c r="NA29">
        <v>0.13808811383333799</v>
      </c>
      <c r="NB29">
        <v>0.1803566690541768</v>
      </c>
      <c r="NC29">
        <v>0.12841687964285131</v>
      </c>
      <c r="ND29">
        <v>0.13855796640651791</v>
      </c>
      <c r="NE29">
        <v>-1.278457585157837E-4</v>
      </c>
      <c r="NF29">
        <v>-2.2840867890202909E-2</v>
      </c>
      <c r="NG29">
        <v>-1.280337395026308E-2</v>
      </c>
      <c r="NH29">
        <v>-2.4821063836136682E-2</v>
      </c>
      <c r="NI29">
        <v>0.16054048350803729</v>
      </c>
      <c r="NJ29">
        <v>0.16694763934236381</v>
      </c>
      <c r="NK29">
        <v>0.1354575019947806</v>
      </c>
      <c r="NL29">
        <v>0.15103324327154391</v>
      </c>
      <c r="NM29">
        <v>-4.8805376253256982E-2</v>
      </c>
      <c r="NN29">
        <v>3.8375410706370357E-2</v>
      </c>
      <c r="NO29">
        <v>0.1182132619082373</v>
      </c>
      <c r="NP29">
        <v>0.12130969459397629</v>
      </c>
      <c r="NQ29">
        <v>9.8882290474115481E-2</v>
      </c>
      <c r="NR29">
        <v>0.10589288525919061</v>
      </c>
      <c r="NS29">
        <v>-4.4293331774208272E-2</v>
      </c>
      <c r="NT29">
        <v>-8.5382910714133495E-2</v>
      </c>
      <c r="NU29">
        <v>-4.2213431488004403E-2</v>
      </c>
      <c r="NV29">
        <v>0.1248400553605476</v>
      </c>
      <c r="NW29">
        <v>0.2186396177784575</v>
      </c>
      <c r="NX29">
        <v>4.3578031300466141E-2</v>
      </c>
      <c r="NY29">
        <v>3.5303785605059007E-2</v>
      </c>
      <c r="NZ29">
        <v>2.1115929085513081E-2</v>
      </c>
      <c r="OA29">
        <v>5.8616947035185281E-2</v>
      </c>
    </row>
    <row r="30" spans="1:391" x14ac:dyDescent="0.25">
      <c r="A30" s="1" t="s">
        <v>28</v>
      </c>
      <c r="B30">
        <v>0.26332843584054128</v>
      </c>
      <c r="C30">
        <v>-1.30083126117864E-2</v>
      </c>
      <c r="D30">
        <v>0.28578189933597092</v>
      </c>
      <c r="E30">
        <v>0.25496913327605553</v>
      </c>
      <c r="F30">
        <v>5.2620205575872837E-3</v>
      </c>
      <c r="G30">
        <v>0.17079212605000629</v>
      </c>
      <c r="H30">
        <v>0.1313893891817153</v>
      </c>
      <c r="I30">
        <v>0.2059178315164413</v>
      </c>
      <c r="J30">
        <v>0.16973112295806911</v>
      </c>
      <c r="K30">
        <v>8.9339032866560114E-2</v>
      </c>
      <c r="L30">
        <v>-2.6685408492883662E-2</v>
      </c>
      <c r="M30">
        <v>1.9926671899768749E-2</v>
      </c>
      <c r="N30">
        <v>-1.560744623073727E-2</v>
      </c>
      <c r="O30">
        <v>1.259351735466898E-2</v>
      </c>
      <c r="P30">
        <v>-7.5537653068165171E-3</v>
      </c>
      <c r="Q30">
        <v>8.9830645308936197E-3</v>
      </c>
      <c r="R30">
        <v>1.2433394486963709E-2</v>
      </c>
      <c r="S30">
        <v>-1.1820049278146031E-3</v>
      </c>
      <c r="T30">
        <v>2.203018949507865E-2</v>
      </c>
      <c r="U30">
        <v>0.22380896323248009</v>
      </c>
      <c r="V30">
        <v>-3.8176847913174612E-2</v>
      </c>
      <c r="W30">
        <v>0.45413172319573702</v>
      </c>
      <c r="X30">
        <v>0.35607480248157242</v>
      </c>
      <c r="Y30">
        <v>0.39129610219108002</v>
      </c>
      <c r="Z30">
        <v>0.3783483294344846</v>
      </c>
      <c r="AA30">
        <v>0.41221581738165858</v>
      </c>
      <c r="AB30">
        <v>0.88365993728930392</v>
      </c>
      <c r="AC30">
        <v>0.61244596448305233</v>
      </c>
      <c r="AD30">
        <v>1</v>
      </c>
      <c r="AE30">
        <v>0.63868884582402641</v>
      </c>
      <c r="AF30">
        <v>7.5361861512692654E-2</v>
      </c>
      <c r="AG30">
        <v>0.31077138265318371</v>
      </c>
      <c r="AH30">
        <v>0.22421474827776511</v>
      </c>
      <c r="AI30">
        <v>0.27151304305539281</v>
      </c>
      <c r="AJ30">
        <v>0.3415922889585698</v>
      </c>
      <c r="AK30">
        <v>0.17904229450667319</v>
      </c>
      <c r="AL30">
        <v>0.43046637609488531</v>
      </c>
      <c r="AM30">
        <v>0.33115776289565829</v>
      </c>
      <c r="AN30">
        <v>0.38005189503880282</v>
      </c>
      <c r="AO30">
        <v>0.31076983749563231</v>
      </c>
      <c r="AP30">
        <v>0.51692356189920952</v>
      </c>
      <c r="AQ30">
        <v>0.38766498011209333</v>
      </c>
      <c r="AR30">
        <v>1.997799788331964E-2</v>
      </c>
      <c r="AS30">
        <v>9.9834387437308839E-2</v>
      </c>
      <c r="AT30">
        <v>-1.895507918653834E-2</v>
      </c>
      <c r="AU30">
        <v>2.9941531206724961E-3</v>
      </c>
      <c r="AV30">
        <v>1.418753344603481E-2</v>
      </c>
      <c r="AW30">
        <v>-1.3205503008968519E-3</v>
      </c>
      <c r="AX30">
        <v>1.618073295355394E-2</v>
      </c>
      <c r="AY30">
        <v>-4.1232182158454549E-3</v>
      </c>
      <c r="AZ30">
        <v>-4.8557603105887697E-3</v>
      </c>
      <c r="BA30">
        <v>-1.888786589048657E-2</v>
      </c>
      <c r="BB30">
        <v>-1.201498895256815E-2</v>
      </c>
      <c r="BC30">
        <v>-0.13274516704556549</v>
      </c>
      <c r="BD30">
        <v>-3.3698824233582947E-2</v>
      </c>
      <c r="BE30">
        <v>0.12289607863317931</v>
      </c>
      <c r="BF30">
        <v>0.16109616445135561</v>
      </c>
      <c r="BG30">
        <v>-2.6376933859411618E-3</v>
      </c>
      <c r="BH30">
        <v>-1.512924919276991E-2</v>
      </c>
      <c r="BI30">
        <v>-2.0822705111706089E-2</v>
      </c>
      <c r="BJ30">
        <v>2.986889484385899E-2</v>
      </c>
      <c r="BK30">
        <v>-0.1206009745141593</v>
      </c>
      <c r="BL30">
        <v>2.695244354364806E-2</v>
      </c>
      <c r="BM30">
        <v>-4.6439213349233214E-3</v>
      </c>
      <c r="BN30">
        <v>3.6260973087967968E-2</v>
      </c>
      <c r="BO30">
        <v>9.4149229695520475E-2</v>
      </c>
      <c r="BP30">
        <v>9.8073097901358128E-3</v>
      </c>
      <c r="BQ30">
        <v>-9.854375522561494E-2</v>
      </c>
      <c r="BR30">
        <v>-6.2418635565477318E-2</v>
      </c>
      <c r="BS30">
        <v>-5.8856334219289798E-2</v>
      </c>
      <c r="BT30">
        <v>-4.0967171851682943E-2</v>
      </c>
      <c r="BU30">
        <v>-3.9128670540115151E-2</v>
      </c>
      <c r="BV30">
        <v>-6.9384190661420271E-3</v>
      </c>
      <c r="BW30">
        <v>8.5582410877406926E-3</v>
      </c>
      <c r="BX30">
        <v>-1.3573297124525E-3</v>
      </c>
      <c r="BY30">
        <v>1.716034110428754E-2</v>
      </c>
      <c r="BZ30">
        <v>1.2536772118389151E-2</v>
      </c>
      <c r="CA30">
        <v>3.7647595614437167E-2</v>
      </c>
      <c r="CB30">
        <v>3.017711734528244E-3</v>
      </c>
      <c r="CC30">
        <v>1.296570972891333E-2</v>
      </c>
      <c r="CD30">
        <v>2.0562785842234019E-2</v>
      </c>
      <c r="CE30">
        <v>2.5042695086452151E-2</v>
      </c>
      <c r="CF30">
        <v>6.5958239748959119E-2</v>
      </c>
      <c r="CG30">
        <v>5.3051526199961813E-2</v>
      </c>
      <c r="CH30">
        <v>3.0580394029240461E-2</v>
      </c>
      <c r="CI30">
        <v>2.100383663719875E-2</v>
      </c>
      <c r="CJ30">
        <v>4.7746036569776412E-2</v>
      </c>
      <c r="CK30">
        <v>3.9727093763949443E-2</v>
      </c>
      <c r="CL30">
        <v>3.4314248459441712E-2</v>
      </c>
      <c r="CM30">
        <v>6.5772361193135995E-2</v>
      </c>
      <c r="CN30">
        <v>5.59560154730833E-2</v>
      </c>
      <c r="CO30">
        <v>2.5147172775772862E-2</v>
      </c>
      <c r="CP30">
        <v>6.550088879547164E-2</v>
      </c>
      <c r="CQ30">
        <v>1.7391048303866279E-2</v>
      </c>
      <c r="CR30">
        <v>4.5199676723495168E-2</v>
      </c>
      <c r="CS30">
        <v>6.0492510290783973E-2</v>
      </c>
      <c r="CT30">
        <v>3.5748385236209913E-2</v>
      </c>
      <c r="CU30">
        <v>6.4173803096707518E-2</v>
      </c>
      <c r="CV30">
        <v>6.785400230419647E-2</v>
      </c>
      <c r="CW30">
        <v>4.2849048138173453E-2</v>
      </c>
      <c r="CX30">
        <v>8.0008551851968854E-2</v>
      </c>
      <c r="CY30">
        <v>6.326798127009918E-2</v>
      </c>
      <c r="CZ30">
        <v>4.6921726012665428E-2</v>
      </c>
      <c r="DA30">
        <v>2.5537395849312281E-2</v>
      </c>
      <c r="DB30">
        <v>4.3723494959914157E-2</v>
      </c>
      <c r="DC30">
        <v>5.6447748476999668E-2</v>
      </c>
      <c r="DD30">
        <v>4.4592738423589938E-4</v>
      </c>
      <c r="DE30">
        <v>-8.8160961458327112E-3</v>
      </c>
      <c r="DF30">
        <v>2.392827059882657E-2</v>
      </c>
      <c r="DG30">
        <v>-2.1605744817171771E-2</v>
      </c>
      <c r="DH30">
        <v>1.402656445185076E-2</v>
      </c>
      <c r="DI30">
        <v>4.508572138258872E-2</v>
      </c>
      <c r="DJ30">
        <v>-8.8160961458327095E-3</v>
      </c>
      <c r="DK30">
        <v>-8.8160961458327112E-3</v>
      </c>
      <c r="DL30">
        <v>2.5769901258808368E-2</v>
      </c>
      <c r="DM30">
        <v>5.2685644041743279E-2</v>
      </c>
      <c r="DN30">
        <v>1.130011516290833E-2</v>
      </c>
      <c r="DO30">
        <v>-8.8160961458326609E-3</v>
      </c>
      <c r="DP30">
        <v>-0.1123692594365605</v>
      </c>
      <c r="DQ30">
        <v>1.332776378042499E-2</v>
      </c>
      <c r="DR30">
        <v>4.8586248761916397E-2</v>
      </c>
      <c r="DS30">
        <v>0.25685992761374121</v>
      </c>
      <c r="DT30">
        <v>5.380067424905232E-2</v>
      </c>
      <c r="DU30">
        <v>-0.1026702173341125</v>
      </c>
      <c r="DV30">
        <v>2.4606504072192229E-2</v>
      </c>
      <c r="DW30">
        <v>0.1173351242985845</v>
      </c>
      <c r="DX30">
        <v>0.2195333183396167</v>
      </c>
      <c r="DY30">
        <v>-0.1101063735896855</v>
      </c>
      <c r="DZ30">
        <v>-3.7625898265017367E-2</v>
      </c>
      <c r="EA30">
        <v>1.317356538240635E-2</v>
      </c>
      <c r="EB30">
        <v>4.6129435083885763E-2</v>
      </c>
      <c r="EC30">
        <v>0.1087064047552411</v>
      </c>
      <c r="ED30">
        <v>8.9785146151001985E-2</v>
      </c>
      <c r="EE30">
        <v>3.0213326356144769E-2</v>
      </c>
      <c r="EF30">
        <v>3.1881683008562978E-2</v>
      </c>
      <c r="EG30">
        <v>4.1221978627641848E-2</v>
      </c>
      <c r="EH30">
        <v>1.8078243811391049E-2</v>
      </c>
      <c r="EI30">
        <v>4.2267254765220023E-2</v>
      </c>
      <c r="EJ30">
        <v>9.0670282842250094E-2</v>
      </c>
      <c r="EK30">
        <v>-6.7163865009059104E-2</v>
      </c>
      <c r="EL30">
        <v>6.9305434293020418E-3</v>
      </c>
      <c r="EM30">
        <v>-8.5972273668849276E-3</v>
      </c>
      <c r="EN30">
        <v>-7.4345935927810552E-2</v>
      </c>
      <c r="EO30">
        <v>-7.4434909448982942E-2</v>
      </c>
      <c r="EP30">
        <v>-7.0657360107380301E-2</v>
      </c>
      <c r="EQ30">
        <v>-8.1979188569543865E-2</v>
      </c>
      <c r="ER30">
        <v>-4.5493061140903478E-2</v>
      </c>
      <c r="ES30">
        <v>-3.4666979747334847E-2</v>
      </c>
      <c r="ET30">
        <v>-5.1777838035440511E-2</v>
      </c>
      <c r="EU30">
        <v>-4.3887207222621093E-2</v>
      </c>
      <c r="EV30">
        <v>-1.4620033945958269E-2</v>
      </c>
      <c r="EW30">
        <v>-1.8670690201188219E-2</v>
      </c>
      <c r="EX30">
        <v>-3.386549714461061E-2</v>
      </c>
      <c r="EY30">
        <v>-1.1975683107702761E-2</v>
      </c>
      <c r="EZ30">
        <v>2.5794233830237819E-2</v>
      </c>
      <c r="FA30">
        <v>-6.1383468998060693E-3</v>
      </c>
      <c r="FB30">
        <v>-1.025107599830492E-2</v>
      </c>
      <c r="FC30">
        <v>-6.9581860102685064E-3</v>
      </c>
      <c r="FD30">
        <v>1.4392819997121629E-2</v>
      </c>
      <c r="FE30">
        <v>1.12724208828964E-2</v>
      </c>
      <c r="FF30">
        <v>1.522596506707341E-2</v>
      </c>
      <c r="FG30">
        <v>2.627014922333808E-2</v>
      </c>
      <c r="FH30">
        <v>9.8513615094263313E-4</v>
      </c>
      <c r="FI30">
        <v>1.071972209247931E-2</v>
      </c>
      <c r="FJ30">
        <v>1.7547367847496179E-2</v>
      </c>
      <c r="FK30">
        <v>4.6575682910092647E-2</v>
      </c>
      <c r="FL30">
        <v>3.907205473358398E-2</v>
      </c>
      <c r="FM30">
        <v>5.7747303870535428E-2</v>
      </c>
      <c r="FN30">
        <v>5.7530458081620023E-2</v>
      </c>
      <c r="FO30">
        <v>4.6915517356354422E-2</v>
      </c>
      <c r="FP30">
        <v>5.5029961066399208E-2</v>
      </c>
      <c r="FQ30">
        <v>2.8302251922686851E-2</v>
      </c>
      <c r="FR30">
        <v>2.8343913675945069E-2</v>
      </c>
      <c r="FS30">
        <v>4.2925106893336173E-2</v>
      </c>
      <c r="FT30">
        <v>1.8712979732173989E-2</v>
      </c>
      <c r="FU30">
        <v>4.5548431776133817E-2</v>
      </c>
      <c r="FV30">
        <v>1.2701029264908251E-2</v>
      </c>
      <c r="FW30">
        <v>5.0800719411328771E-2</v>
      </c>
      <c r="FX30">
        <v>4.0969603499567082E-2</v>
      </c>
      <c r="FY30">
        <v>5.5269998299952383E-2</v>
      </c>
      <c r="FZ30">
        <v>4.5836054719471497E-2</v>
      </c>
      <c r="GA30">
        <v>5.3399641299564322E-2</v>
      </c>
      <c r="GB30">
        <v>4.5041694456948118E-2</v>
      </c>
      <c r="GC30">
        <v>5.3282036292576017E-2</v>
      </c>
      <c r="GD30">
        <v>7.5745415522022158E-2</v>
      </c>
      <c r="GE30">
        <v>2.30396589772956E-2</v>
      </c>
      <c r="GF30">
        <v>3.1445065767008597E-2</v>
      </c>
      <c r="GG30">
        <v>5.2023414324689168E-2</v>
      </c>
      <c r="GH30">
        <v>2.5994595822541839E-2</v>
      </c>
      <c r="GI30">
        <v>3.5924733899357512E-2</v>
      </c>
      <c r="GJ30">
        <v>-8.5342841559281728E-3</v>
      </c>
      <c r="GK30">
        <v>2.5429448756759711E-2</v>
      </c>
      <c r="GL30">
        <v>2.734324654663332E-2</v>
      </c>
      <c r="GM30">
        <v>4.3612183893528972E-2</v>
      </c>
      <c r="GN30">
        <v>6.5798396275277091E-3</v>
      </c>
      <c r="GO30">
        <v>-8.8160961458326609E-3</v>
      </c>
      <c r="GP30">
        <v>5.3452321302541773E-2</v>
      </c>
      <c r="GQ30">
        <v>5.1924137581355279E-2</v>
      </c>
      <c r="GR30">
        <v>-0.1385258458329246</v>
      </c>
      <c r="GS30">
        <v>-4.6052682680279212E-2</v>
      </c>
      <c r="GT30">
        <v>6.0554856605976468E-2</v>
      </c>
      <c r="GU30">
        <v>0.23713079172054799</v>
      </c>
      <c r="GV30">
        <v>-2.1591424800583701E-2</v>
      </c>
      <c r="GW30">
        <v>2.0507264722169831E-3</v>
      </c>
      <c r="GX30">
        <v>-5.692762750976162E-3</v>
      </c>
      <c r="GY30">
        <v>7.7031769900188273E-3</v>
      </c>
      <c r="GZ30">
        <v>2.2132830666372252E-2</v>
      </c>
      <c r="HA30">
        <v>-2.1423442400154442E-3</v>
      </c>
      <c r="HB30">
        <v>5.2478286743725044E-3</v>
      </c>
      <c r="HC30">
        <v>-8.8160961458326591E-3</v>
      </c>
      <c r="HD30">
        <v>-4.6009866919247633E-2</v>
      </c>
      <c r="HE30">
        <v>2.8378753669237849E-2</v>
      </c>
      <c r="HF30">
        <v>-1.873551725207679E-2</v>
      </c>
      <c r="HG30">
        <v>9.8843525729646262E-3</v>
      </c>
      <c r="HH30">
        <v>-0.17940591553007651</v>
      </c>
      <c r="HI30">
        <v>3.456760345137911E-2</v>
      </c>
      <c r="HJ30">
        <v>0.1879577433954783</v>
      </c>
      <c r="HK30">
        <v>-2.302448054262576E-2</v>
      </c>
      <c r="HL30">
        <v>1.4871876190671899E-2</v>
      </c>
      <c r="HM30">
        <v>6.4406276574820636E-3</v>
      </c>
      <c r="HN30">
        <v>1.195599093810196E-2</v>
      </c>
      <c r="HO30">
        <v>-2.2230187617776889E-3</v>
      </c>
      <c r="HP30">
        <v>3.9124032376465353E-3</v>
      </c>
      <c r="HQ30">
        <v>-3.4235155340651698E-2</v>
      </c>
      <c r="HR30">
        <v>6.7895045926231207E-3</v>
      </c>
      <c r="HS30">
        <v>-1.118138022295952E-2</v>
      </c>
      <c r="HT30">
        <v>2.306209580642077E-3</v>
      </c>
      <c r="HU30">
        <v>-1.3829766967345201E-2</v>
      </c>
      <c r="HV30">
        <v>2.9701855780887031E-2</v>
      </c>
      <c r="HW30">
        <v>-2.2230187617776889E-3</v>
      </c>
      <c r="HX30">
        <v>-1.5659917776335401E-2</v>
      </c>
      <c r="HY30">
        <v>-4.1522099897299972E-3</v>
      </c>
      <c r="HZ30">
        <v>2.9701855780887031E-2</v>
      </c>
      <c r="IA30">
        <v>1.805873068490213E-2</v>
      </c>
      <c r="IB30">
        <v>-4.244111730584873E-3</v>
      </c>
      <c r="IC30">
        <v>5.7684292217566029E-3</v>
      </c>
      <c r="ID30">
        <v>1.1811165774583229E-2</v>
      </c>
      <c r="IE30">
        <v>-7.208182630374157E-3</v>
      </c>
      <c r="IF30">
        <v>-7.6065005739826344E-3</v>
      </c>
      <c r="IG30">
        <v>-1.1298067999470749E-2</v>
      </c>
      <c r="IH30">
        <v>-1.343899867907534E-2</v>
      </c>
      <c r="II30">
        <v>-2.0911209916193899E-2</v>
      </c>
      <c r="IJ30">
        <v>1.329986602870239E-2</v>
      </c>
      <c r="IK30">
        <v>2.3662136468060738E-3</v>
      </c>
      <c r="IL30">
        <v>1.938166080661663E-3</v>
      </c>
      <c r="IM30">
        <v>1.399566305547755E-2</v>
      </c>
      <c r="IN30">
        <v>-1.2601268053527161E-2</v>
      </c>
      <c r="IO30">
        <v>2.3642094744002781E-3</v>
      </c>
      <c r="IP30">
        <v>-1.184645101621579E-2</v>
      </c>
      <c r="IQ30">
        <v>-1.9744368669679858E-2</v>
      </c>
      <c r="IR30">
        <v>4.8969891351316047E-3</v>
      </c>
      <c r="IS30">
        <v>1.859264142863315E-2</v>
      </c>
      <c r="IT30">
        <v>3.0809411958895569E-2</v>
      </c>
      <c r="IU30">
        <v>1.7530365439288251E-2</v>
      </c>
      <c r="IV30">
        <v>3.4917078144859159E-3</v>
      </c>
      <c r="IW30">
        <v>2.0408115839513689E-2</v>
      </c>
      <c r="IX30">
        <v>-9.0526051490343682E-3</v>
      </c>
      <c r="IY30">
        <v>-1.3324072369426929E-2</v>
      </c>
      <c r="IZ30">
        <v>3.5706878547913219E-2</v>
      </c>
      <c r="JA30">
        <v>-2.179502921863052E-2</v>
      </c>
      <c r="JB30">
        <v>1.00461413657962E-2</v>
      </c>
      <c r="JC30">
        <v>-3.1028187658913241E-3</v>
      </c>
      <c r="JD30">
        <v>8.3395812142081794E-3</v>
      </c>
      <c r="JE30">
        <v>2.103626543326477E-2</v>
      </c>
      <c r="JF30">
        <v>-1.918019284842911E-2</v>
      </c>
      <c r="JG30">
        <v>-5.0536771301023364E-3</v>
      </c>
      <c r="JH30">
        <v>-2.6525453488660141E-4</v>
      </c>
      <c r="JI30">
        <v>-0.123898495955511</v>
      </c>
      <c r="JJ30">
        <v>-0.10975593191851669</v>
      </c>
      <c r="JK30">
        <v>-0.1132357702623307</v>
      </c>
      <c r="JL30">
        <v>-9.3190227817607052E-2</v>
      </c>
      <c r="JM30">
        <v>-7.451168418106717E-2</v>
      </c>
      <c r="JN30">
        <v>-7.0906701947720779E-2</v>
      </c>
      <c r="JO30">
        <v>-6.6511178569628016E-2</v>
      </c>
      <c r="JP30">
        <v>-6.0922466768328222E-2</v>
      </c>
      <c r="JQ30">
        <v>-5.0332513034335218E-2</v>
      </c>
      <c r="JR30">
        <v>-4.2755011145542303E-2</v>
      </c>
      <c r="JS30">
        <v>-4.3389503622745212E-2</v>
      </c>
      <c r="JT30">
        <v>-3.1439347439469863E-2</v>
      </c>
      <c r="JU30">
        <v>-2.7932949485645019E-2</v>
      </c>
      <c r="JV30">
        <v>-1.946199087847748E-2</v>
      </c>
      <c r="JW30">
        <v>3.543920388464409E-3</v>
      </c>
      <c r="JX30">
        <v>-6.7416602139594422E-3</v>
      </c>
      <c r="JY30">
        <v>-3.077623728253051E-3</v>
      </c>
      <c r="JZ30">
        <v>2.8666132664242529E-2</v>
      </c>
      <c r="KA30">
        <v>3.9337378680332748E-2</v>
      </c>
      <c r="KB30">
        <v>2.1265321154943319E-2</v>
      </c>
      <c r="KC30">
        <v>2.241063928688708E-2</v>
      </c>
      <c r="KD30">
        <v>2.401435533423266E-2</v>
      </c>
      <c r="KE30">
        <v>5.6535332039526418E-2</v>
      </c>
      <c r="KF30">
        <v>4.267287084409014E-2</v>
      </c>
      <c r="KG30">
        <v>3.3612799916789622E-2</v>
      </c>
      <c r="KH30">
        <v>2.415683774072595E-2</v>
      </c>
      <c r="KI30">
        <v>6.8843857736181929E-2</v>
      </c>
      <c r="KJ30">
        <v>1.428088034429119E-2</v>
      </c>
      <c r="KK30">
        <v>7.0003417721429789E-2</v>
      </c>
      <c r="KL30">
        <v>7.0974043240348797E-2</v>
      </c>
      <c r="KM30">
        <v>6.3537788145702018E-2</v>
      </c>
      <c r="KN30">
        <v>4.3937852984993517E-2</v>
      </c>
      <c r="KO30">
        <v>5.4962245048030593E-2</v>
      </c>
      <c r="KP30">
        <v>5.1903047956464547E-2</v>
      </c>
      <c r="KQ30">
        <v>0.11260468150833899</v>
      </c>
      <c r="KR30">
        <v>5.9695888671406981E-2</v>
      </c>
      <c r="KS30">
        <v>8.300680089414271E-2</v>
      </c>
      <c r="KT30">
        <v>0.1136946513735806</v>
      </c>
      <c r="KU30">
        <v>0.1413628112031651</v>
      </c>
      <c r="KV30">
        <v>0.13686851424761409</v>
      </c>
      <c r="KW30">
        <v>-0.21094875371681801</v>
      </c>
      <c r="KX30">
        <v>-0.14053811903150379</v>
      </c>
      <c r="KY30">
        <v>-5.7236625465665658E-2</v>
      </c>
      <c r="KZ30">
        <v>0.3726411322762348</v>
      </c>
      <c r="LA30">
        <v>7.7988289812437484E-3</v>
      </c>
      <c r="LB30">
        <v>-7.9072923293407524E-3</v>
      </c>
      <c r="LC30">
        <v>1.2590669998031189E-2</v>
      </c>
      <c r="LD30">
        <v>-3.8717907190350898E-2</v>
      </c>
      <c r="LE30">
        <v>2.3425141726709661E-2</v>
      </c>
      <c r="LF30">
        <v>-3.6125914649907049E-3</v>
      </c>
      <c r="LG30">
        <v>3.0277003889892891E-3</v>
      </c>
      <c r="LH30">
        <v>2.9450891798790471E-3</v>
      </c>
      <c r="LI30">
        <v>-5.2623884596419944E-3</v>
      </c>
      <c r="LJ30">
        <v>7.3144940420727667E-3</v>
      </c>
      <c r="LK30">
        <v>8.3467151937858977E-4</v>
      </c>
      <c r="LL30">
        <v>-0.13632423803926119</v>
      </c>
      <c r="LM30">
        <v>-0.13553726032081229</v>
      </c>
      <c r="LN30">
        <v>-0.1150814841849311</v>
      </c>
      <c r="LO30">
        <v>-9.9266791060167656E-2</v>
      </c>
      <c r="LP30">
        <v>-7.2325434540279898E-2</v>
      </c>
      <c r="LQ30">
        <v>-7.0575941952281201E-2</v>
      </c>
      <c r="LR30">
        <v>-6.3464754904542023E-2</v>
      </c>
      <c r="LS30">
        <v>-5.7777003518735173E-2</v>
      </c>
      <c r="LT30">
        <v>-2.8626053169840269E-2</v>
      </c>
      <c r="LU30">
        <v>-3.5796541386944707E-2</v>
      </c>
      <c r="LV30">
        <v>-1.5430972031530359E-2</v>
      </c>
      <c r="LW30">
        <v>-2.402338271425708E-2</v>
      </c>
      <c r="LX30">
        <v>-2.4922972464211921E-3</v>
      </c>
      <c r="LY30">
        <v>3.9682082081591626E-3</v>
      </c>
      <c r="LZ30">
        <v>2.759258262626426E-2</v>
      </c>
      <c r="MA30">
        <v>3.7763616514569387E-2</v>
      </c>
      <c r="MB30">
        <v>4.2663282081209279E-2</v>
      </c>
      <c r="MC30">
        <v>3.9281107544543892E-2</v>
      </c>
      <c r="MD30">
        <v>3.4112106261672902E-2</v>
      </c>
      <c r="ME30">
        <v>6.1918273975069833E-2</v>
      </c>
      <c r="MF30">
        <v>4.9658549453837873E-2</v>
      </c>
      <c r="MG30">
        <v>6.9531843338068486E-2</v>
      </c>
      <c r="MH30">
        <v>6.1492099635705379E-2</v>
      </c>
      <c r="MI30">
        <v>5.502810088852092E-2</v>
      </c>
      <c r="MJ30">
        <v>8.4831475829617128E-2</v>
      </c>
      <c r="MK30">
        <v>8.2514851812421172E-2</v>
      </c>
      <c r="ML30">
        <v>0.12182769960471961</v>
      </c>
      <c r="MM30">
        <v>0.10892123137723179</v>
      </c>
      <c r="MN30">
        <v>0.14116335133140301</v>
      </c>
      <c r="MO30">
        <v>0.17154202088096199</v>
      </c>
      <c r="MP30">
        <v>-0.2331120606585981</v>
      </c>
      <c r="MQ30">
        <v>-0.12586307355876611</v>
      </c>
      <c r="MR30">
        <v>-5.3287439927682031E-3</v>
      </c>
      <c r="MS30">
        <v>0.38185424844428228</v>
      </c>
      <c r="MT30">
        <v>-6.728190864912427E-2</v>
      </c>
      <c r="MU30">
        <v>0.15029651372680919</v>
      </c>
      <c r="MV30">
        <v>-2.6723263667380509E-2</v>
      </c>
      <c r="MW30">
        <v>-0.1650825723814123</v>
      </c>
      <c r="MX30">
        <v>0.65452811273901423</v>
      </c>
      <c r="MY30">
        <v>-2.9917867148795449E-2</v>
      </c>
      <c r="MZ30">
        <v>0.31794640587732093</v>
      </c>
      <c r="NA30">
        <v>0.27849561872918732</v>
      </c>
      <c r="NB30">
        <v>0.20305756170690201</v>
      </c>
      <c r="NC30">
        <v>0.2734495019711885</v>
      </c>
      <c r="ND30">
        <v>0.25922499379045388</v>
      </c>
      <c r="NE30">
        <v>-5.4153841666453378E-3</v>
      </c>
      <c r="NF30">
        <v>-3.5818009776541412E-2</v>
      </c>
      <c r="NG30">
        <v>-3.7369008442780819E-3</v>
      </c>
      <c r="NH30">
        <v>-1.31516721148629E-2</v>
      </c>
      <c r="NI30">
        <v>0.45585355080415402</v>
      </c>
      <c r="NJ30">
        <v>0.46303932344364002</v>
      </c>
      <c r="NK30">
        <v>0.44290924635390733</v>
      </c>
      <c r="NL30">
        <v>0.46064007731337969</v>
      </c>
      <c r="NM30">
        <v>-4.8836337841140498E-2</v>
      </c>
      <c r="NN30">
        <v>3.0821231666604481E-2</v>
      </c>
      <c r="NO30">
        <v>0.12130742568283991</v>
      </c>
      <c r="NP30">
        <v>0.12505769072724149</v>
      </c>
      <c r="NQ30">
        <v>0.1072103619674409</v>
      </c>
      <c r="NR30">
        <v>0.21469759204577871</v>
      </c>
      <c r="NS30">
        <v>-3.9865342341790143E-2</v>
      </c>
      <c r="NT30">
        <v>-5.4703662498596921E-2</v>
      </c>
      <c r="NU30">
        <v>-5.3642652965848928E-2</v>
      </c>
      <c r="NV30">
        <v>0.22421693186003441</v>
      </c>
      <c r="NW30">
        <v>0.27309258787316792</v>
      </c>
      <c r="NX30">
        <v>5.7503982423661032E-2</v>
      </c>
      <c r="NY30">
        <v>3.0248239327297539E-2</v>
      </c>
      <c r="NZ30">
        <v>1.4031920212026681E-2</v>
      </c>
      <c r="OA30">
        <v>8.6512223642754404E-2</v>
      </c>
    </row>
    <row r="31" spans="1:391" x14ac:dyDescent="0.25">
      <c r="A31" s="1" t="s">
        <v>29</v>
      </c>
      <c r="B31">
        <v>0.36047268894066042</v>
      </c>
      <c r="C31">
        <v>-2.8781507514100319E-2</v>
      </c>
      <c r="D31">
        <v>0.2252664149364994</v>
      </c>
      <c r="E31">
        <v>0.20128066208676479</v>
      </c>
      <c r="F31">
        <v>2.5155409713625881E-2</v>
      </c>
      <c r="G31">
        <v>0.13852545783624559</v>
      </c>
      <c r="H31">
        <v>0.11712038501355949</v>
      </c>
      <c r="I31">
        <v>0.17325525872691089</v>
      </c>
      <c r="J31">
        <v>0.15425271288454859</v>
      </c>
      <c r="K31">
        <v>0.1071888122509314</v>
      </c>
      <c r="L31">
        <v>-4.6028458095990557E-2</v>
      </c>
      <c r="M31">
        <v>4.27844448233115E-2</v>
      </c>
      <c r="N31">
        <v>5.3705960796760523E-3</v>
      </c>
      <c r="O31">
        <v>1.449228339800957E-2</v>
      </c>
      <c r="P31">
        <v>3.8245304392176991E-3</v>
      </c>
      <c r="Q31">
        <v>1.29778729404748E-2</v>
      </c>
      <c r="R31">
        <v>7.1282223864643631E-3</v>
      </c>
      <c r="S31">
        <v>-5.8330362263475178E-3</v>
      </c>
      <c r="T31">
        <v>4.0926591050083908E-2</v>
      </c>
      <c r="U31">
        <v>0.18133690163953509</v>
      </c>
      <c r="V31">
        <v>-2.3007395932768689E-2</v>
      </c>
      <c r="W31">
        <v>0.61596463562418013</v>
      </c>
      <c r="X31">
        <v>0.40428836976026489</v>
      </c>
      <c r="Y31">
        <v>0.52668788585268433</v>
      </c>
      <c r="Z31">
        <v>0.41603598763748428</v>
      </c>
      <c r="AA31">
        <v>0.6360980688981237</v>
      </c>
      <c r="AB31">
        <v>0.3402141962195902</v>
      </c>
      <c r="AC31">
        <v>0.7319528627091948</v>
      </c>
      <c r="AD31">
        <v>0.63868884582402641</v>
      </c>
      <c r="AE31">
        <v>1</v>
      </c>
      <c r="AF31">
        <v>-8.5353259618008472E-3</v>
      </c>
      <c r="AG31">
        <v>0.15296442307403479</v>
      </c>
      <c r="AH31">
        <v>0.22698334626790651</v>
      </c>
      <c r="AI31">
        <v>0.42315326382450752</v>
      </c>
      <c r="AJ31">
        <v>0.19130456648557209</v>
      </c>
      <c r="AK31">
        <v>0.13086928815928131</v>
      </c>
      <c r="AL31">
        <v>0.43672208667262619</v>
      </c>
      <c r="AM31">
        <v>0.61519310552877116</v>
      </c>
      <c r="AN31">
        <v>0.12935081235189189</v>
      </c>
      <c r="AO31">
        <v>0.31845635590635402</v>
      </c>
      <c r="AP31">
        <v>0.35666946091867568</v>
      </c>
      <c r="AQ31">
        <v>0.59035730484603866</v>
      </c>
      <c r="AR31">
        <v>3.6716116371937932E-2</v>
      </c>
      <c r="AS31">
        <v>7.4988418746102889E-2</v>
      </c>
      <c r="AT31">
        <v>-1.9627185901279591E-2</v>
      </c>
      <c r="AU31">
        <v>-2.258852528435623E-4</v>
      </c>
      <c r="AV31">
        <v>2.2509845489802831E-2</v>
      </c>
      <c r="AW31">
        <v>-1.066718303868476E-2</v>
      </c>
      <c r="AX31">
        <v>5.8210406338368584E-3</v>
      </c>
      <c r="AY31">
        <v>-5.597464990244899E-3</v>
      </c>
      <c r="AZ31">
        <v>-1.9104546108253389E-2</v>
      </c>
      <c r="BA31">
        <v>-9.0324599199079827E-3</v>
      </c>
      <c r="BB31">
        <v>-2.5718246810765128E-3</v>
      </c>
      <c r="BC31">
        <v>-0.1535250158594523</v>
      </c>
      <c r="BD31">
        <v>-2.822160343430034E-2</v>
      </c>
      <c r="BE31">
        <v>0.1561848557406478</v>
      </c>
      <c r="BF31">
        <v>0.21467239627311621</v>
      </c>
      <c r="BG31">
        <v>-1.39583062522538E-2</v>
      </c>
      <c r="BH31">
        <v>-2.5918785260906331E-2</v>
      </c>
      <c r="BI31">
        <v>-1.8094376281546021E-2</v>
      </c>
      <c r="BJ31">
        <v>2.0893662834136271E-2</v>
      </c>
      <c r="BK31">
        <v>-0.1264219007524173</v>
      </c>
      <c r="BL31">
        <v>4.3533522819205597E-2</v>
      </c>
      <c r="BM31">
        <v>-1.9093865910244469E-3</v>
      </c>
      <c r="BN31">
        <v>4.9048376296393831E-2</v>
      </c>
      <c r="BO31">
        <v>8.9602254554243102E-2</v>
      </c>
      <c r="BP31">
        <v>1.6336177638987679E-2</v>
      </c>
      <c r="BQ31">
        <v>-0.124891272154127</v>
      </c>
      <c r="BR31">
        <v>-8.6664300773170652E-2</v>
      </c>
      <c r="BS31">
        <v>-5.3919945937222567E-2</v>
      </c>
      <c r="BT31">
        <v>-1.91284516720828E-2</v>
      </c>
      <c r="BU31">
        <v>-2.931459589263697E-2</v>
      </c>
      <c r="BV31">
        <v>-4.1351976222405093E-3</v>
      </c>
      <c r="BW31">
        <v>1.636328228703161E-2</v>
      </c>
      <c r="BX31">
        <v>2.1915892635967209E-2</v>
      </c>
      <c r="BY31">
        <v>2.9205743775599459E-2</v>
      </c>
      <c r="BZ31">
        <v>4.2584092489218919E-2</v>
      </c>
      <c r="CA31">
        <v>5.766233209298665E-2</v>
      </c>
      <c r="CB31">
        <v>2.5358470306759459E-2</v>
      </c>
      <c r="CC31">
        <v>3.264189625198842E-2</v>
      </c>
      <c r="CD31">
        <v>3.5557857782189388E-2</v>
      </c>
      <c r="CE31">
        <v>4.4461726017497212E-2</v>
      </c>
      <c r="CF31">
        <v>5.1644134474314207E-2</v>
      </c>
      <c r="CG31">
        <v>6.0636739206517548E-2</v>
      </c>
      <c r="CH31">
        <v>4.4952263742014532E-2</v>
      </c>
      <c r="CI31">
        <v>4.6385837793551828E-2</v>
      </c>
      <c r="CJ31">
        <v>4.6934611967770407E-2</v>
      </c>
      <c r="CK31">
        <v>4.8674090705168233E-2</v>
      </c>
      <c r="CL31">
        <v>4.508678149946737E-2</v>
      </c>
      <c r="CM31">
        <v>6.2769736281113611E-2</v>
      </c>
      <c r="CN31">
        <v>5.7900307382966483E-2</v>
      </c>
      <c r="CO31">
        <v>4.3004627502099269E-2</v>
      </c>
      <c r="CP31">
        <v>5.9112992494032693E-2</v>
      </c>
      <c r="CQ31">
        <v>3.7589767433479852E-2</v>
      </c>
      <c r="CR31">
        <v>4.3441997743400462E-2</v>
      </c>
      <c r="CS31">
        <v>5.6737616207938629E-2</v>
      </c>
      <c r="CT31">
        <v>4.2936146691459967E-2</v>
      </c>
      <c r="CU31">
        <v>5.6433806710916502E-2</v>
      </c>
      <c r="CV31">
        <v>5.7220553311910803E-2</v>
      </c>
      <c r="CW31">
        <v>4.2454712691108683E-2</v>
      </c>
      <c r="CX31">
        <v>6.5476263834256823E-2</v>
      </c>
      <c r="CY31">
        <v>5.2894189186222733E-2</v>
      </c>
      <c r="CZ31">
        <v>4.283251112272949E-2</v>
      </c>
      <c r="DA31">
        <v>3.2211761106461047E-2</v>
      </c>
      <c r="DB31">
        <v>4.079711328764591E-2</v>
      </c>
      <c r="DC31">
        <v>4.801580913173193E-2</v>
      </c>
      <c r="DD31">
        <v>1.366427562922214E-2</v>
      </c>
      <c r="DE31">
        <v>7.0845690669789729E-18</v>
      </c>
      <c r="DF31">
        <v>2.2740364748513649E-2</v>
      </c>
      <c r="DG31">
        <v>1.989914576450089E-17</v>
      </c>
      <c r="DH31">
        <v>1.8507846602205849E-2</v>
      </c>
      <c r="DI31">
        <v>3.1787168809212771E-2</v>
      </c>
      <c r="DJ31">
        <v>7.0845690669790361E-18</v>
      </c>
      <c r="DK31">
        <v>7.0845690669789729E-18</v>
      </c>
      <c r="DL31">
        <v>1.908624055611647E-2</v>
      </c>
      <c r="DM31">
        <v>3.0049959966338601E-2</v>
      </c>
      <c r="DN31">
        <v>9.9068867373198546E-3</v>
      </c>
      <c r="DO31">
        <v>7.0845690669787726E-18</v>
      </c>
      <c r="DP31">
        <v>-0.1062930271550533</v>
      </c>
      <c r="DQ31">
        <v>4.8999210065464337E-2</v>
      </c>
      <c r="DR31">
        <v>9.4293771354618056E-2</v>
      </c>
      <c r="DS31">
        <v>0.27200066471144763</v>
      </c>
      <c r="DT31">
        <v>0.1396046904455143</v>
      </c>
      <c r="DU31">
        <v>-8.7310663682251516E-2</v>
      </c>
      <c r="DV31">
        <v>4.3046025650886797E-2</v>
      </c>
      <c r="DW31">
        <v>9.2933260608458995E-2</v>
      </c>
      <c r="DX31">
        <v>0.1679805700620409</v>
      </c>
      <c r="DY31">
        <v>-0.17141774374049981</v>
      </c>
      <c r="DZ31">
        <v>-4.1986811847896703E-2</v>
      </c>
      <c r="EA31">
        <v>3.0464889396560939E-2</v>
      </c>
      <c r="EB31">
        <v>7.6137662929370992E-2</v>
      </c>
      <c r="EC31">
        <v>0.11576784613763599</v>
      </c>
      <c r="ED31">
        <v>0.113002530930293</v>
      </c>
      <c r="EE31">
        <v>5.6261944813764897E-2</v>
      </c>
      <c r="EF31">
        <v>2.9741450085302591E-2</v>
      </c>
      <c r="EG31">
        <v>5.6075976903611463E-2</v>
      </c>
      <c r="EH31">
        <v>2.312672915280593E-2</v>
      </c>
      <c r="EI31">
        <v>2.8560102047395779E-2</v>
      </c>
      <c r="EJ31">
        <v>5.6217890585011462E-2</v>
      </c>
      <c r="EK31">
        <v>-4.5183494034253473E-2</v>
      </c>
      <c r="EL31">
        <v>-1.2775493332987079E-2</v>
      </c>
      <c r="EM31">
        <v>1.028754579983672E-3</v>
      </c>
      <c r="EN31">
        <v>-9.4728081833314617E-2</v>
      </c>
      <c r="EO31">
        <v>-9.8739710032865649E-2</v>
      </c>
      <c r="EP31">
        <v>-8.1097256086789901E-2</v>
      </c>
      <c r="EQ31">
        <v>-0.1070672280557914</v>
      </c>
      <c r="ER31">
        <v>-5.6323190284661998E-2</v>
      </c>
      <c r="ES31">
        <v>-7.5737814234076176E-2</v>
      </c>
      <c r="ET31">
        <v>-4.5193083618445512E-2</v>
      </c>
      <c r="EU31">
        <v>-6.6331491123093542E-2</v>
      </c>
      <c r="EV31">
        <v>-5.0182740730457106E-3</v>
      </c>
      <c r="EW31">
        <v>-2.5115794407511619E-2</v>
      </c>
      <c r="EX31">
        <v>-8.4052239316006194E-3</v>
      </c>
      <c r="EY31">
        <v>-1.1266047261272279E-2</v>
      </c>
      <c r="EZ31">
        <v>1.7490254254073221E-2</v>
      </c>
      <c r="FA31">
        <v>1.1616773271575689E-3</v>
      </c>
      <c r="FB31">
        <v>-2.442522905791169E-3</v>
      </c>
      <c r="FC31">
        <v>9.9193937980667016E-3</v>
      </c>
      <c r="FD31">
        <v>3.6242793436558313E-2</v>
      </c>
      <c r="FE31">
        <v>1.9469430900287309E-2</v>
      </c>
      <c r="FF31">
        <v>3.0402284539809969E-2</v>
      </c>
      <c r="FG31">
        <v>4.9889762290364008E-2</v>
      </c>
      <c r="FH31">
        <v>1.9833825430037241E-2</v>
      </c>
      <c r="FI31">
        <v>2.899489699098089E-2</v>
      </c>
      <c r="FJ31">
        <v>2.6335611027135629E-2</v>
      </c>
      <c r="FK31">
        <v>5.5701222794313221E-2</v>
      </c>
      <c r="FL31">
        <v>6.1366710421493172E-2</v>
      </c>
      <c r="FM31">
        <v>6.3220858052627449E-2</v>
      </c>
      <c r="FN31">
        <v>6.3825366613495055E-2</v>
      </c>
      <c r="FO31">
        <v>5.4375401754403183E-2</v>
      </c>
      <c r="FP31">
        <v>6.5217769791263314E-2</v>
      </c>
      <c r="FQ31">
        <v>4.1606273583905777E-2</v>
      </c>
      <c r="FR31">
        <v>4.8563344236981068E-2</v>
      </c>
      <c r="FS31">
        <v>5.2775213992016047E-2</v>
      </c>
      <c r="FT31">
        <v>3.7633130205340093E-2</v>
      </c>
      <c r="FU31">
        <v>5.4053512145696182E-2</v>
      </c>
      <c r="FV31">
        <v>3.6483880812299113E-2</v>
      </c>
      <c r="FW31">
        <v>5.0890032872736989E-2</v>
      </c>
      <c r="FX31">
        <v>4.9182149229377498E-2</v>
      </c>
      <c r="FY31">
        <v>5.9875141124003987E-2</v>
      </c>
      <c r="FZ31">
        <v>5.0337758072537098E-2</v>
      </c>
      <c r="GA31">
        <v>5.4027307249895122E-2</v>
      </c>
      <c r="GB31">
        <v>4.805981006647031E-2</v>
      </c>
      <c r="GC31">
        <v>5.1903211024818749E-2</v>
      </c>
      <c r="GD31">
        <v>6.2565322676926244E-2</v>
      </c>
      <c r="GE31">
        <v>3.5964102165612188E-2</v>
      </c>
      <c r="GF31">
        <v>3.7853114654889802E-2</v>
      </c>
      <c r="GG31">
        <v>4.416025198811728E-2</v>
      </c>
      <c r="GH31">
        <v>3.1712717092323893E-2</v>
      </c>
      <c r="GI31">
        <v>3.9021715669247677E-2</v>
      </c>
      <c r="GJ31">
        <v>1.144149633231514E-2</v>
      </c>
      <c r="GK31">
        <v>2.354697113658645E-2</v>
      </c>
      <c r="GL31">
        <v>2.886901457328514E-2</v>
      </c>
      <c r="GM31">
        <v>3.4507577979921551E-2</v>
      </c>
      <c r="GN31">
        <v>1.547809830773701E-2</v>
      </c>
      <c r="GO31">
        <v>7.0845690669787726E-18</v>
      </c>
      <c r="GP31">
        <v>3.6850851278122577E-2</v>
      </c>
      <c r="GQ31">
        <v>3.3570506163537059E-2</v>
      </c>
      <c r="GR31">
        <v>-0.17770892638358271</v>
      </c>
      <c r="GS31">
        <v>-4.1606505270973329E-2</v>
      </c>
      <c r="GT31">
        <v>0.1184535231545522</v>
      </c>
      <c r="GU31">
        <v>0.2762675015606405</v>
      </c>
      <c r="GV31">
        <v>-2.9910909358718961E-3</v>
      </c>
      <c r="GW31">
        <v>-4.469661322603782E-3</v>
      </c>
      <c r="GX31">
        <v>-7.8279174493250405E-4</v>
      </c>
      <c r="GY31">
        <v>6.9955055350816872E-3</v>
      </c>
      <c r="GZ31">
        <v>1.419527024448672E-2</v>
      </c>
      <c r="HA31">
        <v>-3.3400696640981303E-2</v>
      </c>
      <c r="HB31">
        <v>-8.0527423037140226E-3</v>
      </c>
      <c r="HC31">
        <v>7.0845690669787665E-18</v>
      </c>
      <c r="HD31">
        <v>-1.2256301331182769E-2</v>
      </c>
      <c r="HE31">
        <v>3.5254976572271532E-3</v>
      </c>
      <c r="HF31">
        <v>-1.7227020918545451E-2</v>
      </c>
      <c r="HG31">
        <v>1.1345621907896239E-2</v>
      </c>
      <c r="HH31">
        <v>-0.15256589437991591</v>
      </c>
      <c r="HI31">
        <v>3.687771696187736E-2</v>
      </c>
      <c r="HJ31">
        <v>0.15330648184957421</v>
      </c>
      <c r="HK31">
        <v>-1.9194054685197991E-2</v>
      </c>
      <c r="HL31">
        <v>1.398679788044623E-2</v>
      </c>
      <c r="HM31">
        <v>-9.2728987040749458E-3</v>
      </c>
      <c r="HN31">
        <v>-2.394997373770732E-4</v>
      </c>
      <c r="HO31">
        <v>8.3480227694108771E-3</v>
      </c>
      <c r="HP31">
        <v>1.3023125665912591E-2</v>
      </c>
      <c r="HQ31">
        <v>-7.667395005503598E-3</v>
      </c>
      <c r="HR31">
        <v>9.6023217223621619E-3</v>
      </c>
      <c r="HS31">
        <v>-1.2795333533177491E-2</v>
      </c>
      <c r="HT31">
        <v>-9.9030043020602587E-3</v>
      </c>
      <c r="HU31">
        <v>-9.0867462772077617E-3</v>
      </c>
      <c r="HV31">
        <v>7.5806843529241724E-3</v>
      </c>
      <c r="HW31">
        <v>8.3480227694108771E-3</v>
      </c>
      <c r="HX31">
        <v>8.578173753623769E-3</v>
      </c>
      <c r="HY31">
        <v>-1.5216642356988349E-2</v>
      </c>
      <c r="HZ31">
        <v>7.5806843529241724E-3</v>
      </c>
      <c r="IA31">
        <v>7.4549953650576784E-3</v>
      </c>
      <c r="IB31">
        <v>-7.2143492646193283E-3</v>
      </c>
      <c r="IC31">
        <v>1.442926330467292E-2</v>
      </c>
      <c r="ID31">
        <v>5.5853173061716204E-3</v>
      </c>
      <c r="IE31">
        <v>-2.2985268998351712E-3</v>
      </c>
      <c r="IF31">
        <v>-3.8131234214683831E-3</v>
      </c>
      <c r="IG31">
        <v>-2.2039607308359271E-2</v>
      </c>
      <c r="IH31">
        <v>-2.6380875755424901E-2</v>
      </c>
      <c r="II31">
        <v>-3.6927381556565803E-2</v>
      </c>
      <c r="IJ31">
        <v>-1.5927020795522401E-2</v>
      </c>
      <c r="IK31">
        <v>1.8318407097373621E-2</v>
      </c>
      <c r="IL31">
        <v>6.3007941152735773E-3</v>
      </c>
      <c r="IM31">
        <v>1.7723424167573179E-2</v>
      </c>
      <c r="IN31">
        <v>-2.1028897170397749E-2</v>
      </c>
      <c r="IO31">
        <v>3.1067161716935831E-4</v>
      </c>
      <c r="IP31">
        <v>3.4719309849835811E-3</v>
      </c>
      <c r="IQ31">
        <v>-2.656328868015884E-2</v>
      </c>
      <c r="IR31">
        <v>6.2113533370020324E-3</v>
      </c>
      <c r="IS31">
        <v>2.021046341380732E-2</v>
      </c>
      <c r="IT31">
        <v>3.9934493335747369E-2</v>
      </c>
      <c r="IU31">
        <v>-5.8100406306384276E-3</v>
      </c>
      <c r="IV31">
        <v>1.6614995734234712E-2</v>
      </c>
      <c r="IW31">
        <v>1.13663081842386E-2</v>
      </c>
      <c r="IX31">
        <v>-1.210169694867398E-2</v>
      </c>
      <c r="IY31">
        <v>1.146279235763586E-2</v>
      </c>
      <c r="IZ31">
        <v>2.0728588404962951E-2</v>
      </c>
      <c r="JA31">
        <v>-3.2642679158589129E-2</v>
      </c>
      <c r="JB31">
        <v>1.517511584301824E-2</v>
      </c>
      <c r="JC31">
        <v>6.080911110342539E-4</v>
      </c>
      <c r="JD31">
        <v>-4.9724711297066877E-4</v>
      </c>
      <c r="JE31">
        <v>2.0741998106415221E-2</v>
      </c>
      <c r="JF31">
        <v>-3.594186221937599E-3</v>
      </c>
      <c r="JG31">
        <v>-1.5814162470423759E-2</v>
      </c>
      <c r="JH31">
        <v>7.3647172421691294E-4</v>
      </c>
      <c r="JI31">
        <v>-0.3232783443124021</v>
      </c>
      <c r="JJ31">
        <v>-0.21140317614631821</v>
      </c>
      <c r="JK31">
        <v>-0.16455494797637221</v>
      </c>
      <c r="JL31">
        <v>-0.1179058044798663</v>
      </c>
      <c r="JM31">
        <v>-7.8332334862132577E-2</v>
      </c>
      <c r="JN31">
        <v>-7.6567594452202473E-2</v>
      </c>
      <c r="JO31">
        <v>-7.3828211083447309E-2</v>
      </c>
      <c r="JP31">
        <v>-4.7910962089847957E-2</v>
      </c>
      <c r="JQ31">
        <v>-2.3143705443895261E-2</v>
      </c>
      <c r="JR31">
        <v>-1.0621965517343551E-2</v>
      </c>
      <c r="JS31">
        <v>-6.1352853935783842E-3</v>
      </c>
      <c r="JT31">
        <v>6.8818938521104977E-3</v>
      </c>
      <c r="JU31">
        <v>8.985160870731413E-3</v>
      </c>
      <c r="JV31">
        <v>1.7128884850398179E-2</v>
      </c>
      <c r="JW31">
        <v>3.53930082556633E-2</v>
      </c>
      <c r="JX31">
        <v>2.526857025111226E-2</v>
      </c>
      <c r="JY31">
        <v>3.0876629833203401E-2</v>
      </c>
      <c r="JZ31">
        <v>4.9997406748307147E-2</v>
      </c>
      <c r="KA31">
        <v>5.8794629779547039E-2</v>
      </c>
      <c r="KB31">
        <v>4.4409867681366351E-2</v>
      </c>
      <c r="KC31">
        <v>5.0862991591346038E-2</v>
      </c>
      <c r="KD31">
        <v>5.1642694805917849E-2</v>
      </c>
      <c r="KE31">
        <v>7.2824065006041785E-2</v>
      </c>
      <c r="KF31">
        <v>6.272002620168908E-2</v>
      </c>
      <c r="KG31">
        <v>5.9371298921471083E-2</v>
      </c>
      <c r="KH31">
        <v>5.4799008033155627E-2</v>
      </c>
      <c r="KI31">
        <v>8.0125049613766514E-2</v>
      </c>
      <c r="KJ31">
        <v>4.883906783121468E-2</v>
      </c>
      <c r="KK31">
        <v>7.8625670351746849E-2</v>
      </c>
      <c r="KL31">
        <v>8.2073953829945798E-2</v>
      </c>
      <c r="KM31">
        <v>7.5559716708688912E-2</v>
      </c>
      <c r="KN31">
        <v>6.5654943541230415E-2</v>
      </c>
      <c r="KO31">
        <v>6.8510242153648607E-2</v>
      </c>
      <c r="KP31">
        <v>6.7052157865391024E-2</v>
      </c>
      <c r="KQ31">
        <v>0.10095303646878789</v>
      </c>
      <c r="KR31">
        <v>7.1318696974009943E-2</v>
      </c>
      <c r="KS31">
        <v>8.5636236418593581E-2</v>
      </c>
      <c r="KT31">
        <v>0.1039406685594893</v>
      </c>
      <c r="KU31">
        <v>0.1212021982203321</v>
      </c>
      <c r="KV31">
        <v>0.1212275148658989</v>
      </c>
      <c r="KW31">
        <v>-0.3107473316354698</v>
      </c>
      <c r="KX31">
        <v>-0.11338454693998889</v>
      </c>
      <c r="KY31">
        <v>2.8666436361458179E-2</v>
      </c>
      <c r="KZ31">
        <v>0.47030068050859231</v>
      </c>
      <c r="LA31">
        <v>3.3593312565877698E-3</v>
      </c>
      <c r="LB31">
        <v>-2.9031620003317181E-2</v>
      </c>
      <c r="LC31">
        <v>2.235514721380473E-2</v>
      </c>
      <c r="LD31">
        <v>-2.5928553243712679E-2</v>
      </c>
      <c r="LE31">
        <v>1.9977505622031669E-2</v>
      </c>
      <c r="LF31">
        <v>-1.581702844646482E-2</v>
      </c>
      <c r="LG31">
        <v>1.678877631126266E-2</v>
      </c>
      <c r="LH31">
        <v>-6.4201264676345127E-3</v>
      </c>
      <c r="LI31">
        <v>-3.3491124849941161E-3</v>
      </c>
      <c r="LJ31">
        <v>-1.4093237064447E-2</v>
      </c>
      <c r="LK31">
        <v>-4.9321540296271254E-4</v>
      </c>
      <c r="LL31">
        <v>-0.35273761857813107</v>
      </c>
      <c r="LM31">
        <v>-0.21302976228841189</v>
      </c>
      <c r="LN31">
        <v>-0.14012228111426539</v>
      </c>
      <c r="LO31">
        <v>-0.1404995834052275</v>
      </c>
      <c r="LP31">
        <v>-8.3098259276514902E-2</v>
      </c>
      <c r="LQ31">
        <v>-5.2135826632127152E-2</v>
      </c>
      <c r="LR31">
        <v>-4.2955703417538529E-2</v>
      </c>
      <c r="LS31">
        <v>-1.42545743846704E-2</v>
      </c>
      <c r="LT31">
        <v>8.2096118836610596E-3</v>
      </c>
      <c r="LU31">
        <v>7.5980461710383387E-3</v>
      </c>
      <c r="LV31">
        <v>1.206007310997192E-2</v>
      </c>
      <c r="LW31">
        <v>2.7148817698872629E-2</v>
      </c>
      <c r="LX31">
        <v>3.2353548304836909E-2</v>
      </c>
      <c r="LY31">
        <v>4.2825555302428743E-2</v>
      </c>
      <c r="LZ31">
        <v>6.158606835274124E-2</v>
      </c>
      <c r="MA31">
        <v>6.4326869586407265E-2</v>
      </c>
      <c r="MB31">
        <v>7.2175346136870919E-2</v>
      </c>
      <c r="MC31">
        <v>6.4512489650153604E-2</v>
      </c>
      <c r="MD31">
        <v>6.9319527558709335E-2</v>
      </c>
      <c r="ME31">
        <v>8.3002924721995705E-2</v>
      </c>
      <c r="MF31">
        <v>7.7914696936760647E-2</v>
      </c>
      <c r="MG31">
        <v>7.9323953804849856E-2</v>
      </c>
      <c r="MH31">
        <v>8.222637421001204E-2</v>
      </c>
      <c r="MI31">
        <v>7.8232730134628753E-2</v>
      </c>
      <c r="MJ31">
        <v>9.342272806174845E-2</v>
      </c>
      <c r="MK31">
        <v>9.5600729617222616E-2</v>
      </c>
      <c r="ML31">
        <v>0.1095068611487532</v>
      </c>
      <c r="MM31">
        <v>0.11199138217864441</v>
      </c>
      <c r="MN31">
        <v>0.12997795041058971</v>
      </c>
      <c r="MO31">
        <v>0.1488829843004825</v>
      </c>
      <c r="MP31">
        <v>-0.32048333122680089</v>
      </c>
      <c r="MQ31">
        <v>-4.7658988409851492E-2</v>
      </c>
      <c r="MR31">
        <v>8.4320400519549935E-2</v>
      </c>
      <c r="MS31">
        <v>0.44459119751049547</v>
      </c>
      <c r="MT31">
        <v>-8.50853208938777E-2</v>
      </c>
      <c r="MU31">
        <v>0.19987313663853129</v>
      </c>
      <c r="MV31">
        <v>-4.5018993417915397E-2</v>
      </c>
      <c r="MW31">
        <v>-0.26500644407395851</v>
      </c>
      <c r="MX31">
        <v>-7.4299542584615467E-16</v>
      </c>
      <c r="MY31">
        <v>-6.5927667537454257E-2</v>
      </c>
      <c r="MZ31">
        <v>0.14794237868044011</v>
      </c>
      <c r="NA31">
        <v>4.5275024014644633E-3</v>
      </c>
      <c r="NB31">
        <v>0.26967499392900618</v>
      </c>
      <c r="NC31">
        <v>2.1005888059502129E-2</v>
      </c>
      <c r="ND31">
        <v>1.1699994815613979E-2</v>
      </c>
      <c r="NE31">
        <v>-4.242071619222393E-3</v>
      </c>
      <c r="NF31">
        <v>-3.8921977548255708E-2</v>
      </c>
      <c r="NG31">
        <v>-1.800876748348312E-2</v>
      </c>
      <c r="NH31">
        <v>-2.748071651739686E-2</v>
      </c>
      <c r="NI31">
        <v>5.0830397697540747E-2</v>
      </c>
      <c r="NJ31">
        <v>6.9504348455566536E-2</v>
      </c>
      <c r="NK31">
        <v>3.6931577190148827E-2</v>
      </c>
      <c r="NL31">
        <v>5.3432949965079031E-2</v>
      </c>
      <c r="NM31">
        <v>-6.763039456916084E-2</v>
      </c>
      <c r="NN31">
        <v>6.6174525345721436E-2</v>
      </c>
      <c r="NO31">
        <v>0.21511631844305151</v>
      </c>
      <c r="NP31">
        <v>0.21619608121518721</v>
      </c>
      <c r="NQ31">
        <v>0.17890061732146001</v>
      </c>
      <c r="NR31">
        <v>1.37258223482101E-2</v>
      </c>
      <c r="NS31">
        <v>-6.2592791220377655E-2</v>
      </c>
      <c r="NT31">
        <v>-0.1056996307602215</v>
      </c>
      <c r="NU31">
        <v>-7.2326694950487491E-2</v>
      </c>
      <c r="NV31">
        <v>7.4555308635527598E-3</v>
      </c>
      <c r="NW31">
        <v>0.3494812460868264</v>
      </c>
      <c r="NX31">
        <v>1.2767361627413369E-2</v>
      </c>
      <c r="NY31">
        <v>3.1877906120378753E-2</v>
      </c>
      <c r="NZ31">
        <v>2.8412658261127901E-3</v>
      </c>
      <c r="OA31">
        <v>6.8658755031722848E-2</v>
      </c>
    </row>
    <row r="32" spans="1:391" x14ac:dyDescent="0.25">
      <c r="A32" s="1" t="s">
        <v>30</v>
      </c>
      <c r="B32">
        <v>-0.1042118696722899</v>
      </c>
      <c r="C32">
        <v>0.44875948228047602</v>
      </c>
      <c r="D32">
        <v>0.11204784054604081</v>
      </c>
      <c r="E32">
        <v>0.12583866209778871</v>
      </c>
      <c r="F32">
        <v>-1.1884500109727489E-3</v>
      </c>
      <c r="G32">
        <v>6.0930812113508578E-2</v>
      </c>
      <c r="H32">
        <v>7.3345998426723652E-2</v>
      </c>
      <c r="I32">
        <v>8.0956040619005479E-2</v>
      </c>
      <c r="J32">
        <v>8.22305973756568E-2</v>
      </c>
      <c r="K32">
        <v>6.5422157345131751E-2</v>
      </c>
      <c r="L32">
        <v>2.4228680838190481E-2</v>
      </c>
      <c r="M32">
        <v>2.8144290064700608E-2</v>
      </c>
      <c r="N32">
        <v>7.5245220819828811E-3</v>
      </c>
      <c r="O32">
        <v>6.5680079862773244E-3</v>
      </c>
      <c r="P32">
        <v>-1.7201544300625041E-2</v>
      </c>
      <c r="Q32">
        <v>1.0527080667056651E-2</v>
      </c>
      <c r="R32">
        <v>2.7445456321377529E-2</v>
      </c>
      <c r="S32">
        <v>-4.0395678975160302E-3</v>
      </c>
      <c r="T32">
        <v>2.1987468221268191E-2</v>
      </c>
      <c r="U32">
        <v>8.9403842287023E-2</v>
      </c>
      <c r="V32">
        <v>-4.929216306339689E-3</v>
      </c>
      <c r="W32">
        <v>-3.5682736237295322E-2</v>
      </c>
      <c r="X32">
        <v>-4.2519982612977417E-2</v>
      </c>
      <c r="Y32">
        <v>-3.122292712103952E-2</v>
      </c>
      <c r="Z32">
        <v>-4.7568587301910339E-2</v>
      </c>
      <c r="AA32">
        <v>-2.6365280235436991E-2</v>
      </c>
      <c r="AB32">
        <v>0.117721470576096</v>
      </c>
      <c r="AC32">
        <v>3.2504867440901072E-2</v>
      </c>
      <c r="AD32">
        <v>7.5361861512692654E-2</v>
      </c>
      <c r="AE32">
        <v>-8.5353259618008472E-3</v>
      </c>
      <c r="AF32">
        <v>1</v>
      </c>
      <c r="AG32">
        <v>0.31727613663150561</v>
      </c>
      <c r="AH32">
        <v>0.82918564734051692</v>
      </c>
      <c r="AI32">
        <v>0.16460940225182399</v>
      </c>
      <c r="AJ32">
        <v>4.73549714336748E-2</v>
      </c>
      <c r="AK32">
        <v>2.805261986523749E-2</v>
      </c>
      <c r="AL32">
        <v>-1.0807609873313881E-2</v>
      </c>
      <c r="AM32">
        <v>-3.4897825037465961E-2</v>
      </c>
      <c r="AN32">
        <v>0.58015369107201098</v>
      </c>
      <c r="AO32">
        <v>0.24919580514487419</v>
      </c>
      <c r="AP32">
        <v>0.46493947300352351</v>
      </c>
      <c r="AQ32">
        <v>9.4887665939722227E-2</v>
      </c>
      <c r="AR32">
        <v>1.335893603896033E-2</v>
      </c>
      <c r="AS32">
        <v>7.1431926659492093E-2</v>
      </c>
      <c r="AT32">
        <v>-1.8319855014371441E-2</v>
      </c>
      <c r="AU32">
        <v>2.0556610753678598E-3</v>
      </c>
      <c r="AV32">
        <v>2.1887236539458031E-2</v>
      </c>
      <c r="AW32">
        <v>1.297330528381487E-2</v>
      </c>
      <c r="AX32">
        <v>2.157223001024661E-2</v>
      </c>
      <c r="AY32">
        <v>-6.4430568936861901E-3</v>
      </c>
      <c r="AZ32">
        <v>3.5807439966559431E-3</v>
      </c>
      <c r="BA32">
        <v>-4.2134631913430176E-3</v>
      </c>
      <c r="BB32">
        <v>4.8489739033885822E-3</v>
      </c>
      <c r="BC32">
        <v>7.7627407689507197E-2</v>
      </c>
      <c r="BD32">
        <v>5.2605671086754902E-2</v>
      </c>
      <c r="BE32">
        <v>-3.1702173246962367E-2</v>
      </c>
      <c r="BF32">
        <v>-9.8033308323995483E-2</v>
      </c>
      <c r="BG32">
        <v>-0.17934391828447371</v>
      </c>
      <c r="BH32">
        <v>4.8214932958162267E-2</v>
      </c>
      <c r="BI32">
        <v>0.25128622783834881</v>
      </c>
      <c r="BJ32">
        <v>0.26059337724004822</v>
      </c>
      <c r="BK32">
        <v>6.6170445994285492E-3</v>
      </c>
      <c r="BL32">
        <v>-2.4991578322984119E-2</v>
      </c>
      <c r="BM32">
        <v>-5.4197382428899533E-3</v>
      </c>
      <c r="BN32">
        <v>-2.2885673129278479E-2</v>
      </c>
      <c r="BO32">
        <v>-1.204543317387805E-2</v>
      </c>
      <c r="BP32">
        <v>1.6324029288792331E-2</v>
      </c>
      <c r="BQ32">
        <v>5.0211407830817088E-2</v>
      </c>
      <c r="BR32">
        <v>2.2543582981920631E-2</v>
      </c>
      <c r="BS32">
        <v>4.6058807221277601E-2</v>
      </c>
      <c r="BT32">
        <v>-1.7662533289523791E-2</v>
      </c>
      <c r="BU32">
        <v>-3.4106454827542371E-3</v>
      </c>
      <c r="BV32">
        <v>3.7254096204652767E-2</v>
      </c>
      <c r="BW32">
        <v>-1.8613004366566158E-2</v>
      </c>
      <c r="BX32">
        <v>-1.859549917879048E-2</v>
      </c>
      <c r="BY32">
        <v>8.3177864572254612E-3</v>
      </c>
      <c r="BZ32">
        <v>-3.0375224696639992E-2</v>
      </c>
      <c r="CA32">
        <v>1.613554805292277E-2</v>
      </c>
      <c r="CB32">
        <v>1.8642829138326589E-2</v>
      </c>
      <c r="CC32">
        <v>-2.2978590222577259E-2</v>
      </c>
      <c r="CD32">
        <v>-1.7249860500691959E-2</v>
      </c>
      <c r="CE32">
        <v>-2.572930671677422E-2</v>
      </c>
      <c r="CF32">
        <v>-3.2211940220262161E-3</v>
      </c>
      <c r="CG32">
        <v>-1.7268484361743941E-2</v>
      </c>
      <c r="CH32">
        <v>-1.3472443124914571E-2</v>
      </c>
      <c r="CI32">
        <v>-9.6085218863629033E-3</v>
      </c>
      <c r="CJ32">
        <v>-2.6289156620341082E-2</v>
      </c>
      <c r="CK32">
        <v>-3.4323199391014122E-3</v>
      </c>
      <c r="CL32">
        <v>-9.0961246483790541E-3</v>
      </c>
      <c r="CM32">
        <v>-2.8850284279232322E-2</v>
      </c>
      <c r="CN32">
        <v>2.1948580945381178E-3</v>
      </c>
      <c r="CO32">
        <v>-6.9883871576933172E-3</v>
      </c>
      <c r="CP32">
        <v>-2.2194361737442051E-2</v>
      </c>
      <c r="CQ32">
        <v>-2.235068283867683E-2</v>
      </c>
      <c r="CR32">
        <v>-9.6855243596966362E-3</v>
      </c>
      <c r="CS32">
        <v>-4.1081681333209982E-2</v>
      </c>
      <c r="CT32">
        <v>-2.923863870616657E-2</v>
      </c>
      <c r="CU32">
        <v>-2.1560494326044E-2</v>
      </c>
      <c r="CV32">
        <v>-3.2245671613529793E-2</v>
      </c>
      <c r="CW32">
        <v>-3.7774219410641997E-2</v>
      </c>
      <c r="CX32">
        <v>-3.016766719746599E-2</v>
      </c>
      <c r="CY32">
        <v>-3.7830417163374777E-2</v>
      </c>
      <c r="CZ32">
        <v>-1.5936786563482231E-2</v>
      </c>
      <c r="DA32">
        <v>-1.6866896352716002E-2</v>
      </c>
      <c r="DB32">
        <v>-1.2950429632888999E-2</v>
      </c>
      <c r="DC32">
        <v>-2.7495466924817259E-3</v>
      </c>
      <c r="DD32">
        <v>-1.501399000654146E-2</v>
      </c>
      <c r="DE32">
        <v>-9.6324942498302243E-3</v>
      </c>
      <c r="DF32">
        <v>-5.4355870494864336E-3</v>
      </c>
      <c r="DG32">
        <v>-2.360650442918338E-2</v>
      </c>
      <c r="DH32">
        <v>-1.0378718753298139E-2</v>
      </c>
      <c r="DI32">
        <v>-1.66873079074739E-2</v>
      </c>
      <c r="DJ32">
        <v>-9.632494249830155E-3</v>
      </c>
      <c r="DK32">
        <v>-9.6324942498302243E-3</v>
      </c>
      <c r="DL32">
        <v>-9.6324942498301133E-3</v>
      </c>
      <c r="DM32">
        <v>-9.6324942498302642E-3</v>
      </c>
      <c r="DN32">
        <v>1.8499278216957279E-2</v>
      </c>
      <c r="DO32">
        <v>-9.6324942498304551E-3</v>
      </c>
      <c r="DP32">
        <v>2.7521804950470519E-2</v>
      </c>
      <c r="DQ32">
        <v>-7.2232845635043022E-3</v>
      </c>
      <c r="DR32">
        <v>-1.273505319085509E-2</v>
      </c>
      <c r="DS32">
        <v>-0.10197548277617639</v>
      </c>
      <c r="DT32">
        <v>-9.0831406143531385E-2</v>
      </c>
      <c r="DU32">
        <v>-1.8966281180943852E-2</v>
      </c>
      <c r="DV32">
        <v>2.8705468546327769E-2</v>
      </c>
      <c r="DW32">
        <v>5.8584781030943653E-2</v>
      </c>
      <c r="DX32">
        <v>7.2003973550169131E-2</v>
      </c>
      <c r="DY32">
        <v>7.3499314944885027E-2</v>
      </c>
      <c r="DZ32">
        <v>2.2955917366527769E-2</v>
      </c>
      <c r="EA32">
        <v>-2.2145373635869551E-2</v>
      </c>
      <c r="EB32">
        <v>-4.1066012643849639E-2</v>
      </c>
      <c r="EC32">
        <v>-1.4572914909393881E-2</v>
      </c>
      <c r="ED32">
        <v>5.09601539484831E-3</v>
      </c>
      <c r="EE32">
        <v>-0.1225404584475069</v>
      </c>
      <c r="EF32">
        <v>-6.0632252942148572E-2</v>
      </c>
      <c r="EG32">
        <v>6.2857863489500981E-2</v>
      </c>
      <c r="EH32">
        <v>0.10946032688625069</v>
      </c>
      <c r="EI32">
        <v>0.1128181391708369</v>
      </c>
      <c r="EJ32">
        <v>4.5128385196662728E-2</v>
      </c>
      <c r="EK32">
        <v>-2.8437377451325269E-2</v>
      </c>
      <c r="EL32">
        <v>1.895919547893575E-2</v>
      </c>
      <c r="EM32">
        <v>1.287941602360184E-2</v>
      </c>
      <c r="EN32">
        <v>1.9868322933453129E-3</v>
      </c>
      <c r="EO32">
        <v>2.1826845602327029E-2</v>
      </c>
      <c r="EP32">
        <v>3.1666370862451602E-2</v>
      </c>
      <c r="EQ32">
        <v>2.1833187979571991E-5</v>
      </c>
      <c r="ER32">
        <v>3.9635047090565222E-2</v>
      </c>
      <c r="ES32">
        <v>2.4770056805963551E-2</v>
      </c>
      <c r="ET32">
        <v>2.3119439187414999E-3</v>
      </c>
      <c r="EU32">
        <v>7.2740682706807147E-3</v>
      </c>
      <c r="EV32">
        <v>4.1372143827460517E-2</v>
      </c>
      <c r="EW32">
        <v>3.1307225557375487E-2</v>
      </c>
      <c r="EX32">
        <v>1.3493726263605709E-2</v>
      </c>
      <c r="EY32">
        <v>3.8402802649769789E-3</v>
      </c>
      <c r="EZ32">
        <v>1.4106012361673571E-2</v>
      </c>
      <c r="FA32">
        <v>7.3444423904367381E-3</v>
      </c>
      <c r="FB32">
        <v>2.3632514282200829E-2</v>
      </c>
      <c r="FC32">
        <v>-1.331611777786703E-2</v>
      </c>
      <c r="FD32">
        <v>-1.216190065065019E-2</v>
      </c>
      <c r="FE32">
        <v>-2.2121811222680719E-2</v>
      </c>
      <c r="FF32">
        <v>8.3771443848425792E-3</v>
      </c>
      <c r="FG32">
        <v>2.680972770996342E-2</v>
      </c>
      <c r="FH32">
        <v>2.0004502963878392E-3</v>
      </c>
      <c r="FI32">
        <v>-1.2389252284269349E-2</v>
      </c>
      <c r="FJ32">
        <v>-1.9639308278442461E-2</v>
      </c>
      <c r="FK32">
        <v>-3.200129561345912E-4</v>
      </c>
      <c r="FL32">
        <v>-2.445563969765107E-2</v>
      </c>
      <c r="FM32">
        <v>-2.1681846641153898E-2</v>
      </c>
      <c r="FN32">
        <v>7.9925938790335865E-3</v>
      </c>
      <c r="FO32">
        <v>-1.414087255688741E-2</v>
      </c>
      <c r="FP32">
        <v>-3.2334261844516127E-2</v>
      </c>
      <c r="FQ32">
        <v>-1.214569633032129E-2</v>
      </c>
      <c r="FR32">
        <v>-1.5645582628710099E-2</v>
      </c>
      <c r="FS32">
        <v>-8.1331557748148178E-3</v>
      </c>
      <c r="FT32">
        <v>-3.592804330356681E-2</v>
      </c>
      <c r="FU32">
        <v>4.1541027164755653E-3</v>
      </c>
      <c r="FV32">
        <v>-1.9439025353661848E-2</v>
      </c>
      <c r="FW32">
        <v>-1.2517327635314251E-2</v>
      </c>
      <c r="FX32">
        <v>-1.2949576991028911E-2</v>
      </c>
      <c r="FY32">
        <v>1.2504104560668379E-3</v>
      </c>
      <c r="FZ32">
        <v>-2.8404933016127698E-4</v>
      </c>
      <c r="GA32">
        <v>-9.4592300182134553E-5</v>
      </c>
      <c r="GB32">
        <v>-2.403800716469625E-2</v>
      </c>
      <c r="GC32">
        <v>-1.3762500028265691E-2</v>
      </c>
      <c r="GD32">
        <v>-6.1242900910844578E-3</v>
      </c>
      <c r="GE32">
        <v>-1.961534138446645E-2</v>
      </c>
      <c r="GF32">
        <v>-3.3277055928955149E-2</v>
      </c>
      <c r="GG32">
        <v>-3.0359483697902038E-3</v>
      </c>
      <c r="GH32">
        <v>6.6055791053451071E-3</v>
      </c>
      <c r="GI32">
        <v>-1.9282869805710739E-2</v>
      </c>
      <c r="GJ32">
        <v>-1.1439909269280049E-2</v>
      </c>
      <c r="GK32">
        <v>-2.1547534398588229E-2</v>
      </c>
      <c r="GL32">
        <v>-1.7723250416403061E-2</v>
      </c>
      <c r="GM32">
        <v>-3.9681115643112816E-3</v>
      </c>
      <c r="GN32">
        <v>1.8530545883816241E-2</v>
      </c>
      <c r="GO32">
        <v>-9.6324942498304568E-3</v>
      </c>
      <c r="GP32">
        <v>1.215409426913508E-2</v>
      </c>
      <c r="GQ32">
        <v>-1.6687307907474538E-2</v>
      </c>
      <c r="GR32">
        <v>4.7185343768815773E-2</v>
      </c>
      <c r="GS32">
        <v>5.6487669935776731E-2</v>
      </c>
      <c r="GT32">
        <v>-2.4253389683752121E-2</v>
      </c>
      <c r="GU32">
        <v>-6.8909479982417449E-2</v>
      </c>
      <c r="GV32">
        <v>-7.7304022790202973E-3</v>
      </c>
      <c r="GW32">
        <v>1.1501691713090159E-2</v>
      </c>
      <c r="GX32">
        <v>-1.143292392320691E-2</v>
      </c>
      <c r="GY32">
        <v>-1.149388527757551E-2</v>
      </c>
      <c r="GZ32">
        <v>1.619801309660904E-3</v>
      </c>
      <c r="HA32">
        <v>2.5671678351333521E-2</v>
      </c>
      <c r="HB32">
        <v>-4.6545683766664502E-3</v>
      </c>
      <c r="HC32">
        <v>1.510406429855193E-2</v>
      </c>
      <c r="HD32">
        <v>-4.7338353405030849E-2</v>
      </c>
      <c r="HE32">
        <v>3.2473083148240087E-2</v>
      </c>
      <c r="HF32">
        <v>-1.2522429715416091E-2</v>
      </c>
      <c r="HG32">
        <v>6.2852227304664426E-3</v>
      </c>
      <c r="HH32">
        <v>-9.063398014807332E-2</v>
      </c>
      <c r="HI32">
        <v>3.7821955717717931E-2</v>
      </c>
      <c r="HJ32">
        <v>6.8873840997752289E-2</v>
      </c>
      <c r="HK32">
        <v>-1.0546263091058959E-2</v>
      </c>
      <c r="HL32">
        <v>4.4760812770009168E-3</v>
      </c>
      <c r="HM32">
        <v>1.4321567483252289E-2</v>
      </c>
      <c r="HN32">
        <v>-1.9665417808886049E-2</v>
      </c>
      <c r="HO32">
        <v>-2.0518549142000049E-3</v>
      </c>
      <c r="HP32">
        <v>-1.3806639019506271E-2</v>
      </c>
      <c r="HQ32">
        <v>-1.126954516722793E-2</v>
      </c>
      <c r="HR32">
        <v>7.7015788003446791E-3</v>
      </c>
      <c r="HS32">
        <v>1.7723638292621122E-2</v>
      </c>
      <c r="HT32">
        <v>2.3935694039131539E-2</v>
      </c>
      <c r="HU32">
        <v>-3.0423776228461531E-2</v>
      </c>
      <c r="HV32">
        <v>-2.8998981472548092E-3</v>
      </c>
      <c r="HW32">
        <v>-2.0518549142000049E-3</v>
      </c>
      <c r="HX32">
        <v>-1.652555591890514E-2</v>
      </c>
      <c r="HY32">
        <v>2.181541619433422E-2</v>
      </c>
      <c r="HZ32">
        <v>-2.8998981472548092E-3</v>
      </c>
      <c r="IA32">
        <v>6.8286231554452502E-3</v>
      </c>
      <c r="IB32">
        <v>1.265200480292855E-2</v>
      </c>
      <c r="IC32">
        <v>-1.439764524999039E-2</v>
      </c>
      <c r="ID32">
        <v>-1.2827222695977979E-2</v>
      </c>
      <c r="IE32">
        <v>-1.6373649184944199E-2</v>
      </c>
      <c r="IF32">
        <v>3.4704839590122841E-2</v>
      </c>
      <c r="IG32">
        <v>1.46817759322709E-2</v>
      </c>
      <c r="IH32">
        <v>3.499579030028521E-3</v>
      </c>
      <c r="II32">
        <v>9.3890601003265659E-3</v>
      </c>
      <c r="IJ32">
        <v>-9.5951067280955656E-3</v>
      </c>
      <c r="IK32">
        <v>-4.0506531256900299E-4</v>
      </c>
      <c r="IL32">
        <v>-1.669306937308376E-2</v>
      </c>
      <c r="IM32">
        <v>-7.9857625304646795E-3</v>
      </c>
      <c r="IN32">
        <v>1.6610520138678371E-2</v>
      </c>
      <c r="IO32">
        <v>1.602183250542976E-2</v>
      </c>
      <c r="IP32">
        <v>1.776633760775076E-2</v>
      </c>
      <c r="IQ32">
        <v>8.5976920569843605E-3</v>
      </c>
      <c r="IR32">
        <v>-2.2766051545677402E-2</v>
      </c>
      <c r="IS32">
        <v>-2.103021263973992E-2</v>
      </c>
      <c r="IT32">
        <v>-2.34829002266509E-2</v>
      </c>
      <c r="IU32">
        <v>-6.6063682813839763E-4</v>
      </c>
      <c r="IV32">
        <v>7.9680461388110593E-3</v>
      </c>
      <c r="IW32">
        <v>4.2538616640548567E-2</v>
      </c>
      <c r="IX32">
        <v>-5.0219880736205487E-2</v>
      </c>
      <c r="IY32">
        <v>-7.5445739531965525E-2</v>
      </c>
      <c r="IZ32">
        <v>0.1010944142028809</v>
      </c>
      <c r="JA32">
        <v>-6.45837217941818E-2</v>
      </c>
      <c r="JB32">
        <v>-2.836277657910178E-2</v>
      </c>
      <c r="JC32">
        <v>1.5723740726854792E-2</v>
      </c>
      <c r="JD32">
        <v>4.8164186669543019E-3</v>
      </c>
      <c r="JE32">
        <v>2.84637011607063E-2</v>
      </c>
      <c r="JF32">
        <v>-2.701942700412216E-2</v>
      </c>
      <c r="JG32">
        <v>-3.7280881288464011E-3</v>
      </c>
      <c r="JH32">
        <v>-8.8114899016221056E-3</v>
      </c>
      <c r="JI32">
        <v>-3.7397417762935789E-3</v>
      </c>
      <c r="JJ32">
        <v>1.5551966721875711E-2</v>
      </c>
      <c r="JK32">
        <v>-1.4577100826314981E-2</v>
      </c>
      <c r="JL32">
        <v>1.6543006226587931E-2</v>
      </c>
      <c r="JM32">
        <v>3.2988482682127132E-2</v>
      </c>
      <c r="JN32">
        <v>-1.037992049654394E-2</v>
      </c>
      <c r="JO32">
        <v>-7.7463113627489304E-3</v>
      </c>
      <c r="JP32">
        <v>3.762298247662423E-3</v>
      </c>
      <c r="JQ32">
        <v>4.6011374449168613E-2</v>
      </c>
      <c r="JR32">
        <v>2.3773072716872529E-2</v>
      </c>
      <c r="JS32">
        <v>3.7076774821588873E-2</v>
      </c>
      <c r="JT32">
        <v>7.9836896562831203E-3</v>
      </c>
      <c r="JU32">
        <v>3.8657124471331829E-2</v>
      </c>
      <c r="JV32">
        <v>9.8175550470971473E-4</v>
      </c>
      <c r="JW32">
        <v>7.4651934742496354E-3</v>
      </c>
      <c r="JX32">
        <v>3.9085708407783186E-3</v>
      </c>
      <c r="JY32">
        <v>-1.5751194755982179E-2</v>
      </c>
      <c r="JZ32">
        <v>2.6319516564324959E-2</v>
      </c>
      <c r="KA32">
        <v>-1.6102036859091989E-2</v>
      </c>
      <c r="KB32">
        <v>-5.6763036114467168E-3</v>
      </c>
      <c r="KC32">
        <v>1.9093736548746621E-2</v>
      </c>
      <c r="KD32">
        <v>-3.565941046995326E-3</v>
      </c>
      <c r="KE32">
        <v>1.3467059766258749E-2</v>
      </c>
      <c r="KF32">
        <v>-5.1411142553045436E-3</v>
      </c>
      <c r="KG32">
        <v>-7.5812634960865906E-3</v>
      </c>
      <c r="KH32">
        <v>-9.0531775562230112E-3</v>
      </c>
      <c r="KI32">
        <v>-3.890987281308636E-2</v>
      </c>
      <c r="KJ32">
        <v>-2.7745925484994102E-2</v>
      </c>
      <c r="KK32">
        <v>1.386132768250575E-2</v>
      </c>
      <c r="KL32">
        <v>-2.6292049726900739E-2</v>
      </c>
      <c r="KM32">
        <v>-9.0765192198838593E-3</v>
      </c>
      <c r="KN32">
        <v>-2.3386520151239851E-2</v>
      </c>
      <c r="KO32">
        <v>-7.0040759429349994E-3</v>
      </c>
      <c r="KP32">
        <v>3.8414960949859091E-3</v>
      </c>
      <c r="KQ32">
        <v>9.6565423322200142E-4</v>
      </c>
      <c r="KR32">
        <v>1.6893326689187431E-3</v>
      </c>
      <c r="KS32">
        <v>-2.7424636063021271E-2</v>
      </c>
      <c r="KT32">
        <v>-2.21854247237439E-2</v>
      </c>
      <c r="KU32">
        <v>-2.0261285341152711E-2</v>
      </c>
      <c r="KV32">
        <v>-3.4361890020293717E-2</v>
      </c>
      <c r="KW32">
        <v>2.5323457961400789E-2</v>
      </c>
      <c r="KX32">
        <v>2.524326972143652E-2</v>
      </c>
      <c r="KY32">
        <v>4.5505127252772122E-2</v>
      </c>
      <c r="KZ32">
        <v>-5.8886179243675979E-2</v>
      </c>
      <c r="LA32">
        <v>-1.366724397208113E-2</v>
      </c>
      <c r="LB32">
        <v>9.8211344385216179E-4</v>
      </c>
      <c r="LC32">
        <v>1.9736367412577661E-2</v>
      </c>
      <c r="LD32">
        <v>-8.4467568963229128E-2</v>
      </c>
      <c r="LE32">
        <v>-6.9084637120430219E-3</v>
      </c>
      <c r="LF32">
        <v>2.2608911054283511E-3</v>
      </c>
      <c r="LG32">
        <v>3.5918225101474839E-3</v>
      </c>
      <c r="LH32">
        <v>-3.4443714455329659E-3</v>
      </c>
      <c r="LI32">
        <v>2.3223436385540939E-3</v>
      </c>
      <c r="LJ32">
        <v>2.308719691442169E-3</v>
      </c>
      <c r="LK32">
        <v>8.0016513355650031E-3</v>
      </c>
      <c r="LL32">
        <v>-5.5494525937487531E-3</v>
      </c>
      <c r="LM32">
        <v>8.0387530693409384E-3</v>
      </c>
      <c r="LN32">
        <v>7.1437731989981339E-3</v>
      </c>
      <c r="LO32">
        <v>7.1180431439652721E-3</v>
      </c>
      <c r="LP32">
        <v>2.1456697128092391E-2</v>
      </c>
      <c r="LQ32">
        <v>1.167028865522873E-2</v>
      </c>
      <c r="LR32">
        <v>1.7764590587201649E-2</v>
      </c>
      <c r="LS32">
        <v>2.5410943517331509E-2</v>
      </c>
      <c r="LT32">
        <v>3.840394651429904E-3</v>
      </c>
      <c r="LU32">
        <v>1.419196611473785E-2</v>
      </c>
      <c r="LV32">
        <v>9.2289674516768151E-3</v>
      </c>
      <c r="LW32">
        <v>1.168073466867069E-2</v>
      </c>
      <c r="LX32">
        <v>1.9240919929687059E-2</v>
      </c>
      <c r="LY32">
        <v>9.5479242040595407E-4</v>
      </c>
      <c r="LZ32">
        <v>7.8203358716640217E-3</v>
      </c>
      <c r="MA32">
        <v>5.0457618705606767E-3</v>
      </c>
      <c r="MB32">
        <v>1.09883060714174E-2</v>
      </c>
      <c r="MC32">
        <v>-7.3157239359146658E-3</v>
      </c>
      <c r="MD32">
        <v>-1.8544435044306602E-2</v>
      </c>
      <c r="ME32">
        <v>-4.530677357127008E-3</v>
      </c>
      <c r="MF32">
        <v>-1.007965947752814E-2</v>
      </c>
      <c r="MG32">
        <v>-1.5877532359512649E-2</v>
      </c>
      <c r="MH32">
        <v>-2.9550836720442342E-2</v>
      </c>
      <c r="MI32">
        <v>-4.1521800944616313E-3</v>
      </c>
      <c r="MJ32">
        <v>-9.9379851084466477E-5</v>
      </c>
      <c r="MK32">
        <v>1.040404985222089E-2</v>
      </c>
      <c r="ML32">
        <v>-1.5659765323430639E-2</v>
      </c>
      <c r="MM32">
        <v>-1.7962287835638319E-2</v>
      </c>
      <c r="MN32">
        <v>-3.0732018564679889E-2</v>
      </c>
      <c r="MO32">
        <v>-3.5472535274211459E-2</v>
      </c>
      <c r="MP32">
        <v>2.3137027976522239E-2</v>
      </c>
      <c r="MQ32">
        <v>3.5544929275288108E-2</v>
      </c>
      <c r="MR32">
        <v>2.341788688279748E-2</v>
      </c>
      <c r="MS32">
        <v>-5.4095037798165109E-2</v>
      </c>
      <c r="MT32">
        <v>2.2266357750194001E-2</v>
      </c>
      <c r="MU32">
        <v>-6.5801915081888873E-2</v>
      </c>
      <c r="MV32">
        <v>5.1915723032042241E-2</v>
      </c>
      <c r="MW32">
        <v>0.28995792355775069</v>
      </c>
      <c r="MX32">
        <v>0.1154361933437064</v>
      </c>
      <c r="MY32">
        <v>0.94719442475932014</v>
      </c>
      <c r="MZ32">
        <v>5.0791018538250639E-2</v>
      </c>
      <c r="NA32">
        <v>0.52060000888357383</v>
      </c>
      <c r="NB32">
        <v>0.32596359531838698</v>
      </c>
      <c r="NC32">
        <v>0.48565300687476071</v>
      </c>
      <c r="ND32">
        <v>0.50222150728981296</v>
      </c>
      <c r="NE32">
        <v>2.1078200883792261E-3</v>
      </c>
      <c r="NF32">
        <v>0.18143574273918661</v>
      </c>
      <c r="NG32">
        <v>0.22905384873117099</v>
      </c>
      <c r="NH32">
        <v>0.42752408876792142</v>
      </c>
      <c r="NI32">
        <v>0.1234482160563725</v>
      </c>
      <c r="NJ32">
        <v>0.1054413737150178</v>
      </c>
      <c r="NK32">
        <v>0.1092710394957493</v>
      </c>
      <c r="NL32">
        <v>0.10804223903284629</v>
      </c>
      <c r="NM32">
        <v>0.56073549464092343</v>
      </c>
      <c r="NN32">
        <v>3.0559850795802701E-2</v>
      </c>
      <c r="NO32">
        <v>3.4715531338485678E-2</v>
      </c>
      <c r="NP32">
        <v>3.468642715199248E-2</v>
      </c>
      <c r="NQ32">
        <v>4.1198150273778787E-2</v>
      </c>
      <c r="NR32">
        <v>0.44848844257596382</v>
      </c>
      <c r="NS32">
        <v>0.4549925384947564</v>
      </c>
      <c r="NT32">
        <v>0.44337538756326511</v>
      </c>
      <c r="NU32">
        <v>0.43604635993783158</v>
      </c>
      <c r="NV32">
        <v>0.43161689296663008</v>
      </c>
      <c r="NW32">
        <v>-2.9135757213616071E-2</v>
      </c>
      <c r="NX32">
        <v>-8.8079853430954855E-2</v>
      </c>
      <c r="NY32">
        <v>4.2944019862532642E-2</v>
      </c>
      <c r="NZ32">
        <v>0.1159237489054436</v>
      </c>
      <c r="OA32">
        <v>7.0677191763318811E-2</v>
      </c>
    </row>
    <row r="33" spans="1:391" x14ac:dyDescent="0.25">
      <c r="A33" s="1" t="s">
        <v>31</v>
      </c>
      <c r="B33">
        <v>9.4852645001302846E-2</v>
      </c>
      <c r="C33">
        <v>0.11061485642885401</v>
      </c>
      <c r="D33">
        <v>0.1507725673381754</v>
      </c>
      <c r="E33">
        <v>0.14311633262644841</v>
      </c>
      <c r="F33">
        <v>2.0628994454214601E-2</v>
      </c>
      <c r="G33">
        <v>8.5181127416902078E-2</v>
      </c>
      <c r="H33">
        <v>8.9235840919898321E-2</v>
      </c>
      <c r="I33">
        <v>0.1284759529932766</v>
      </c>
      <c r="J33">
        <v>0.10825145791159881</v>
      </c>
      <c r="K33">
        <v>7.7126153799558714E-2</v>
      </c>
      <c r="L33">
        <v>6.445888892761889E-3</v>
      </c>
      <c r="M33">
        <v>9.273413096189136E-3</v>
      </c>
      <c r="N33">
        <v>-4.6719783318320976E-3</v>
      </c>
      <c r="O33">
        <v>2.1789075362989931E-2</v>
      </c>
      <c r="P33">
        <v>-8.7083979585161585E-3</v>
      </c>
      <c r="Q33">
        <v>1.716898346198653E-3</v>
      </c>
      <c r="R33">
        <v>3.4440166733501983E-2</v>
      </c>
      <c r="S33">
        <v>1.281589405294245E-2</v>
      </c>
      <c r="T33">
        <v>-5.5781328054111225E-4</v>
      </c>
      <c r="U33">
        <v>0.1106690127402314</v>
      </c>
      <c r="V33">
        <v>1.793388107766497E-2</v>
      </c>
      <c r="W33">
        <v>0.19604444108284061</v>
      </c>
      <c r="X33">
        <v>0.1353836520771162</v>
      </c>
      <c r="Y33">
        <v>0.17266518868730751</v>
      </c>
      <c r="Z33">
        <v>0.13716266157871859</v>
      </c>
      <c r="AA33">
        <v>0.1983614257619023</v>
      </c>
      <c r="AB33">
        <v>0.35661794184810691</v>
      </c>
      <c r="AC33">
        <v>0.18590416979194921</v>
      </c>
      <c r="AD33">
        <v>0.31077138265318371</v>
      </c>
      <c r="AE33">
        <v>0.15296442307403479</v>
      </c>
      <c r="AF33">
        <v>0.31727613663150561</v>
      </c>
      <c r="AG33">
        <v>1</v>
      </c>
      <c r="AH33">
        <v>0.42241851423696908</v>
      </c>
      <c r="AI33">
        <v>0.52264209552475482</v>
      </c>
      <c r="AJ33">
        <v>0.25092022533281888</v>
      </c>
      <c r="AK33">
        <v>0.10104070617306191</v>
      </c>
      <c r="AL33">
        <v>0.20277904462891161</v>
      </c>
      <c r="AM33">
        <v>8.9303728624366335E-2</v>
      </c>
      <c r="AN33">
        <v>0.56491973846402144</v>
      </c>
      <c r="AO33">
        <v>0.43831653174119473</v>
      </c>
      <c r="AP33">
        <v>0.51744795504330909</v>
      </c>
      <c r="AQ33">
        <v>0.26651833376556472</v>
      </c>
      <c r="AR33">
        <v>6.2516291363494134E-3</v>
      </c>
      <c r="AS33">
        <v>6.3655983070993155E-2</v>
      </c>
      <c r="AT33">
        <v>-1.903040421129569E-2</v>
      </c>
      <c r="AU33">
        <v>-8.9473573811201749E-3</v>
      </c>
      <c r="AV33">
        <v>2.375934634899551E-2</v>
      </c>
      <c r="AW33">
        <v>1.383569304168865E-2</v>
      </c>
      <c r="AX33">
        <v>8.3086416742444194E-5</v>
      </c>
      <c r="AY33">
        <v>6.7278133790944746E-3</v>
      </c>
      <c r="AZ33">
        <v>8.9317844414241107E-3</v>
      </c>
      <c r="BA33">
        <v>1.26320563441441E-2</v>
      </c>
      <c r="BB33">
        <v>-1.6603823422289131E-2</v>
      </c>
      <c r="BC33">
        <v>-3.2957858209052913E-2</v>
      </c>
      <c r="BD33">
        <v>4.4609605059804519E-3</v>
      </c>
      <c r="BE33">
        <v>5.3485478291269949E-2</v>
      </c>
      <c r="BF33">
        <v>4.3295668691992223E-2</v>
      </c>
      <c r="BG33">
        <v>-6.1670754072612001E-2</v>
      </c>
      <c r="BH33">
        <v>-3.0627709753131071E-2</v>
      </c>
      <c r="BI33">
        <v>2.479446552413014E-2</v>
      </c>
      <c r="BJ33">
        <v>0.15367482564746821</v>
      </c>
      <c r="BK33">
        <v>-5.3751103064741769E-2</v>
      </c>
      <c r="BL33">
        <v>6.5684788758205831E-4</v>
      </c>
      <c r="BM33">
        <v>-1.359023658722037E-3</v>
      </c>
      <c r="BN33">
        <v>1.5208831727165081E-2</v>
      </c>
      <c r="BO33">
        <v>2.868072640896947E-2</v>
      </c>
      <c r="BP33">
        <v>8.4530194436906406E-3</v>
      </c>
      <c r="BQ33">
        <v>-4.9546562573756607E-2</v>
      </c>
      <c r="BR33">
        <v>-2.2204163759228741E-2</v>
      </c>
      <c r="BS33">
        <v>-1.263187458989978E-2</v>
      </c>
      <c r="BT33">
        <v>-1.893361955076037E-2</v>
      </c>
      <c r="BU33">
        <v>-5.0720720215697204E-3</v>
      </c>
      <c r="BV33">
        <v>2.5642181813930499E-2</v>
      </c>
      <c r="BW33">
        <v>-4.5368252460823086E-3</v>
      </c>
      <c r="BX33">
        <v>-1.597864084276196E-2</v>
      </c>
      <c r="BY33">
        <v>3.1755652783407057E-2</v>
      </c>
      <c r="BZ33">
        <v>1.132197357383275E-3</v>
      </c>
      <c r="CA33">
        <v>1.8043673576610811E-2</v>
      </c>
      <c r="CB33">
        <v>3.9066897578694339E-2</v>
      </c>
      <c r="CC33">
        <v>4.6039216428286926E-3</v>
      </c>
      <c r="CD33">
        <v>2.1843085405087049E-2</v>
      </c>
      <c r="CE33">
        <v>8.171552622210445E-3</v>
      </c>
      <c r="CF33">
        <v>1.2893389430487741E-2</v>
      </c>
      <c r="CG33">
        <v>2.608535355900814E-2</v>
      </c>
      <c r="CH33">
        <v>2.0782326437029111E-2</v>
      </c>
      <c r="CI33">
        <v>7.249094152134412E-3</v>
      </c>
      <c r="CJ33">
        <v>9.7341378616141189E-3</v>
      </c>
      <c r="CK33">
        <v>3.698550855017481E-3</v>
      </c>
      <c r="CL33">
        <v>2.7498638465346809E-2</v>
      </c>
      <c r="CM33">
        <v>2.611888622725414E-2</v>
      </c>
      <c r="CN33">
        <v>1.354021398374953E-2</v>
      </c>
      <c r="CO33">
        <v>3.2796517907264741E-3</v>
      </c>
      <c r="CP33">
        <v>5.2465314451202814E-3</v>
      </c>
      <c r="CQ33">
        <v>1.1093988691907629E-3</v>
      </c>
      <c r="CR33">
        <v>1.535007574781066E-2</v>
      </c>
      <c r="CS33">
        <v>9.9809816799231576E-3</v>
      </c>
      <c r="CT33">
        <v>1.597703284082579E-2</v>
      </c>
      <c r="CU33">
        <v>1.424767273540061E-2</v>
      </c>
      <c r="CV33">
        <v>8.2850917093287551E-3</v>
      </c>
      <c r="CW33">
        <v>1.918005988007284E-3</v>
      </c>
      <c r="CX33">
        <v>3.6772803824047851E-3</v>
      </c>
      <c r="CY33">
        <v>4.5389469576066072E-3</v>
      </c>
      <c r="CZ33">
        <v>1.510354589054355E-2</v>
      </c>
      <c r="DA33">
        <v>7.8826419885790842E-3</v>
      </c>
      <c r="DB33">
        <v>2.2954123464599002E-2</v>
      </c>
      <c r="DC33">
        <v>3.1047405322837139E-2</v>
      </c>
      <c r="DD33">
        <v>7.3179159571030968E-3</v>
      </c>
      <c r="DE33">
        <v>3.1519969455014868E-17</v>
      </c>
      <c r="DF33">
        <v>-2.1719004368094771E-3</v>
      </c>
      <c r="DG33">
        <v>8.1769947119134114E-17</v>
      </c>
      <c r="DH33">
        <v>6.0714311346968287E-3</v>
      </c>
      <c r="DI33">
        <v>5.7802725060299763E-17</v>
      </c>
      <c r="DJ33">
        <v>3.1519969455015158E-17</v>
      </c>
      <c r="DK33">
        <v>3.1519969455014868E-17</v>
      </c>
      <c r="DL33">
        <v>3.15199694550153E-17</v>
      </c>
      <c r="DM33">
        <v>3.1519969455014708E-17</v>
      </c>
      <c r="DN33">
        <v>2.6061949279709029E-3</v>
      </c>
      <c r="DO33">
        <v>3.1519969455013987E-17</v>
      </c>
      <c r="DP33">
        <v>-3.3049374720604957E-2</v>
      </c>
      <c r="DQ33">
        <v>1.9591397540529121E-2</v>
      </c>
      <c r="DR33">
        <v>4.2678414208777382E-2</v>
      </c>
      <c r="DS33">
        <v>6.984887647914316E-2</v>
      </c>
      <c r="DT33">
        <v>2.0463509699783791E-2</v>
      </c>
      <c r="DU33">
        <v>-6.1483332870255293E-2</v>
      </c>
      <c r="DV33">
        <v>2.9862540261314751E-2</v>
      </c>
      <c r="DW33">
        <v>7.9283724634875485E-2</v>
      </c>
      <c r="DX33">
        <v>9.9063310154942547E-2</v>
      </c>
      <c r="DY33">
        <v>-4.0597810968446862E-2</v>
      </c>
      <c r="DZ33">
        <v>-2.8971732528934618E-2</v>
      </c>
      <c r="EA33">
        <v>1.0146581866309739E-2</v>
      </c>
      <c r="EB33">
        <v>1.9302087071911798E-2</v>
      </c>
      <c r="EC33">
        <v>5.4431534826179448E-2</v>
      </c>
      <c r="ED33">
        <v>5.6593083498456799E-2</v>
      </c>
      <c r="EE33">
        <v>-2.1413196115933199E-2</v>
      </c>
      <c r="EF33">
        <v>-9.0264707912203236E-3</v>
      </c>
      <c r="EG33">
        <v>3.3714196421178851E-2</v>
      </c>
      <c r="EH33">
        <v>8.0814203293758033E-2</v>
      </c>
      <c r="EI33">
        <v>4.6051226619828987E-2</v>
      </c>
      <c r="EJ33">
        <v>4.4875077520122028E-2</v>
      </c>
      <c r="EK33">
        <v>-3.88886168762307E-2</v>
      </c>
      <c r="EL33">
        <v>2.9336606520097161E-2</v>
      </c>
      <c r="EM33">
        <v>-8.5743287658070384E-3</v>
      </c>
      <c r="EN33">
        <v>-5.9790521866770863E-2</v>
      </c>
      <c r="EO33">
        <v>-3.0732018169765639E-2</v>
      </c>
      <c r="EP33">
        <v>-2.6074881407500881E-2</v>
      </c>
      <c r="EQ33">
        <v>-4.810962029535603E-2</v>
      </c>
      <c r="ER33">
        <v>-1.617424094037569E-2</v>
      </c>
      <c r="ES33">
        <v>-1.7617905411585759E-3</v>
      </c>
      <c r="ET33">
        <v>-4.7348037169996854E-3</v>
      </c>
      <c r="EU33">
        <v>-2.8186441373091412E-2</v>
      </c>
      <c r="EV33">
        <v>-3.3328477895572281E-3</v>
      </c>
      <c r="EW33">
        <v>7.3156350659549134E-3</v>
      </c>
      <c r="EX33">
        <v>6.6525551650285179E-3</v>
      </c>
      <c r="EY33">
        <v>9.3310747141638339E-3</v>
      </c>
      <c r="EZ33">
        <v>1.7857449471329799E-2</v>
      </c>
      <c r="FA33">
        <v>-4.6031295551713328E-2</v>
      </c>
      <c r="FB33">
        <v>2.0200737746191692E-2</v>
      </c>
      <c r="FC33">
        <v>-4.9145068027412137E-3</v>
      </c>
      <c r="FD33">
        <v>-5.0148073731012656E-3</v>
      </c>
      <c r="FE33">
        <v>1.202748144347161E-2</v>
      </c>
      <c r="FF33">
        <v>1.8248172896825541E-2</v>
      </c>
      <c r="FG33">
        <v>4.8456918051365927E-2</v>
      </c>
      <c r="FH33">
        <v>3.6614423047030401E-3</v>
      </c>
      <c r="FI33">
        <v>9.4861925109137914E-3</v>
      </c>
      <c r="FJ33">
        <v>-7.0662111823019914E-3</v>
      </c>
      <c r="FK33">
        <v>9.9063875913091796E-3</v>
      </c>
      <c r="FL33">
        <v>9.8572623458536516E-3</v>
      </c>
      <c r="FM33">
        <v>1.0225009528330709E-2</v>
      </c>
      <c r="FN33">
        <v>4.5665214969730653E-2</v>
      </c>
      <c r="FO33">
        <v>1.2021354171172539E-2</v>
      </c>
      <c r="FP33">
        <v>1.924661570931847E-3</v>
      </c>
      <c r="FQ33">
        <v>2.0190355928176449E-2</v>
      </c>
      <c r="FR33">
        <v>2.6708180315749341E-2</v>
      </c>
      <c r="FS33">
        <v>2.6893927961480581E-2</v>
      </c>
      <c r="FT33">
        <v>1.393090747924665E-2</v>
      </c>
      <c r="FU33">
        <v>3.6023760501697907E-2</v>
      </c>
      <c r="FV33">
        <v>-1.9026708576347631E-3</v>
      </c>
      <c r="FW33">
        <v>4.5438941440472894E-3</v>
      </c>
      <c r="FX33">
        <v>4.678186517714027E-3</v>
      </c>
      <c r="FY33">
        <v>3.586788302078639E-2</v>
      </c>
      <c r="FZ33">
        <v>1.073559018174455E-2</v>
      </c>
      <c r="GA33">
        <v>2.3753910341655509E-2</v>
      </c>
      <c r="GB33">
        <v>-1.9489716032577351E-3</v>
      </c>
      <c r="GC33">
        <v>1.126992043986475E-2</v>
      </c>
      <c r="GD33">
        <v>1.984398143017028E-3</v>
      </c>
      <c r="GE33">
        <v>1.098225828348769E-2</v>
      </c>
      <c r="GF33">
        <v>4.5177669468372886E-3</v>
      </c>
      <c r="GG33">
        <v>2.775640575246343E-3</v>
      </c>
      <c r="GH33">
        <v>2.3776760664842481E-2</v>
      </c>
      <c r="GI33">
        <v>2.4958823364376408E-3</v>
      </c>
      <c r="GJ33">
        <v>1.151001056959584E-2</v>
      </c>
      <c r="GK33">
        <v>8.1454666195282877E-17</v>
      </c>
      <c r="GL33">
        <v>1.6707361822280029E-2</v>
      </c>
      <c r="GM33">
        <v>2.6792814376492961E-3</v>
      </c>
      <c r="GN33">
        <v>2.551705181148178E-2</v>
      </c>
      <c r="GO33">
        <v>3.1519969455013981E-17</v>
      </c>
      <c r="GP33">
        <v>2.2960949539846041E-2</v>
      </c>
      <c r="GQ33">
        <v>5.7802725060299714E-17</v>
      </c>
      <c r="GR33">
        <v>-4.7984262535382877E-2</v>
      </c>
      <c r="GS33">
        <v>-7.4498935757099831E-3</v>
      </c>
      <c r="GT33">
        <v>3.3225759189250532E-2</v>
      </c>
      <c r="GU33">
        <v>8.7501952201637354E-2</v>
      </c>
      <c r="GV33">
        <v>8.0403109577330337E-3</v>
      </c>
      <c r="GW33">
        <v>1.9273344139102179E-2</v>
      </c>
      <c r="GX33">
        <v>-2.4209288831100979E-2</v>
      </c>
      <c r="GY33">
        <v>-2.7721465950506591E-2</v>
      </c>
      <c r="GZ33">
        <v>1.4449111931717711E-2</v>
      </c>
      <c r="HA33">
        <v>2.5933352611320149E-3</v>
      </c>
      <c r="HB33">
        <v>-3.0077753319249232E-3</v>
      </c>
      <c r="HC33">
        <v>-8.5914924439817048E-3</v>
      </c>
      <c r="HD33">
        <v>-2.011929159268095E-2</v>
      </c>
      <c r="HE33">
        <v>9.1824076932416412E-3</v>
      </c>
      <c r="HF33">
        <v>-6.4963536855232934E-3</v>
      </c>
      <c r="HG33">
        <v>-2.255879540023215E-4</v>
      </c>
      <c r="HH33">
        <v>-0.1069270481783948</v>
      </c>
      <c r="HI33">
        <v>3.8465858236916742E-2</v>
      </c>
      <c r="HJ33">
        <v>8.9304852897718792E-2</v>
      </c>
      <c r="HK33">
        <v>1.5613065958212789E-2</v>
      </c>
      <c r="HL33">
        <v>-2.368874142838592E-2</v>
      </c>
      <c r="HM33">
        <v>2.3235473845022329E-2</v>
      </c>
      <c r="HN33">
        <v>-8.3349623771498058E-3</v>
      </c>
      <c r="HO33">
        <v>1.640791134485085E-2</v>
      </c>
      <c r="HP33">
        <v>4.4924004682256507E-3</v>
      </c>
      <c r="HQ33">
        <v>-5.2563743643688514E-3</v>
      </c>
      <c r="HR33">
        <v>1.197238641653741E-2</v>
      </c>
      <c r="HS33">
        <v>1.775260418930761E-3</v>
      </c>
      <c r="HT33">
        <v>3.2832060308758411E-2</v>
      </c>
      <c r="HU33">
        <v>3.1463469224466949E-3</v>
      </c>
      <c r="HV33">
        <v>-1.077590499541178E-2</v>
      </c>
      <c r="HW33">
        <v>1.640791134485085E-2</v>
      </c>
      <c r="HX33">
        <v>3.429169720931026E-3</v>
      </c>
      <c r="HY33">
        <v>3.2259954601081692E-2</v>
      </c>
      <c r="HZ33">
        <v>-1.077590499541178E-2</v>
      </c>
      <c r="IA33">
        <v>-1.7065417421402929E-2</v>
      </c>
      <c r="IB33">
        <v>3.5404632212826261E-3</v>
      </c>
      <c r="IC33">
        <v>1.303629178496434E-2</v>
      </c>
      <c r="ID33">
        <v>-1.4532479922126459E-2</v>
      </c>
      <c r="IE33">
        <v>-9.7496907219259202E-3</v>
      </c>
      <c r="IF33">
        <v>-1.3417601341518679E-2</v>
      </c>
      <c r="IG33">
        <v>1.6296057465314779E-2</v>
      </c>
      <c r="IH33">
        <v>2.7445637587393001E-2</v>
      </c>
      <c r="II33">
        <v>1.6428053097515091E-2</v>
      </c>
      <c r="IJ33">
        <v>-9.9563841693198641E-3</v>
      </c>
      <c r="IK33">
        <v>-4.241814499894565E-3</v>
      </c>
      <c r="IL33">
        <v>3.4332621768583282E-3</v>
      </c>
      <c r="IM33">
        <v>7.8675417695076683E-4</v>
      </c>
      <c r="IN33">
        <v>5.1466744681037584E-3</v>
      </c>
      <c r="IO33">
        <v>-9.8621970077882593E-3</v>
      </c>
      <c r="IP33">
        <v>-3.590889184148769E-3</v>
      </c>
      <c r="IQ33">
        <v>5.8376828353162592E-3</v>
      </c>
      <c r="IR33">
        <v>6.9854200961449644E-3</v>
      </c>
      <c r="IS33">
        <v>-9.8586866233278479E-3</v>
      </c>
      <c r="IT33">
        <v>1.472601015412653E-2</v>
      </c>
      <c r="IU33">
        <v>-2.3348748300819941E-2</v>
      </c>
      <c r="IV33">
        <v>-9.230995051944451E-3</v>
      </c>
      <c r="IW33">
        <v>-1.858644473611963E-3</v>
      </c>
      <c r="IX33">
        <v>-3.1945061884038638E-2</v>
      </c>
      <c r="IY33">
        <v>-1.301255913323917E-2</v>
      </c>
      <c r="IZ33">
        <v>3.5430869769560752E-2</v>
      </c>
      <c r="JA33">
        <v>-2.47859749202421E-2</v>
      </c>
      <c r="JB33">
        <v>-9.6305168491104178E-3</v>
      </c>
      <c r="JC33">
        <v>5.162600963577354E-3</v>
      </c>
      <c r="JD33">
        <v>-1.164172666409838E-2</v>
      </c>
      <c r="JE33">
        <v>3.2637695294460707E-2</v>
      </c>
      <c r="JF33">
        <v>2.338045517628274E-3</v>
      </c>
      <c r="JG33">
        <v>-2.1425097407084651E-2</v>
      </c>
      <c r="JH33">
        <v>9.2075734949525756E-3</v>
      </c>
      <c r="JI33">
        <v>-9.6650810868557646E-2</v>
      </c>
      <c r="JJ33">
        <v>-7.4640644891158153E-2</v>
      </c>
      <c r="JK33">
        <v>-3.9377702057252377E-2</v>
      </c>
      <c r="JL33">
        <v>-4.6648070335482607E-2</v>
      </c>
      <c r="JM33">
        <v>-5.0501190403925353E-2</v>
      </c>
      <c r="JN33">
        <v>-2.5567146928534661E-2</v>
      </c>
      <c r="JO33">
        <v>-3.2504987791406988E-2</v>
      </c>
      <c r="JP33">
        <v>-2.467379707616996E-2</v>
      </c>
      <c r="JQ33">
        <v>1.090862877550962E-2</v>
      </c>
      <c r="JR33">
        <v>9.8915796971303181E-3</v>
      </c>
      <c r="JS33">
        <v>-5.1125580068099438E-3</v>
      </c>
      <c r="JT33">
        <v>1.18346043106321E-2</v>
      </c>
      <c r="JU33">
        <v>9.8968283661370979E-3</v>
      </c>
      <c r="JV33">
        <v>-2.6992724503980312E-2</v>
      </c>
      <c r="JW33">
        <v>-6.729272674585376E-3</v>
      </c>
      <c r="JX33">
        <v>-4.1959791589360712E-4</v>
      </c>
      <c r="JY33">
        <v>2.027642396713749E-2</v>
      </c>
      <c r="JZ33">
        <v>3.5398393650675077E-2</v>
      </c>
      <c r="KA33">
        <v>1.627065627008659E-2</v>
      </c>
      <c r="KB33">
        <v>1.9842863728101141E-2</v>
      </c>
      <c r="KC33">
        <v>6.4614567534827624E-2</v>
      </c>
      <c r="KD33">
        <v>1.353412544146348E-2</v>
      </c>
      <c r="KE33">
        <v>3.425437613590647E-2</v>
      </c>
      <c r="KF33">
        <v>2.0995552505279961E-2</v>
      </c>
      <c r="KG33">
        <v>9.7011441955394927E-3</v>
      </c>
      <c r="KH33">
        <v>-1.0302207857603019E-4</v>
      </c>
      <c r="KI33">
        <v>2.4350778048303899E-2</v>
      </c>
      <c r="KJ33">
        <v>-4.2028123036828013E-3</v>
      </c>
      <c r="KK33">
        <v>4.1454369421427308E-2</v>
      </c>
      <c r="KL33">
        <v>2.0730119663835079E-2</v>
      </c>
      <c r="KM33">
        <v>2.476810584116431E-2</v>
      </c>
      <c r="KN33">
        <v>7.8858765849477187E-3</v>
      </c>
      <c r="KO33">
        <v>1.854471642119156E-2</v>
      </c>
      <c r="KP33">
        <v>3.74550529411092E-2</v>
      </c>
      <c r="KQ33">
        <v>3.9226073940457927E-2</v>
      </c>
      <c r="KR33">
        <v>3.0088443374868261E-2</v>
      </c>
      <c r="KS33">
        <v>2.514078002429574E-2</v>
      </c>
      <c r="KT33">
        <v>1.051584860766233E-2</v>
      </c>
      <c r="KU33">
        <v>4.0776235923843433E-2</v>
      </c>
      <c r="KV33">
        <v>4.4043097046218192E-2</v>
      </c>
      <c r="KW33">
        <v>-0.11308358602554951</v>
      </c>
      <c r="KX33">
        <v>-3.0984185965317532E-2</v>
      </c>
      <c r="KY33">
        <v>-7.5600350927068896E-3</v>
      </c>
      <c r="KZ33">
        <v>0.16264032612428059</v>
      </c>
      <c r="LA33">
        <v>1.3601165032255469E-3</v>
      </c>
      <c r="LB33">
        <v>2.5965043874043529E-3</v>
      </c>
      <c r="LC33">
        <v>9.3917847203378625E-3</v>
      </c>
      <c r="LD33">
        <v>-4.6993228159784503E-2</v>
      </c>
      <c r="LE33">
        <v>-2.4999905876341988E-3</v>
      </c>
      <c r="LF33">
        <v>9.6931688624902097E-3</v>
      </c>
      <c r="LG33">
        <v>1.0273418152528781E-2</v>
      </c>
      <c r="LH33">
        <v>-6.2799466758674616E-3</v>
      </c>
      <c r="LI33">
        <v>2.460692751741024E-2</v>
      </c>
      <c r="LJ33">
        <v>5.0719758449742748E-3</v>
      </c>
      <c r="LK33">
        <v>9.2544391229945639E-3</v>
      </c>
      <c r="LL33">
        <v>-0.1097574166467178</v>
      </c>
      <c r="LM33">
        <v>-8.0582587779556014E-2</v>
      </c>
      <c r="LN33">
        <v>-6.3830652080425654E-2</v>
      </c>
      <c r="LO33">
        <v>-4.2210518513231307E-2</v>
      </c>
      <c r="LP33">
        <v>-5.1319714864156901E-2</v>
      </c>
      <c r="LQ33">
        <v>1.631439676240127E-6</v>
      </c>
      <c r="LR33">
        <v>-6.7725982992306146E-3</v>
      </c>
      <c r="LS33">
        <v>-1.3277521549182769E-2</v>
      </c>
      <c r="LT33">
        <v>-6.3866884677732903E-3</v>
      </c>
      <c r="LU33">
        <v>1.6525237039742801E-3</v>
      </c>
      <c r="LV33">
        <v>1.792755969724805E-2</v>
      </c>
      <c r="LW33">
        <v>8.7587492048545844E-3</v>
      </c>
      <c r="LX33">
        <v>2.8597961284800081E-2</v>
      </c>
      <c r="LY33">
        <v>2.6211541287688399E-2</v>
      </c>
      <c r="LZ33">
        <v>3.0514101356991018E-2</v>
      </c>
      <c r="MA33">
        <v>3.0376868761261739E-2</v>
      </c>
      <c r="MB33">
        <v>2.281859451448482E-2</v>
      </c>
      <c r="MC33">
        <v>1.6961802560370321E-2</v>
      </c>
      <c r="MD33">
        <v>4.5667661564703938E-3</v>
      </c>
      <c r="ME33">
        <v>2.8209403619003929E-2</v>
      </c>
      <c r="MF33">
        <v>2.1996765667997811E-2</v>
      </c>
      <c r="MG33">
        <v>2.760590722984807E-2</v>
      </c>
      <c r="MH33">
        <v>7.7159908645534911E-3</v>
      </c>
      <c r="MI33">
        <v>1.821919074440995E-2</v>
      </c>
      <c r="MJ33">
        <v>2.970232004167879E-2</v>
      </c>
      <c r="MK33">
        <v>5.579199911759658E-2</v>
      </c>
      <c r="ML33">
        <v>3.2230487618156119E-2</v>
      </c>
      <c r="MM33">
        <v>3.4389046056054411E-2</v>
      </c>
      <c r="MN33">
        <v>4.6106340567706627E-2</v>
      </c>
      <c r="MO33">
        <v>5.0025686958373887E-2</v>
      </c>
      <c r="MP33">
        <v>-0.1310804718689379</v>
      </c>
      <c r="MQ33">
        <v>-1.185667571647965E-2</v>
      </c>
      <c r="MR33">
        <v>5.3214592828364743E-2</v>
      </c>
      <c r="MS33">
        <v>0.13991109811509231</v>
      </c>
      <c r="MT33">
        <v>-3.3466955982920668E-2</v>
      </c>
      <c r="MU33">
        <v>6.8550283471976545E-2</v>
      </c>
      <c r="MV33">
        <v>-1.4957513216020339E-2</v>
      </c>
      <c r="MW33">
        <v>-2.5188209012006569E-2</v>
      </c>
      <c r="MX33">
        <v>0.30856975889802379</v>
      </c>
      <c r="MY33">
        <v>-3.39924205688036E-15</v>
      </c>
      <c r="MZ33">
        <v>0.27035724186840188</v>
      </c>
      <c r="NA33">
        <v>0.41896652072631863</v>
      </c>
      <c r="NB33">
        <v>0.1820581891946938</v>
      </c>
      <c r="NC33">
        <v>0.37851391646002991</v>
      </c>
      <c r="ND33">
        <v>0.40353751259888931</v>
      </c>
      <c r="NE33">
        <v>-8.0107073501413023E-2</v>
      </c>
      <c r="NF33">
        <v>1.9324180220676411E-2</v>
      </c>
      <c r="NG33">
        <v>-6.911484791619427E-3</v>
      </c>
      <c r="NH33">
        <v>0.17080990788288691</v>
      </c>
      <c r="NI33">
        <v>0.32413607802095867</v>
      </c>
      <c r="NJ33">
        <v>0.3177729944014529</v>
      </c>
      <c r="NK33">
        <v>0.31017449939007752</v>
      </c>
      <c r="NL33">
        <v>0.3049483852132901</v>
      </c>
      <c r="NM33">
        <v>9.591532392880886E-2</v>
      </c>
      <c r="NN33">
        <v>1.9690636960715571E-2</v>
      </c>
      <c r="NO33">
        <v>8.1681228707515041E-2</v>
      </c>
      <c r="NP33">
        <v>8.9944407853797412E-2</v>
      </c>
      <c r="NQ33">
        <v>6.4258220199120294E-2</v>
      </c>
      <c r="NR33">
        <v>0.38592678337539987</v>
      </c>
      <c r="NS33">
        <v>2.5804350822483411E-2</v>
      </c>
      <c r="NT33">
        <v>6.9761424289445748E-2</v>
      </c>
      <c r="NU33">
        <v>6.799051989620386E-2</v>
      </c>
      <c r="NV33">
        <v>0.38966678231291019</v>
      </c>
      <c r="NW33">
        <v>0.1206177988974953</v>
      </c>
      <c r="NX33">
        <v>1.6860861859231718E-2</v>
      </c>
      <c r="NY33">
        <v>1.8904518705574889E-2</v>
      </c>
      <c r="NZ33">
        <v>8.2729932793325162E-2</v>
      </c>
      <c r="OA33">
        <v>6.2484349905311862E-2</v>
      </c>
    </row>
    <row r="34" spans="1:391" x14ac:dyDescent="0.25">
      <c r="A34" s="1" t="s">
        <v>32</v>
      </c>
      <c r="B34">
        <v>9.1552539216098502E-2</v>
      </c>
      <c r="C34">
        <v>0.34385390208067229</v>
      </c>
      <c r="D34">
        <v>0.1644049379617428</v>
      </c>
      <c r="E34">
        <v>0.15924337950328751</v>
      </c>
      <c r="F34">
        <v>1.143344840984693E-2</v>
      </c>
      <c r="G34">
        <v>0.1033599415104752</v>
      </c>
      <c r="H34">
        <v>0.10188632126985971</v>
      </c>
      <c r="I34">
        <v>0.1250571269271083</v>
      </c>
      <c r="J34">
        <v>0.11017123576539491</v>
      </c>
      <c r="K34">
        <v>0.1089720052234748</v>
      </c>
      <c r="L34">
        <v>-6.1455003891520091E-3</v>
      </c>
      <c r="M34">
        <v>2.6078623905915071E-2</v>
      </c>
      <c r="N34">
        <v>9.693531247298966E-3</v>
      </c>
      <c r="O34">
        <v>1.6853554003681642E-2</v>
      </c>
      <c r="P34">
        <v>-2.665097682075343E-2</v>
      </c>
      <c r="Q34">
        <v>7.6311607081480937E-3</v>
      </c>
      <c r="R34">
        <v>3.054926467214009E-2</v>
      </c>
      <c r="S34">
        <v>-6.3308718667813256E-3</v>
      </c>
      <c r="T34">
        <v>1.9648275875862781E-2</v>
      </c>
      <c r="U34">
        <v>0.12825234560711779</v>
      </c>
      <c r="V34">
        <v>-1.0426961921490429E-2</v>
      </c>
      <c r="W34">
        <v>0.28210482083114718</v>
      </c>
      <c r="X34">
        <v>0.1735776011072972</v>
      </c>
      <c r="Y34">
        <v>0.2279819183108209</v>
      </c>
      <c r="Z34">
        <v>0.18156749762022781</v>
      </c>
      <c r="AA34">
        <v>0.26680114956029111</v>
      </c>
      <c r="AB34">
        <v>0.1615341563327109</v>
      </c>
      <c r="AC34">
        <v>0.17218816486819011</v>
      </c>
      <c r="AD34">
        <v>0.22421474827776511</v>
      </c>
      <c r="AE34">
        <v>0.22698334626790651</v>
      </c>
      <c r="AF34">
        <v>0.82918564734051692</v>
      </c>
      <c r="AG34">
        <v>0.42241851423696908</v>
      </c>
      <c r="AH34">
        <v>1</v>
      </c>
      <c r="AI34">
        <v>0.59123701603318402</v>
      </c>
      <c r="AJ34">
        <v>0.14969159077360569</v>
      </c>
      <c r="AK34">
        <v>6.844415305553822E-2</v>
      </c>
      <c r="AL34">
        <v>0.20568995835805209</v>
      </c>
      <c r="AM34">
        <v>0.19851302600178841</v>
      </c>
      <c r="AN34">
        <v>0.51177677789579845</v>
      </c>
      <c r="AO34">
        <v>0.35853863569081368</v>
      </c>
      <c r="AP34">
        <v>0.59029134627253521</v>
      </c>
      <c r="AQ34">
        <v>0.38900717433637533</v>
      </c>
      <c r="AR34">
        <v>2.184340427210766E-2</v>
      </c>
      <c r="AS34">
        <v>8.8135786891947218E-2</v>
      </c>
      <c r="AT34">
        <v>-2.905199839528038E-2</v>
      </c>
      <c r="AU34">
        <v>-8.0413561399108029E-3</v>
      </c>
      <c r="AV34">
        <v>2.2501974130560959E-2</v>
      </c>
      <c r="AW34">
        <v>9.7291782502275954E-3</v>
      </c>
      <c r="AX34">
        <v>1.005110228875962E-2</v>
      </c>
      <c r="AY34">
        <v>-6.7366684114744443E-3</v>
      </c>
      <c r="AZ34">
        <v>-9.0036777684675325E-3</v>
      </c>
      <c r="BA34">
        <v>1.976861952341207E-4</v>
      </c>
      <c r="BB34">
        <v>-3.4163787584335671E-3</v>
      </c>
      <c r="BC34">
        <v>-2.9798624039322159E-2</v>
      </c>
      <c r="BD34">
        <v>2.5287575253812079E-2</v>
      </c>
      <c r="BE34">
        <v>5.1914110314888122E-2</v>
      </c>
      <c r="BF34">
        <v>2.8664141132407721E-2</v>
      </c>
      <c r="BG34">
        <v>-0.14126559116198781</v>
      </c>
      <c r="BH34">
        <v>4.4051561619578579E-2</v>
      </c>
      <c r="BI34">
        <v>0.18594408576902399</v>
      </c>
      <c r="BJ34">
        <v>0.20417680614824579</v>
      </c>
      <c r="BK34">
        <v>-2.918029140968624E-2</v>
      </c>
      <c r="BL34">
        <v>-8.9189348481155933E-3</v>
      </c>
      <c r="BM34">
        <v>-9.7648432671061103E-3</v>
      </c>
      <c r="BN34">
        <v>-8.5237224186457839E-4</v>
      </c>
      <c r="BO34">
        <v>2.98947812049545E-2</v>
      </c>
      <c r="BP34">
        <v>8.6035168643356068E-3</v>
      </c>
      <c r="BQ34">
        <v>-2.4981397404547679E-2</v>
      </c>
      <c r="BR34">
        <v>-6.7750842046234837E-3</v>
      </c>
      <c r="BS34">
        <v>1.405001907544158E-2</v>
      </c>
      <c r="BT34">
        <v>-1.9242619199290861E-2</v>
      </c>
      <c r="BU34">
        <v>-1.236775456054694E-2</v>
      </c>
      <c r="BV34">
        <v>2.6094596376624531E-2</v>
      </c>
      <c r="BW34">
        <v>-1.3339186057083841E-2</v>
      </c>
      <c r="BX34">
        <v>-8.2317705641544558E-4</v>
      </c>
      <c r="BY34">
        <v>2.817153994206107E-2</v>
      </c>
      <c r="BZ34">
        <v>-1.100151718124358E-2</v>
      </c>
      <c r="CA34">
        <v>4.7570361618187763E-2</v>
      </c>
      <c r="CB34">
        <v>4.132244105524948E-2</v>
      </c>
      <c r="CC34">
        <v>9.8800632006560696E-3</v>
      </c>
      <c r="CD34">
        <v>7.279593641487005E-3</v>
      </c>
      <c r="CE34">
        <v>3.359038298027979E-3</v>
      </c>
      <c r="CF34">
        <v>1.971170726858857E-2</v>
      </c>
      <c r="CG34">
        <v>1.23606775775947E-2</v>
      </c>
      <c r="CH34">
        <v>1.5820662418573321E-2</v>
      </c>
      <c r="CI34">
        <v>2.3151445998497729E-2</v>
      </c>
      <c r="CJ34">
        <v>4.2642905395671293E-3</v>
      </c>
      <c r="CK34">
        <v>2.470785742351329E-2</v>
      </c>
      <c r="CL34">
        <v>1.724111093171346E-2</v>
      </c>
      <c r="CM34">
        <v>-1.031085194301648E-5</v>
      </c>
      <c r="CN34">
        <v>3.148830529134837E-2</v>
      </c>
      <c r="CO34">
        <v>1.602093979820601E-2</v>
      </c>
      <c r="CP34">
        <v>-1.077480265506847E-2</v>
      </c>
      <c r="CQ34">
        <v>3.172179548536581E-3</v>
      </c>
      <c r="CR34">
        <v>1.1543056579972E-2</v>
      </c>
      <c r="CS34">
        <v>-1.9409688338447979E-2</v>
      </c>
      <c r="CT34">
        <v>-5.6059692568283508E-3</v>
      </c>
      <c r="CU34">
        <v>8.5585238968503598E-3</v>
      </c>
      <c r="CV34">
        <v>-1.48706776174696E-2</v>
      </c>
      <c r="CW34">
        <v>-2.2506128276623391E-2</v>
      </c>
      <c r="CX34">
        <v>-8.0808575360297175E-3</v>
      </c>
      <c r="CY34">
        <v>-2.379198370669983E-2</v>
      </c>
      <c r="CZ34">
        <v>2.6821977186492429E-3</v>
      </c>
      <c r="DA34">
        <v>3.3291334300121342E-3</v>
      </c>
      <c r="DB34">
        <v>2.8407398243320291E-4</v>
      </c>
      <c r="DC34">
        <v>1.955314866846251E-2</v>
      </c>
      <c r="DD34">
        <v>-2.3104851632985211E-3</v>
      </c>
      <c r="DE34">
        <v>-7.4246832149275788E-3</v>
      </c>
      <c r="DF34">
        <v>1.0847744485352299E-2</v>
      </c>
      <c r="DG34">
        <v>-1.8195787368528331E-2</v>
      </c>
      <c r="DH34">
        <v>6.1653874723627646E-4</v>
      </c>
      <c r="DI34">
        <v>-1.286250183073071E-2</v>
      </c>
      <c r="DJ34">
        <v>-7.4246832149275233E-3</v>
      </c>
      <c r="DK34">
        <v>-7.4246832149275788E-3</v>
      </c>
      <c r="DL34">
        <v>-7.424683214927493E-3</v>
      </c>
      <c r="DM34">
        <v>-7.4246832149276118E-3</v>
      </c>
      <c r="DN34">
        <v>3.1113625785615408E-2</v>
      </c>
      <c r="DO34">
        <v>-7.4246832149277497E-3</v>
      </c>
      <c r="DP34">
        <v>-1.3037072389474271E-2</v>
      </c>
      <c r="DQ34">
        <v>1.5707262557960299E-2</v>
      </c>
      <c r="DR34">
        <v>5.4142226509830881E-2</v>
      </c>
      <c r="DS34">
        <v>3.1261985331424443E-2</v>
      </c>
      <c r="DT34">
        <v>1.6020596179202269E-2</v>
      </c>
      <c r="DU34">
        <v>-6.1606467588073192E-2</v>
      </c>
      <c r="DV34">
        <v>3.542271768479819E-2</v>
      </c>
      <c r="DW34">
        <v>8.2660717202250558E-2</v>
      </c>
      <c r="DX34">
        <v>0.11327644811802411</v>
      </c>
      <c r="DY34">
        <v>-3.1921345987847197E-2</v>
      </c>
      <c r="DZ34">
        <v>1.104780772302409E-2</v>
      </c>
      <c r="EA34">
        <v>-9.2394547180153219E-3</v>
      </c>
      <c r="EB34">
        <v>-2.3163416197261471E-3</v>
      </c>
      <c r="EC34">
        <v>5.4664336006696457E-2</v>
      </c>
      <c r="ED34">
        <v>5.9247325984950527E-2</v>
      </c>
      <c r="EE34">
        <v>-7.908232051463028E-2</v>
      </c>
      <c r="EF34">
        <v>-4.0408317661784238E-2</v>
      </c>
      <c r="EG34">
        <v>8.8612752790414528E-2</v>
      </c>
      <c r="EH34">
        <v>0.1031702840783494</v>
      </c>
      <c r="EI34">
        <v>0.1087669791820827</v>
      </c>
      <c r="EJ34">
        <v>5.1427493010844497E-2</v>
      </c>
      <c r="EK34">
        <v>-4.4575806452089597E-2</v>
      </c>
      <c r="EL34">
        <v>2.038213828314062E-2</v>
      </c>
      <c r="EM34">
        <v>2.115790282453197E-2</v>
      </c>
      <c r="EN34">
        <v>-5.0601913748280318E-2</v>
      </c>
      <c r="EO34">
        <v>-3.3012158379915023E-2</v>
      </c>
      <c r="EP34">
        <v>-2.4937116668823801E-2</v>
      </c>
      <c r="EQ34">
        <v>-4.6714962318401637E-2</v>
      </c>
      <c r="ER34">
        <v>-1.426026061180902E-2</v>
      </c>
      <c r="ES34">
        <v>-1.5781704589031741E-2</v>
      </c>
      <c r="ET34">
        <v>-2.214961078232569E-2</v>
      </c>
      <c r="EU34">
        <v>-2.428636469713305E-2</v>
      </c>
      <c r="EV34">
        <v>2.4459097786147511E-2</v>
      </c>
      <c r="EW34">
        <v>1.116928886896002E-2</v>
      </c>
      <c r="EX34">
        <v>-1.7275279077042481E-3</v>
      </c>
      <c r="EY34">
        <v>-4.3564346869424866E-3</v>
      </c>
      <c r="EZ34">
        <v>2.1613404773082621E-2</v>
      </c>
      <c r="FA34">
        <v>6.8592598853787056E-3</v>
      </c>
      <c r="FB34">
        <v>3.0822016567076949E-2</v>
      </c>
      <c r="FC34">
        <v>5.6831407872090132E-4</v>
      </c>
      <c r="FD34">
        <v>-1.5420826103033849E-2</v>
      </c>
      <c r="FE34">
        <v>-7.2470760092966562E-3</v>
      </c>
      <c r="FF34">
        <v>1.9675731365726899E-2</v>
      </c>
      <c r="FG34">
        <v>6.1791704869291197E-2</v>
      </c>
      <c r="FH34">
        <v>1.948883349947322E-2</v>
      </c>
      <c r="FI34">
        <v>9.2263350459118113E-3</v>
      </c>
      <c r="FJ34">
        <v>-7.519065199043295E-3</v>
      </c>
      <c r="FK34">
        <v>2.9572034164661979E-2</v>
      </c>
      <c r="FL34">
        <v>4.1203018574988157E-3</v>
      </c>
      <c r="FM34">
        <v>-4.1104530928431681E-3</v>
      </c>
      <c r="FN34">
        <v>4.2813443034935637E-2</v>
      </c>
      <c r="FO34">
        <v>1.5553115664765299E-2</v>
      </c>
      <c r="FP34">
        <v>-7.6482083059536679E-3</v>
      </c>
      <c r="FQ34">
        <v>1.503650922931332E-2</v>
      </c>
      <c r="FR34">
        <v>1.859401455325806E-2</v>
      </c>
      <c r="FS34">
        <v>9.2728436442647694E-3</v>
      </c>
      <c r="FT34">
        <v>-1.5660840170770809E-2</v>
      </c>
      <c r="FU34">
        <v>4.148687836684678E-2</v>
      </c>
      <c r="FV34">
        <v>1.059966606582966E-2</v>
      </c>
      <c r="FW34">
        <v>2.5349111765278392E-3</v>
      </c>
      <c r="FX34">
        <v>1.669326127920458E-2</v>
      </c>
      <c r="FY34">
        <v>3.9448703407331961E-2</v>
      </c>
      <c r="FZ34">
        <v>3.4155050014050933E-2</v>
      </c>
      <c r="GA34">
        <v>3.326157675418371E-2</v>
      </c>
      <c r="GB34">
        <v>-6.268274501102118E-3</v>
      </c>
      <c r="GC34">
        <v>1.15020504017094E-2</v>
      </c>
      <c r="GD34">
        <v>1.661418587012899E-2</v>
      </c>
      <c r="GE34">
        <v>3.8452510907341672E-3</v>
      </c>
      <c r="GF34">
        <v>-1.644026175051003E-2</v>
      </c>
      <c r="GG34">
        <v>1.259334614423444E-2</v>
      </c>
      <c r="GH34">
        <v>3.2641579433677487E-2</v>
      </c>
      <c r="GI34">
        <v>1.0660141190299891E-3</v>
      </c>
      <c r="GJ34">
        <v>4.688082018829259E-3</v>
      </c>
      <c r="GK34">
        <v>-1.6608742535723999E-2</v>
      </c>
      <c r="GL34">
        <v>-6.8566990715066634E-3</v>
      </c>
      <c r="GM34">
        <v>1.257560446048879E-2</v>
      </c>
      <c r="GN34">
        <v>3.9115889537807182E-2</v>
      </c>
      <c r="GO34">
        <v>-7.4246832149277497E-3</v>
      </c>
      <c r="GP34">
        <v>2.9572664006245499E-2</v>
      </c>
      <c r="GQ34">
        <v>-1.2862501830731491E-2</v>
      </c>
      <c r="GR34">
        <v>-6.0572291607800158E-2</v>
      </c>
      <c r="GS34">
        <v>2.4678867096293911E-2</v>
      </c>
      <c r="GT34">
        <v>3.8996677525288917E-2</v>
      </c>
      <c r="GU34">
        <v>7.5248884236221697E-2</v>
      </c>
      <c r="GV34">
        <v>4.5238801320878468E-3</v>
      </c>
      <c r="GW34">
        <v>-1.967580974030434E-3</v>
      </c>
      <c r="GX34">
        <v>-1.2886632885886059E-2</v>
      </c>
      <c r="GY34">
        <v>-7.9468598415097843E-3</v>
      </c>
      <c r="GZ34">
        <v>2.0264334653512048E-2</v>
      </c>
      <c r="HA34">
        <v>-8.8326977796211355E-3</v>
      </c>
      <c r="HB34">
        <v>-5.4670337748654338E-4</v>
      </c>
      <c r="HC34">
        <v>9.0253570506762665E-3</v>
      </c>
      <c r="HD34">
        <v>-3.2612256767866291E-2</v>
      </c>
      <c r="HE34">
        <v>1.8084420733391521E-2</v>
      </c>
      <c r="HF34">
        <v>-8.2710669638270933E-3</v>
      </c>
      <c r="HG34">
        <v>1.9166236875812689E-4</v>
      </c>
      <c r="HH34">
        <v>-0.12184236520473769</v>
      </c>
      <c r="HI34">
        <v>3.5227329904507207E-2</v>
      </c>
      <c r="HJ34">
        <v>0.11122455122094201</v>
      </c>
      <c r="HK34">
        <v>-1.242179089495187E-2</v>
      </c>
      <c r="HL34">
        <v>4.5114773725329861E-3</v>
      </c>
      <c r="HM34">
        <v>1.017982130114827E-2</v>
      </c>
      <c r="HN34">
        <v>-1.7938729407857928E-2</v>
      </c>
      <c r="HO34">
        <v>7.4197130189406699E-3</v>
      </c>
      <c r="HP34">
        <v>-1.297428233623865E-3</v>
      </c>
      <c r="HQ34">
        <v>-1.9406417802671959E-2</v>
      </c>
      <c r="HR34">
        <v>1.2943320862266121E-2</v>
      </c>
      <c r="HS34">
        <v>9.4484740017702282E-3</v>
      </c>
      <c r="HT34">
        <v>2.7051076132887281E-2</v>
      </c>
      <c r="HU34">
        <v>-2.55915450094489E-2</v>
      </c>
      <c r="HV34">
        <v>-7.639685398709844E-3</v>
      </c>
      <c r="HW34">
        <v>7.4197130189406699E-3</v>
      </c>
      <c r="HX34">
        <v>-9.6854305614503654E-3</v>
      </c>
      <c r="HY34">
        <v>2.3202561195083821E-2</v>
      </c>
      <c r="HZ34">
        <v>-7.639685398709844E-3</v>
      </c>
      <c r="IA34">
        <v>-2.2751218557241738E-5</v>
      </c>
      <c r="IB34">
        <v>5.4803997243966411E-3</v>
      </c>
      <c r="IC34">
        <v>-7.2896188073779383E-3</v>
      </c>
      <c r="ID34">
        <v>-7.1436261285753224E-3</v>
      </c>
      <c r="IE34">
        <v>-1.5520279587890221E-2</v>
      </c>
      <c r="IF34">
        <v>2.6208727556207002E-2</v>
      </c>
      <c r="IG34">
        <v>-2.016009435814539E-3</v>
      </c>
      <c r="IH34">
        <v>-2.076372499931868E-3</v>
      </c>
      <c r="II34">
        <v>3.6580709179017271E-3</v>
      </c>
      <c r="IJ34">
        <v>-1.307061320498407E-2</v>
      </c>
      <c r="IK34">
        <v>-1.0320045936738889E-2</v>
      </c>
      <c r="IL34">
        <v>-7.3722431057047094E-3</v>
      </c>
      <c r="IM34">
        <v>-1.3599146885182741E-2</v>
      </c>
      <c r="IN34">
        <v>2.0326099119826819E-2</v>
      </c>
      <c r="IO34">
        <v>5.8224333626655236E-3</v>
      </c>
      <c r="IP34">
        <v>1.141777424711601E-2</v>
      </c>
      <c r="IQ34">
        <v>3.5596258995993771E-3</v>
      </c>
      <c r="IR34">
        <v>-1.0406045759327361E-2</v>
      </c>
      <c r="IS34">
        <v>-2.0250786947181128E-2</v>
      </c>
      <c r="IT34">
        <v>6.5879590831345277E-4</v>
      </c>
      <c r="IU34">
        <v>-1.7584335236512699E-3</v>
      </c>
      <c r="IV34">
        <v>1.6595395143763889E-2</v>
      </c>
      <c r="IW34">
        <v>3.4803483799975242E-2</v>
      </c>
      <c r="IX34">
        <v>-4.0463504861687628E-2</v>
      </c>
      <c r="IY34">
        <v>-5.4971759793386817E-2</v>
      </c>
      <c r="IZ34">
        <v>8.0434398813899743E-2</v>
      </c>
      <c r="JA34">
        <v>-5.9558953796836962E-2</v>
      </c>
      <c r="JB34">
        <v>-2.4893913065735108E-2</v>
      </c>
      <c r="JC34">
        <v>1.4084485588332869E-2</v>
      </c>
      <c r="JD34">
        <v>3.8210507353719889E-3</v>
      </c>
      <c r="JE34">
        <v>3.0356925307252262E-2</v>
      </c>
      <c r="JF34">
        <v>-1.9159665827749681E-2</v>
      </c>
      <c r="JG34">
        <v>-1.103370734467465E-2</v>
      </c>
      <c r="JH34">
        <v>6.8548744599810686E-4</v>
      </c>
      <c r="JI34">
        <v>-0.1026374727915435</v>
      </c>
      <c r="JJ34">
        <v>-8.3360038169586162E-2</v>
      </c>
      <c r="JK34">
        <v>-8.6489800205560324E-2</v>
      </c>
      <c r="JL34">
        <v>-5.6949288730336903E-2</v>
      </c>
      <c r="JM34">
        <v>-3.9658359454022213E-2</v>
      </c>
      <c r="JN34">
        <v>-4.0731323474837017E-2</v>
      </c>
      <c r="JO34">
        <v>-5.0628256030767101E-2</v>
      </c>
      <c r="JP34">
        <v>-3.3841732028209642E-2</v>
      </c>
      <c r="JQ34">
        <v>1.7390625725055371E-3</v>
      </c>
      <c r="JR34">
        <v>-3.383657492761392E-3</v>
      </c>
      <c r="JS34">
        <v>5.9416890460366918E-3</v>
      </c>
      <c r="JT34">
        <v>5.6633409941241894E-3</v>
      </c>
      <c r="JU34">
        <v>2.1254041134043441E-2</v>
      </c>
      <c r="JV34">
        <v>-3.603435967834689E-3</v>
      </c>
      <c r="JW34">
        <v>1.398574024646496E-2</v>
      </c>
      <c r="JX34">
        <v>2.293506777419041E-2</v>
      </c>
      <c r="JY34">
        <v>-9.3439163405674495E-4</v>
      </c>
      <c r="JZ34">
        <v>4.5110144929821773E-2</v>
      </c>
      <c r="KA34">
        <v>8.3117370974448782E-3</v>
      </c>
      <c r="KB34">
        <v>1.388231999599201E-2</v>
      </c>
      <c r="KC34">
        <v>4.942921497084974E-2</v>
      </c>
      <c r="KD34">
        <v>2.107099809695314E-2</v>
      </c>
      <c r="KE34">
        <v>4.9231876011371647E-2</v>
      </c>
      <c r="KF34">
        <v>2.4434881248187351E-2</v>
      </c>
      <c r="KG34">
        <v>2.5883661875730119E-2</v>
      </c>
      <c r="KH34">
        <v>2.7310801331988731E-2</v>
      </c>
      <c r="KI34">
        <v>-5.99509204882742E-3</v>
      </c>
      <c r="KJ34">
        <v>1.7197348632873161E-3</v>
      </c>
      <c r="KK34">
        <v>6.3045581569360659E-2</v>
      </c>
      <c r="KL34">
        <v>1.690317684698129E-2</v>
      </c>
      <c r="KM34">
        <v>3.5428540124696643E-2</v>
      </c>
      <c r="KN34">
        <v>1.7097478550803541E-2</v>
      </c>
      <c r="KO34">
        <v>3.8741658517210571E-2</v>
      </c>
      <c r="KP34">
        <v>5.752832348173964E-2</v>
      </c>
      <c r="KQ34">
        <v>5.8209780790139151E-2</v>
      </c>
      <c r="KR34">
        <v>5.3844835701631052E-2</v>
      </c>
      <c r="KS34">
        <v>1.8438955440204199E-2</v>
      </c>
      <c r="KT34">
        <v>3.5581479673245833E-2</v>
      </c>
      <c r="KU34">
        <v>4.2245535277402053E-2</v>
      </c>
      <c r="KV34">
        <v>2.5487301211153911E-2</v>
      </c>
      <c r="KW34">
        <v>-0.14480748593523091</v>
      </c>
      <c r="KX34">
        <v>-6.2196326783088139E-2</v>
      </c>
      <c r="KY34">
        <v>2.1026135375162219E-2</v>
      </c>
      <c r="KZ34">
        <v>0.2001411581008336</v>
      </c>
      <c r="LA34">
        <v>-1.112159523330241E-2</v>
      </c>
      <c r="LB34">
        <v>-3.1308698294330358E-3</v>
      </c>
      <c r="LC34">
        <v>1.896111312971346E-2</v>
      </c>
      <c r="LD34">
        <v>-7.7064115874834749E-2</v>
      </c>
      <c r="LE34">
        <v>7.2033933016896349E-3</v>
      </c>
      <c r="LF34">
        <v>-6.7599490993918666E-3</v>
      </c>
      <c r="LG34">
        <v>8.3791743376886996E-3</v>
      </c>
      <c r="LH34">
        <v>-9.3076147328149464E-3</v>
      </c>
      <c r="LI34">
        <v>2.7002512892644441E-4</v>
      </c>
      <c r="LJ34">
        <v>2.6575657373039139E-3</v>
      </c>
      <c r="LK34">
        <v>1.8865786115278511E-2</v>
      </c>
      <c r="LL34">
        <v>-0.1137969620515161</v>
      </c>
      <c r="LM34">
        <v>-0.1004210437809559</v>
      </c>
      <c r="LN34">
        <v>-8.0379412290661686E-2</v>
      </c>
      <c r="LO34">
        <v>-6.6302922084107208E-2</v>
      </c>
      <c r="LP34">
        <v>-3.5424646816276537E-2</v>
      </c>
      <c r="LQ34">
        <v>-2.9856153475865791E-2</v>
      </c>
      <c r="LR34">
        <v>-3.087997112321891E-2</v>
      </c>
      <c r="LS34">
        <v>-5.9236533876815224E-3</v>
      </c>
      <c r="LT34">
        <v>-5.1176650401313839E-3</v>
      </c>
      <c r="LU34">
        <v>-2.577131382973121E-3</v>
      </c>
      <c r="LV34">
        <v>2.931620841038539E-3</v>
      </c>
      <c r="LW34">
        <v>1.559269750933927E-2</v>
      </c>
      <c r="LX34">
        <v>2.9872355318930309E-2</v>
      </c>
      <c r="LY34">
        <v>1.7813861393480741E-2</v>
      </c>
      <c r="LZ34">
        <v>3.5330606679250982E-2</v>
      </c>
      <c r="MA34">
        <v>3.112071088589112E-2</v>
      </c>
      <c r="MB34">
        <v>4.3874041556089517E-2</v>
      </c>
      <c r="MC34">
        <v>2.6389914372400951E-2</v>
      </c>
      <c r="MD34">
        <v>1.7847044991806289E-2</v>
      </c>
      <c r="ME34">
        <v>3.7880578828379183E-2</v>
      </c>
      <c r="MF34">
        <v>4.1762274207922973E-2</v>
      </c>
      <c r="MG34">
        <v>2.7440076309704488E-2</v>
      </c>
      <c r="MH34">
        <v>1.544058979809621E-2</v>
      </c>
      <c r="MI34">
        <v>4.9888602661877939E-2</v>
      </c>
      <c r="MJ34">
        <v>6.1364542321974587E-2</v>
      </c>
      <c r="MK34">
        <v>8.0275803678328941E-2</v>
      </c>
      <c r="ML34">
        <v>4.0667482475301393E-2</v>
      </c>
      <c r="MM34">
        <v>5.0652142486106257E-2</v>
      </c>
      <c r="MN34">
        <v>3.7786002676481932E-2</v>
      </c>
      <c r="MO34">
        <v>3.9721724180470007E-2</v>
      </c>
      <c r="MP34">
        <v>-0.15714627264016609</v>
      </c>
      <c r="MQ34">
        <v>-3.7239721770201538E-2</v>
      </c>
      <c r="MR34">
        <v>4.8693983326276773E-2</v>
      </c>
      <c r="MS34">
        <v>0.19499344173215441</v>
      </c>
      <c r="MT34">
        <v>-3.2785126928180641E-2</v>
      </c>
      <c r="MU34">
        <v>5.0461610475013241E-2</v>
      </c>
      <c r="MV34">
        <v>9.1255127029143887E-3</v>
      </c>
      <c r="MW34">
        <v>6.2124728899608149E-2</v>
      </c>
      <c r="MX34">
        <v>8.8966665864439298E-2</v>
      </c>
      <c r="MY34">
        <v>0.73009319957884911</v>
      </c>
      <c r="MZ34">
        <v>0.16213071067214679</v>
      </c>
      <c r="NA34">
        <v>0.39748769738504142</v>
      </c>
      <c r="NB34">
        <v>0.37796623482009362</v>
      </c>
      <c r="NC34">
        <v>0.36840372477299638</v>
      </c>
      <c r="ND34">
        <v>0.37462474103893251</v>
      </c>
      <c r="NE34">
        <v>8.4189890647032445E-3</v>
      </c>
      <c r="NF34">
        <v>0.1458737795590154</v>
      </c>
      <c r="NG34">
        <v>0.16828787639970019</v>
      </c>
      <c r="NH34">
        <v>0.30431189979882911</v>
      </c>
      <c r="NI34">
        <v>9.2957224097699395E-2</v>
      </c>
      <c r="NJ34">
        <v>8.6598468571745774E-2</v>
      </c>
      <c r="NK34">
        <v>7.8772655506959E-2</v>
      </c>
      <c r="NL34">
        <v>7.5281573751844369E-2</v>
      </c>
      <c r="NM34">
        <v>0.41740967730487111</v>
      </c>
      <c r="NN34">
        <v>3.1183331416377739E-2</v>
      </c>
      <c r="NO34">
        <v>0.1010102458832884</v>
      </c>
      <c r="NP34">
        <v>9.3937425717652706E-2</v>
      </c>
      <c r="NQ34">
        <v>8.5763515058221301E-2</v>
      </c>
      <c r="NR34">
        <v>0.34045565636973463</v>
      </c>
      <c r="NS34">
        <v>0.34274521976073008</v>
      </c>
      <c r="NT34">
        <v>0.32243637018318699</v>
      </c>
      <c r="NU34">
        <v>0.31736458677451412</v>
      </c>
      <c r="NV34">
        <v>0.32161381122172311</v>
      </c>
      <c r="NW34">
        <v>0.1548101770028214</v>
      </c>
      <c r="NX34">
        <v>-6.6859551270231271E-2</v>
      </c>
      <c r="NY34">
        <v>4.5623403779507091E-2</v>
      </c>
      <c r="NZ34">
        <v>8.792409365158449E-2</v>
      </c>
      <c r="OA34">
        <v>8.1837139825601479E-2</v>
      </c>
    </row>
    <row r="35" spans="1:391" x14ac:dyDescent="0.25">
      <c r="A35" s="1" t="s">
        <v>33</v>
      </c>
      <c r="B35">
        <v>0.26748394138111248</v>
      </c>
      <c r="C35">
        <v>3.8277436265145473E-2</v>
      </c>
      <c r="D35">
        <v>0.1541188451634628</v>
      </c>
      <c r="E35">
        <v>0.1400918257511945</v>
      </c>
      <c r="F35">
        <v>2.364207714309614E-2</v>
      </c>
      <c r="G35">
        <v>9.5862874054479214E-2</v>
      </c>
      <c r="H35">
        <v>8.9064716920708636E-2</v>
      </c>
      <c r="I35">
        <v>0.1246019251191904</v>
      </c>
      <c r="J35">
        <v>0.1063438024233551</v>
      </c>
      <c r="K35">
        <v>0.1151791865925985</v>
      </c>
      <c r="L35">
        <v>-9.0818358820583985E-3</v>
      </c>
      <c r="M35">
        <v>6.6266876486372117E-3</v>
      </c>
      <c r="N35">
        <v>4.2866862017275848E-3</v>
      </c>
      <c r="O35">
        <v>2.0472082131246391E-2</v>
      </c>
      <c r="P35">
        <v>-1.1104915944963481E-2</v>
      </c>
      <c r="Q35">
        <v>-1.5642043737137501E-3</v>
      </c>
      <c r="R35">
        <v>2.2551244540850501E-2</v>
      </c>
      <c r="S35">
        <v>-2.776390782218926E-3</v>
      </c>
      <c r="T35">
        <v>1.067684956424607E-3</v>
      </c>
      <c r="U35">
        <v>0.1219734734010158</v>
      </c>
      <c r="V35">
        <v>-8.3108571012439139E-3</v>
      </c>
      <c r="W35">
        <v>0.50144154546126329</v>
      </c>
      <c r="X35">
        <v>0.29396462135507612</v>
      </c>
      <c r="Y35">
        <v>0.42537159872878949</v>
      </c>
      <c r="Z35">
        <v>0.29431272038723649</v>
      </c>
      <c r="AA35">
        <v>0.54712342473918985</v>
      </c>
      <c r="AB35">
        <v>0.17527522100501711</v>
      </c>
      <c r="AC35">
        <v>0.25282984377413431</v>
      </c>
      <c r="AD35">
        <v>0.27151304305539281</v>
      </c>
      <c r="AE35">
        <v>0.42315326382450752</v>
      </c>
      <c r="AF35">
        <v>0.16460940225182399</v>
      </c>
      <c r="AG35">
        <v>0.52264209552475482</v>
      </c>
      <c r="AH35">
        <v>0.59123701603318402</v>
      </c>
      <c r="AI35">
        <v>1</v>
      </c>
      <c r="AJ35">
        <v>0.21601842582582059</v>
      </c>
      <c r="AK35">
        <v>6.7361786848813249E-2</v>
      </c>
      <c r="AL35">
        <v>0.31823410459406909</v>
      </c>
      <c r="AM35">
        <v>0.36833364241948541</v>
      </c>
      <c r="AN35">
        <v>0.23040007364430801</v>
      </c>
      <c r="AO35">
        <v>0.34849267607091128</v>
      </c>
      <c r="AP35">
        <v>0.40629474097555912</v>
      </c>
      <c r="AQ35">
        <v>0.58291656016817195</v>
      </c>
      <c r="AR35">
        <v>3.18902380768721E-2</v>
      </c>
      <c r="AS35">
        <v>5.5213553563924718E-2</v>
      </c>
      <c r="AT35">
        <v>-2.0929424502969581E-2</v>
      </c>
      <c r="AU35">
        <v>-2.606769994765986E-2</v>
      </c>
      <c r="AV35">
        <v>1.70289088722596E-2</v>
      </c>
      <c r="AW35">
        <v>9.371928295975435E-3</v>
      </c>
      <c r="AX35">
        <v>-1.106593064730409E-2</v>
      </c>
      <c r="AY35">
        <v>-4.5926166225727112E-3</v>
      </c>
      <c r="AZ35">
        <v>-8.849609350566192E-3</v>
      </c>
      <c r="BA35">
        <v>7.1485172113091933E-3</v>
      </c>
      <c r="BB35">
        <v>-1.4572378102276139E-2</v>
      </c>
      <c r="BC35">
        <v>-0.1230204552365147</v>
      </c>
      <c r="BD35">
        <v>4.9543449610863887E-3</v>
      </c>
      <c r="BE35">
        <v>0.1299545840174843</v>
      </c>
      <c r="BF35">
        <v>0.13920322262162141</v>
      </c>
      <c r="BG35">
        <v>-3.8571627805983368E-2</v>
      </c>
      <c r="BH35">
        <v>2.2265694766519179E-3</v>
      </c>
      <c r="BI35">
        <v>9.1853386593338665E-3</v>
      </c>
      <c r="BJ35">
        <v>5.208446941588054E-2</v>
      </c>
      <c r="BK35">
        <v>-5.917114900108969E-2</v>
      </c>
      <c r="BL35">
        <v>1.7209675790846011E-2</v>
      </c>
      <c r="BM35">
        <v>-7.5011925150421399E-4</v>
      </c>
      <c r="BN35">
        <v>2.5286625620793882E-2</v>
      </c>
      <c r="BO35">
        <v>5.7491569247012632E-2</v>
      </c>
      <c r="BP35">
        <v>4.5322360035528414E-3</v>
      </c>
      <c r="BQ35">
        <v>-0.1065269099138932</v>
      </c>
      <c r="BR35">
        <v>-3.3682858206961062E-2</v>
      </c>
      <c r="BS35">
        <v>-1.5671020297567721E-2</v>
      </c>
      <c r="BT35">
        <v>-8.6279057522375378E-3</v>
      </c>
      <c r="BU35">
        <v>-1.0476661706947279E-3</v>
      </c>
      <c r="BV35">
        <v>4.4594477186938961E-3</v>
      </c>
      <c r="BW35">
        <v>1.7434129032407181E-2</v>
      </c>
      <c r="BX35">
        <v>2.0029103413993821E-2</v>
      </c>
      <c r="BY35">
        <v>4.9812620313073402E-2</v>
      </c>
      <c r="BZ35">
        <v>2.3037581609062319E-2</v>
      </c>
      <c r="CA35">
        <v>5.6782159483075183E-2</v>
      </c>
      <c r="CB35">
        <v>5.2563560117793673E-2</v>
      </c>
      <c r="CC35">
        <v>4.441830900072527E-2</v>
      </c>
      <c r="CD35">
        <v>3.1824395265000402E-2</v>
      </c>
      <c r="CE35">
        <v>4.0247862182864691E-2</v>
      </c>
      <c r="CF35">
        <v>3.630024137287291E-2</v>
      </c>
      <c r="CG35">
        <v>3.9745108810587647E-2</v>
      </c>
      <c r="CH35">
        <v>3.8907274374062342E-2</v>
      </c>
      <c r="CI35">
        <v>4.1061431867402E-2</v>
      </c>
      <c r="CJ35">
        <v>3.1932229123445267E-2</v>
      </c>
      <c r="CK35">
        <v>3.6553160306591788E-2</v>
      </c>
      <c r="CL35">
        <v>3.4567242590396563E-2</v>
      </c>
      <c r="CM35">
        <v>2.9888603938968149E-2</v>
      </c>
      <c r="CN35">
        <v>4.1180209136028462E-2</v>
      </c>
      <c r="CO35">
        <v>3.2155594328071219E-2</v>
      </c>
      <c r="CP35">
        <v>1.6305883838754181E-2</v>
      </c>
      <c r="CQ35">
        <v>2.650556588480418E-2</v>
      </c>
      <c r="CR35">
        <v>2.260450513261527E-2</v>
      </c>
      <c r="CS35">
        <v>1.439269653542955E-2</v>
      </c>
      <c r="CT35">
        <v>2.1860701759140549E-2</v>
      </c>
      <c r="CU35">
        <v>3.084186152080895E-2</v>
      </c>
      <c r="CV35">
        <v>1.205050501834754E-2</v>
      </c>
      <c r="CW35">
        <v>8.4403805262996505E-3</v>
      </c>
      <c r="CX35">
        <v>1.706856236966444E-2</v>
      </c>
      <c r="CY35">
        <v>5.8162429354096136E-3</v>
      </c>
      <c r="CZ35">
        <v>1.7645249701015751E-2</v>
      </c>
      <c r="DA35">
        <v>1.762641044470236E-2</v>
      </c>
      <c r="DB35">
        <v>1.6550674339763791E-2</v>
      </c>
      <c r="DC35">
        <v>2.7694519023940031E-2</v>
      </c>
      <c r="DD35">
        <v>9.7530512208593E-3</v>
      </c>
      <c r="DE35">
        <v>1.071722670096542E-16</v>
      </c>
      <c r="DF35">
        <v>1.6597330704561101E-2</v>
      </c>
      <c r="DG35">
        <v>2.7577797295468482E-16</v>
      </c>
      <c r="DH35">
        <v>1.011270571636967E-2</v>
      </c>
      <c r="DI35">
        <v>1.949459295254492E-16</v>
      </c>
      <c r="DJ35">
        <v>1.071722670096552E-16</v>
      </c>
      <c r="DK35">
        <v>1.071722670096542E-16</v>
      </c>
      <c r="DL35">
        <v>1.071722670096556E-16</v>
      </c>
      <c r="DM35">
        <v>1.071722670096536E-16</v>
      </c>
      <c r="DN35">
        <v>2.1128984732557591E-2</v>
      </c>
      <c r="DO35">
        <v>1.071722670096512E-16</v>
      </c>
      <c r="DP35">
        <v>-3.3565067581508269E-2</v>
      </c>
      <c r="DQ35">
        <v>5.415328693346301E-2</v>
      </c>
      <c r="DR35">
        <v>0.1080280229353363</v>
      </c>
      <c r="DS35">
        <v>0.15067329661830059</v>
      </c>
      <c r="DT35">
        <v>0.1143867562665952</v>
      </c>
      <c r="DU35">
        <v>-7.3691214795030144E-2</v>
      </c>
      <c r="DV35">
        <v>3.6568681603008878E-2</v>
      </c>
      <c r="DW35">
        <v>8.8804904042441318E-2</v>
      </c>
      <c r="DX35">
        <v>9.9297795376613152E-2</v>
      </c>
      <c r="DY35">
        <v>-0.1455742991593747</v>
      </c>
      <c r="DZ35">
        <v>-4.8092496050057667E-3</v>
      </c>
      <c r="EA35">
        <v>3.2744705167966938E-2</v>
      </c>
      <c r="EB35">
        <v>4.9004703265352001E-2</v>
      </c>
      <c r="EC35">
        <v>0.1021982793132095</v>
      </c>
      <c r="ED35">
        <v>0.1045914476193784</v>
      </c>
      <c r="EE35">
        <v>1.435503306638433E-2</v>
      </c>
      <c r="EF35">
        <v>1.147364641630696E-2</v>
      </c>
      <c r="EG35">
        <v>7.1982418709660101E-2</v>
      </c>
      <c r="EH35">
        <v>5.9373999011344623E-2</v>
      </c>
      <c r="EI35">
        <v>3.9486116744350042E-2</v>
      </c>
      <c r="EJ35">
        <v>3.090209176759235E-2</v>
      </c>
      <c r="EK35">
        <v>-3.9231644978245828E-2</v>
      </c>
      <c r="EL35">
        <v>1.2635744109025951E-2</v>
      </c>
      <c r="EM35">
        <v>1.65159360824172E-2</v>
      </c>
      <c r="EN35">
        <v>-9.279449851128771E-2</v>
      </c>
      <c r="EO35">
        <v>-8.8932086121780746E-2</v>
      </c>
      <c r="EP35">
        <v>-7.6758217200999304E-2</v>
      </c>
      <c r="EQ35">
        <v>-8.0928655220090392E-2</v>
      </c>
      <c r="ER35">
        <v>-7.9500416163324691E-2</v>
      </c>
      <c r="ES35">
        <v>-4.7327028731093443E-2</v>
      </c>
      <c r="ET35">
        <v>-1.862884253413899E-2</v>
      </c>
      <c r="EU35">
        <v>-4.1523879543940247E-2</v>
      </c>
      <c r="EV35">
        <v>-2.4449377297303941E-3</v>
      </c>
      <c r="EW35">
        <v>-1.389714016077703E-3</v>
      </c>
      <c r="EX35">
        <v>-2.2788582280397151E-3</v>
      </c>
      <c r="EY35">
        <v>-3.0138578111040611E-3</v>
      </c>
      <c r="EZ35">
        <v>2.7172201390609049E-2</v>
      </c>
      <c r="FA35">
        <v>-2.826705982102056E-3</v>
      </c>
      <c r="FB35">
        <v>3.5357940799072007E-2</v>
      </c>
      <c r="FC35">
        <v>2.2928819075659721E-2</v>
      </c>
      <c r="FD35">
        <v>3.9944473153115424E-3</v>
      </c>
      <c r="FE35">
        <v>2.332734504750518E-2</v>
      </c>
      <c r="FF35">
        <v>3.3654641114376993E-2</v>
      </c>
      <c r="FG35">
        <v>6.9305457328501227E-2</v>
      </c>
      <c r="FH35">
        <v>2.401611288768106E-2</v>
      </c>
      <c r="FI35">
        <v>3.4902154644512032E-2</v>
      </c>
      <c r="FJ35">
        <v>1.5898504080145349E-2</v>
      </c>
      <c r="FK35">
        <v>4.4623655171867067E-2</v>
      </c>
      <c r="FL35">
        <v>3.8146894480262712E-2</v>
      </c>
      <c r="FM35">
        <v>2.66794878642415E-2</v>
      </c>
      <c r="FN35">
        <v>5.4267367774382368E-2</v>
      </c>
      <c r="FO35">
        <v>4.0399675300017417E-2</v>
      </c>
      <c r="FP35">
        <v>2.499821283420561E-2</v>
      </c>
      <c r="FQ35">
        <v>3.9781328944770718E-2</v>
      </c>
      <c r="FR35">
        <v>4.4508761853313733E-2</v>
      </c>
      <c r="FS35">
        <v>2.931965938176654E-2</v>
      </c>
      <c r="FT35">
        <v>1.8537442224140509E-2</v>
      </c>
      <c r="FU35">
        <v>4.915375238917126E-2</v>
      </c>
      <c r="FV35">
        <v>3.2662403503624801E-2</v>
      </c>
      <c r="FW35">
        <v>2.0682175251797261E-2</v>
      </c>
      <c r="FX35">
        <v>3.3672217469806157E-2</v>
      </c>
      <c r="FY35">
        <v>4.947137568857652E-2</v>
      </c>
      <c r="FZ35">
        <v>4.3986479651309307E-2</v>
      </c>
      <c r="GA35">
        <v>4.0517662705711201E-2</v>
      </c>
      <c r="GB35">
        <v>1.790902570739011E-2</v>
      </c>
      <c r="GC35">
        <v>2.642981835211354E-2</v>
      </c>
      <c r="GD35">
        <v>2.7689966336685311E-2</v>
      </c>
      <c r="GE35">
        <v>2.2610078138020479E-2</v>
      </c>
      <c r="GF35">
        <v>1.028104880687074E-2</v>
      </c>
      <c r="GG35">
        <v>2.248021935774672E-2</v>
      </c>
      <c r="GH35">
        <v>3.4360955929459619E-2</v>
      </c>
      <c r="GI35">
        <v>1.8271009386225931E-2</v>
      </c>
      <c r="GJ35">
        <v>1.560513354331256E-2</v>
      </c>
      <c r="GK35">
        <v>2.264939584395065E-16</v>
      </c>
      <c r="GL35">
        <v>9.9638725478641069E-3</v>
      </c>
      <c r="GM35">
        <v>1.7433605628004369E-2</v>
      </c>
      <c r="GN35">
        <v>3.1642506735850347E-2</v>
      </c>
      <c r="GO35">
        <v>1.071722670096512E-16</v>
      </c>
      <c r="GP35">
        <v>2.5486156939923909E-2</v>
      </c>
      <c r="GQ35">
        <v>1.94945929525449E-16</v>
      </c>
      <c r="GR35">
        <v>-0.1477508602664393</v>
      </c>
      <c r="GS35">
        <v>2.1088414138440222E-3</v>
      </c>
      <c r="GT35">
        <v>0.1089182664588203</v>
      </c>
      <c r="GU35">
        <v>0.17994781564908541</v>
      </c>
      <c r="GV35">
        <v>3.2491408097352723E-2</v>
      </c>
      <c r="GW35">
        <v>-1.9845449208245981E-2</v>
      </c>
      <c r="GX35">
        <v>-1.460253700198417E-2</v>
      </c>
      <c r="GY35">
        <v>-1.285932311131403E-3</v>
      </c>
      <c r="GZ35">
        <v>1.8130558247932631E-2</v>
      </c>
      <c r="HA35">
        <v>-4.0789104121896971E-2</v>
      </c>
      <c r="HB35">
        <v>6.167600377145103E-3</v>
      </c>
      <c r="HC35">
        <v>3.7929099686787419E-3</v>
      </c>
      <c r="HD35">
        <v>-4.8981755500816671E-3</v>
      </c>
      <c r="HE35">
        <v>-2.2169892126102488E-3</v>
      </c>
      <c r="HF35">
        <v>-9.8391082294741802E-3</v>
      </c>
      <c r="HG35">
        <v>4.298625529713147E-3</v>
      </c>
      <c r="HH35">
        <v>-0.11161464280337841</v>
      </c>
      <c r="HI35">
        <v>2.7332485646858019E-2</v>
      </c>
      <c r="HJ35">
        <v>0.1101082757700093</v>
      </c>
      <c r="HK35">
        <v>-4.263457312352139E-3</v>
      </c>
      <c r="HL35">
        <v>-1.4189807151089721E-3</v>
      </c>
      <c r="HM35">
        <v>2.3007262113309821E-3</v>
      </c>
      <c r="HN35">
        <v>7.0948489751942968E-4</v>
      </c>
      <c r="HO35">
        <v>1.8314426160517441E-2</v>
      </c>
      <c r="HP35">
        <v>2.721884811698224E-2</v>
      </c>
      <c r="HQ35">
        <v>-1.194362030451406E-2</v>
      </c>
      <c r="HR35">
        <v>3.660725307640948E-3</v>
      </c>
      <c r="HS35">
        <v>-9.7785432785577556E-3</v>
      </c>
      <c r="HT35">
        <v>1.0285074283520041E-2</v>
      </c>
      <c r="HU35">
        <v>3.2339020446527922E-3</v>
      </c>
      <c r="HV35">
        <v>-1.555983416584511E-2</v>
      </c>
      <c r="HW35">
        <v>1.8314426160517441E-2</v>
      </c>
      <c r="HX35">
        <v>1.651823213434352E-2</v>
      </c>
      <c r="HY35">
        <v>7.3718259402654127E-3</v>
      </c>
      <c r="HZ35">
        <v>-1.555983416584511E-2</v>
      </c>
      <c r="IA35">
        <v>-1.5092722953053819E-2</v>
      </c>
      <c r="IB35">
        <v>-3.6793963614771361E-3</v>
      </c>
      <c r="IC35">
        <v>8.0483862654609807E-3</v>
      </c>
      <c r="ID35">
        <v>6.7990666829608149E-3</v>
      </c>
      <c r="IE35">
        <v>-1.005151363364499E-2</v>
      </c>
      <c r="IF35">
        <v>-1.942954483947187E-2</v>
      </c>
      <c r="IG35">
        <v>-1.3161006932462161E-2</v>
      </c>
      <c r="IH35">
        <v>6.4450609582769247E-3</v>
      </c>
      <c r="II35">
        <v>-8.4123272965421405E-3</v>
      </c>
      <c r="IJ35">
        <v>-2.783537046637154E-2</v>
      </c>
      <c r="IK35">
        <v>-2.3381122987224539E-2</v>
      </c>
      <c r="IL35">
        <v>1.256697759109165E-2</v>
      </c>
      <c r="IM35">
        <v>-8.8764848872157579E-3</v>
      </c>
      <c r="IN35">
        <v>1.8600287451547608E-2</v>
      </c>
      <c r="IO35">
        <v>-1.3589887712526691E-2</v>
      </c>
      <c r="IP35">
        <v>-1.81283011721112E-2</v>
      </c>
      <c r="IQ35">
        <v>-5.7238693551882672E-4</v>
      </c>
      <c r="IR35">
        <v>2.0688513926370229E-2</v>
      </c>
      <c r="IS35">
        <v>-1.3170826084225381E-3</v>
      </c>
      <c r="IT35">
        <v>3.1080208324832891E-2</v>
      </c>
      <c r="IU35">
        <v>-1.1805344901183739E-2</v>
      </c>
      <c r="IV35">
        <v>2.062594360700841E-2</v>
      </c>
      <c r="IW35">
        <v>4.3083197678796458E-3</v>
      </c>
      <c r="IX35">
        <v>-2.306382051346496E-2</v>
      </c>
      <c r="IY35">
        <v>-1.079609175546037E-2</v>
      </c>
      <c r="IZ35">
        <v>3.0015333197279712E-2</v>
      </c>
      <c r="JA35">
        <v>-1.823752944556245E-2</v>
      </c>
      <c r="JB35">
        <v>-1.77694107173344E-2</v>
      </c>
      <c r="JC35">
        <v>1.9033045765739099E-2</v>
      </c>
      <c r="JD35">
        <v>-1.2426661245185929E-2</v>
      </c>
      <c r="JE35">
        <v>1.9194103240059188E-2</v>
      </c>
      <c r="JF35">
        <v>1.276145299685962E-2</v>
      </c>
      <c r="JG35">
        <v>-2.932553313438066E-2</v>
      </c>
      <c r="JH35">
        <v>2.247962614672765E-2</v>
      </c>
      <c r="JI35">
        <v>-0.32003371832242627</v>
      </c>
      <c r="JJ35">
        <v>-0.21943274456241901</v>
      </c>
      <c r="JK35">
        <v>-0.13314853558622691</v>
      </c>
      <c r="JL35">
        <v>-9.531726714303991E-2</v>
      </c>
      <c r="JM35">
        <v>-8.5172556844029995E-2</v>
      </c>
      <c r="JN35">
        <v>-2.967395480097593E-2</v>
      </c>
      <c r="JO35">
        <v>-4.0734440797324203E-2</v>
      </c>
      <c r="JP35">
        <v>-2.5870484276879879E-2</v>
      </c>
      <c r="JQ35">
        <v>3.4122172864740918E-3</v>
      </c>
      <c r="JR35">
        <v>1.6097773600913929E-2</v>
      </c>
      <c r="JS35">
        <v>1.7243772626100891E-2</v>
      </c>
      <c r="JT35">
        <v>3.00887814543251E-2</v>
      </c>
      <c r="JU35">
        <v>3.5507101049398422E-2</v>
      </c>
      <c r="JV35">
        <v>2.2838068844563179E-2</v>
      </c>
      <c r="JW35">
        <v>3.8041424778568561E-2</v>
      </c>
      <c r="JX35">
        <v>4.7964972113963868E-2</v>
      </c>
      <c r="JY35">
        <v>3.7584079788786202E-2</v>
      </c>
      <c r="JZ35">
        <v>6.0469511739255827E-2</v>
      </c>
      <c r="KA35">
        <v>4.3276511620276271E-2</v>
      </c>
      <c r="KB35">
        <v>4.0782671617146528E-2</v>
      </c>
      <c r="KC35">
        <v>6.3591724061986668E-2</v>
      </c>
      <c r="KD35">
        <v>4.5254265299865912E-2</v>
      </c>
      <c r="KE35">
        <v>6.5841566063658263E-2</v>
      </c>
      <c r="KF35">
        <v>4.8477848310837977E-2</v>
      </c>
      <c r="KG35">
        <v>5.0058871589159649E-2</v>
      </c>
      <c r="KH35">
        <v>5.0150865765554178E-2</v>
      </c>
      <c r="KI35">
        <v>3.561778628375472E-2</v>
      </c>
      <c r="KJ35">
        <v>3.5552064730905157E-2</v>
      </c>
      <c r="KK35">
        <v>7.0702614147515525E-2</v>
      </c>
      <c r="KL35">
        <v>4.7848351665788727E-2</v>
      </c>
      <c r="KM35">
        <v>5.3654860803330193E-2</v>
      </c>
      <c r="KN35">
        <v>4.4461649767138837E-2</v>
      </c>
      <c r="KO35">
        <v>5.567658781888251E-2</v>
      </c>
      <c r="KP35">
        <v>6.6122325151634229E-2</v>
      </c>
      <c r="KQ35">
        <v>6.8200534955303579E-2</v>
      </c>
      <c r="KR35">
        <v>6.2917196610421208E-2</v>
      </c>
      <c r="KS35">
        <v>4.6407968243341313E-2</v>
      </c>
      <c r="KT35">
        <v>5.9117779362785942E-2</v>
      </c>
      <c r="KU35">
        <v>6.5414297157558587E-2</v>
      </c>
      <c r="KV35">
        <v>5.868764975820967E-2</v>
      </c>
      <c r="KW35">
        <v>-0.28889696858135938</v>
      </c>
      <c r="KX35">
        <v>-3.8386206424429879E-2</v>
      </c>
      <c r="KY35">
        <v>6.8027223498308712E-2</v>
      </c>
      <c r="KZ35">
        <v>0.35905668442606259</v>
      </c>
      <c r="LA35">
        <v>-9.8016914039957925E-4</v>
      </c>
      <c r="LB35">
        <v>-2.5470811212901481E-3</v>
      </c>
      <c r="LC35">
        <v>6.8854816740839628E-3</v>
      </c>
      <c r="LD35">
        <v>-4.3539452892518288E-2</v>
      </c>
      <c r="LE35">
        <v>1.335337177778932E-2</v>
      </c>
      <c r="LF35">
        <v>-1.283741608356846E-2</v>
      </c>
      <c r="LG35">
        <v>8.9197793697202241E-3</v>
      </c>
      <c r="LH35">
        <v>-2.22367568468275E-2</v>
      </c>
      <c r="LI35">
        <v>1.479285356534097E-2</v>
      </c>
      <c r="LJ35">
        <v>-4.3741926424489637E-3</v>
      </c>
      <c r="LK35">
        <v>1.120139897924536E-2</v>
      </c>
      <c r="LL35">
        <v>-0.34985622727225962</v>
      </c>
      <c r="LM35">
        <v>-0.2206915996770667</v>
      </c>
      <c r="LN35">
        <v>-0.13937861924132511</v>
      </c>
      <c r="LO35">
        <v>-8.8877462061272533E-2</v>
      </c>
      <c r="LP35">
        <v>-4.6715579716454583E-2</v>
      </c>
      <c r="LQ35">
        <v>-1.055760986028329E-2</v>
      </c>
      <c r="LR35">
        <v>-1.1945064845245089E-2</v>
      </c>
      <c r="LS35">
        <v>1.084061398559517E-2</v>
      </c>
      <c r="LT35">
        <v>2.6084274791546659E-2</v>
      </c>
      <c r="LU35">
        <v>2.752385755938459E-2</v>
      </c>
      <c r="LV35">
        <v>3.2907504191791878E-2</v>
      </c>
      <c r="LW35">
        <v>4.3760735624354341E-2</v>
      </c>
      <c r="LX35">
        <v>5.545955926892613E-2</v>
      </c>
      <c r="LY35">
        <v>5.3123735753418333E-2</v>
      </c>
      <c r="LZ35">
        <v>6.1398191458119471E-2</v>
      </c>
      <c r="MA35">
        <v>5.9942174061119749E-2</v>
      </c>
      <c r="MB35">
        <v>6.9192245905836253E-2</v>
      </c>
      <c r="MC35">
        <v>5.3573099781910258E-2</v>
      </c>
      <c r="MD35">
        <v>5.4980497137406367E-2</v>
      </c>
      <c r="ME35">
        <v>6.4499600432420978E-2</v>
      </c>
      <c r="MF35">
        <v>6.6574369215654419E-2</v>
      </c>
      <c r="MG35">
        <v>5.2865206362242227E-2</v>
      </c>
      <c r="MH35">
        <v>4.9945377438996387E-2</v>
      </c>
      <c r="MI35">
        <v>6.9364680361090683E-2</v>
      </c>
      <c r="MJ35">
        <v>7.7011542213278661E-2</v>
      </c>
      <c r="MK35">
        <v>8.6862516941184659E-2</v>
      </c>
      <c r="ML35">
        <v>6.1466941917260473E-2</v>
      </c>
      <c r="MM35">
        <v>7.4153013268816806E-2</v>
      </c>
      <c r="MN35">
        <v>7.0637490217703297E-2</v>
      </c>
      <c r="MO35">
        <v>7.5148163629160381E-2</v>
      </c>
      <c r="MP35">
        <v>-0.27873822846679341</v>
      </c>
      <c r="MQ35">
        <v>1.8948902674809219E-2</v>
      </c>
      <c r="MR35">
        <v>0.1180146868676558</v>
      </c>
      <c r="MS35">
        <v>0.32072054735938998</v>
      </c>
      <c r="MT35">
        <v>-7.9431830541136977E-2</v>
      </c>
      <c r="MU35">
        <v>0.15434815419504341</v>
      </c>
      <c r="MV35">
        <v>-4.6592717321359549E-2</v>
      </c>
      <c r="MW35">
        <v>-0.25525494546863042</v>
      </c>
      <c r="MX35">
        <v>7.0534296757404746E-2</v>
      </c>
      <c r="MY35">
        <v>-1.0152599613416161E-14</v>
      </c>
      <c r="MZ35">
        <v>0.25470009413316841</v>
      </c>
      <c r="NA35">
        <v>0.1005965220843818</v>
      </c>
      <c r="NB35">
        <v>0.26157356300917939</v>
      </c>
      <c r="NC35">
        <v>8.7598157254731773E-2</v>
      </c>
      <c r="ND35">
        <v>7.9663970393463429E-2</v>
      </c>
      <c r="NE35">
        <v>-7.4175383600658812E-3</v>
      </c>
      <c r="NF35">
        <v>3.0025459713755669E-3</v>
      </c>
      <c r="NG35">
        <v>-1.8059968273026899E-2</v>
      </c>
      <c r="NH35">
        <v>2.0675833712003239E-2</v>
      </c>
      <c r="NI35">
        <v>7.3160399364625692E-2</v>
      </c>
      <c r="NJ35">
        <v>8.8647841752727705E-2</v>
      </c>
      <c r="NK35">
        <v>6.8325891569766206E-2</v>
      </c>
      <c r="NL35">
        <v>6.3140357351899296E-2</v>
      </c>
      <c r="NM35">
        <v>-4.7158741166751701E-4</v>
      </c>
      <c r="NN35">
        <v>3.8591314623437109E-2</v>
      </c>
      <c r="NO35">
        <v>0.20493634463166821</v>
      </c>
      <c r="NP35">
        <v>0.19053176849321601</v>
      </c>
      <c r="NQ35">
        <v>0.1553965092837534</v>
      </c>
      <c r="NR35">
        <v>9.6551085755709087E-2</v>
      </c>
      <c r="NS35">
        <v>-3.4288493154761681E-3</v>
      </c>
      <c r="NT35">
        <v>-1.0034882122338631E-2</v>
      </c>
      <c r="NU35">
        <v>2.8561228133729051E-3</v>
      </c>
      <c r="NV35">
        <v>8.7639263986467014E-2</v>
      </c>
      <c r="NW35">
        <v>0.28067259477178969</v>
      </c>
      <c r="NX35">
        <v>3.395830719834441E-3</v>
      </c>
      <c r="NY35">
        <v>2.2507896962660791E-2</v>
      </c>
      <c r="NZ35">
        <v>3.2299433694834491E-2</v>
      </c>
      <c r="OA35">
        <v>5.2848809251658427E-2</v>
      </c>
    </row>
    <row r="36" spans="1:391" x14ac:dyDescent="0.25">
      <c r="A36" s="1" t="s">
        <v>34</v>
      </c>
      <c r="B36">
        <v>0.29477415120467182</v>
      </c>
      <c r="C36">
        <v>-3.9909231450429593E-2</v>
      </c>
      <c r="D36">
        <v>0.16496886710135969</v>
      </c>
      <c r="E36">
        <v>0.13761253974023879</v>
      </c>
      <c r="F36">
        <v>1.2167179006994299E-2</v>
      </c>
      <c r="G36">
        <v>0.10360049889066281</v>
      </c>
      <c r="H36">
        <v>7.1363975625664294E-2</v>
      </c>
      <c r="I36">
        <v>0.1226836278039896</v>
      </c>
      <c r="J36">
        <v>9.4908499769458865E-2</v>
      </c>
      <c r="K36">
        <v>8.4453391955095033E-2</v>
      </c>
      <c r="L36">
        <v>-3.5344903484155789E-2</v>
      </c>
      <c r="M36">
        <v>9.3253824730046113E-3</v>
      </c>
      <c r="N36">
        <v>-1.1344857971119971E-2</v>
      </c>
      <c r="O36">
        <v>7.9838908860180406E-3</v>
      </c>
      <c r="P36">
        <v>-1.3676397497738781E-2</v>
      </c>
      <c r="Q36">
        <v>-1.6794940537052121E-3</v>
      </c>
      <c r="R36">
        <v>-4.1589078235527372E-3</v>
      </c>
      <c r="S36">
        <v>1.6475137717166279E-2</v>
      </c>
      <c r="T36">
        <v>1.0817432745247621E-2</v>
      </c>
      <c r="U36">
        <v>0.14254809594789161</v>
      </c>
      <c r="V36">
        <v>-2.080209813358358E-2</v>
      </c>
      <c r="W36">
        <v>0.44676547043625658</v>
      </c>
      <c r="X36">
        <v>0.41708603614308948</v>
      </c>
      <c r="Y36">
        <v>0.41937135683587062</v>
      </c>
      <c r="Z36">
        <v>0.43770885737316401</v>
      </c>
      <c r="AA36">
        <v>0.40491278588166768</v>
      </c>
      <c r="AB36">
        <v>0.3449421182313992</v>
      </c>
      <c r="AC36">
        <v>0.25807726346752569</v>
      </c>
      <c r="AD36">
        <v>0.3415922889585698</v>
      </c>
      <c r="AE36">
        <v>0.19130456648557209</v>
      </c>
      <c r="AF36">
        <v>4.73549714336748E-2</v>
      </c>
      <c r="AG36">
        <v>0.25092022533281888</v>
      </c>
      <c r="AH36">
        <v>0.14969159077360569</v>
      </c>
      <c r="AI36">
        <v>0.21601842582582059</v>
      </c>
      <c r="AJ36">
        <v>1</v>
      </c>
      <c r="AK36">
        <v>0.69487832683526307</v>
      </c>
      <c r="AL36">
        <v>0.84839331823220043</v>
      </c>
      <c r="AM36">
        <v>0.41825959288322012</v>
      </c>
      <c r="AN36">
        <v>0.21852262775551781</v>
      </c>
      <c r="AO36">
        <v>0.17977725012031251</v>
      </c>
      <c r="AP36">
        <v>0.2335202848384948</v>
      </c>
      <c r="AQ36">
        <v>0.13919967097458241</v>
      </c>
      <c r="AR36">
        <v>1.307335835910545E-2</v>
      </c>
      <c r="AS36">
        <v>3.2661386575146403E-2</v>
      </c>
      <c r="AT36">
        <v>-7.2501665077064556E-3</v>
      </c>
      <c r="AU36">
        <v>1.8603336036886121E-2</v>
      </c>
      <c r="AV36">
        <v>-2.1235586804610941E-2</v>
      </c>
      <c r="AW36">
        <v>2.6872170757216499E-2</v>
      </c>
      <c r="AX36">
        <v>-1.6055649599815661E-2</v>
      </c>
      <c r="AY36">
        <v>-4.4869980544514718E-3</v>
      </c>
      <c r="AZ36">
        <v>8.3317316390897917E-3</v>
      </c>
      <c r="BA36">
        <v>-1.4471288152163499E-2</v>
      </c>
      <c r="BB36">
        <v>-2.2725688723300049E-2</v>
      </c>
      <c r="BC36">
        <v>-0.15685055149012231</v>
      </c>
      <c r="BD36">
        <v>-6.844578945224257E-2</v>
      </c>
      <c r="BE36">
        <v>0.1159491504131526</v>
      </c>
      <c r="BF36">
        <v>0.20700823027077961</v>
      </c>
      <c r="BG36">
        <v>1.513506878290766E-3</v>
      </c>
      <c r="BH36">
        <v>-2.376353259092496E-3</v>
      </c>
      <c r="BI36">
        <v>-3.2197224643130462E-2</v>
      </c>
      <c r="BJ36">
        <v>-4.0764744994239953E-3</v>
      </c>
      <c r="BK36">
        <v>-0.11419865040587709</v>
      </c>
      <c r="BL36">
        <v>2.9194494210895639E-2</v>
      </c>
      <c r="BM36">
        <v>2.9672121655870441E-2</v>
      </c>
      <c r="BN36">
        <v>5.6151470481286707E-2</v>
      </c>
      <c r="BO36">
        <v>7.9637213688788913E-2</v>
      </c>
      <c r="BP36">
        <v>1.29931571254235E-2</v>
      </c>
      <c r="BQ36">
        <v>-0.1134300104521937</v>
      </c>
      <c r="BR36">
        <v>-6.4231417233212573E-2</v>
      </c>
      <c r="BS36">
        <v>-7.4403868488447433E-2</v>
      </c>
      <c r="BT36">
        <v>-4.9266604533496947E-2</v>
      </c>
      <c r="BU36">
        <v>-4.659301962989338E-2</v>
      </c>
      <c r="BV36">
        <v>-1.876745960963223E-2</v>
      </c>
      <c r="BW36">
        <v>-1.5773813968540069E-2</v>
      </c>
      <c r="BX36">
        <v>-6.6029611708343997E-3</v>
      </c>
      <c r="BY36">
        <v>1.4434649428115639E-2</v>
      </c>
      <c r="BZ36">
        <v>2.7068372623501261E-2</v>
      </c>
      <c r="CA36">
        <v>3.7890429838803273E-2</v>
      </c>
      <c r="CB36">
        <v>-1.4161762568489999E-4</v>
      </c>
      <c r="CC36">
        <v>3.0564841128853389E-2</v>
      </c>
      <c r="CD36">
        <v>1.277031836641615E-2</v>
      </c>
      <c r="CE36">
        <v>4.9858826352064893E-2</v>
      </c>
      <c r="CF36">
        <v>6.1334093688086608E-2</v>
      </c>
      <c r="CG36">
        <v>6.4569324178330431E-2</v>
      </c>
      <c r="CH36">
        <v>5.6132460466553222E-2</v>
      </c>
      <c r="CI36">
        <v>2.2683041262587689E-2</v>
      </c>
      <c r="CJ36">
        <v>3.241223667178781E-2</v>
      </c>
      <c r="CK36">
        <v>4.3164035705619948E-2</v>
      </c>
      <c r="CL36">
        <v>4.0893994059757667E-2</v>
      </c>
      <c r="CM36">
        <v>5.7480321697035958E-2</v>
      </c>
      <c r="CN36">
        <v>4.3276844386372498E-2</v>
      </c>
      <c r="CO36">
        <v>6.5700504177375219E-2</v>
      </c>
      <c r="CP36">
        <v>3.1820493768722882E-2</v>
      </c>
      <c r="CQ36">
        <v>5.41947859266479E-2</v>
      </c>
      <c r="CR36">
        <v>4.7728004739432499E-2</v>
      </c>
      <c r="CS36">
        <v>5.5628736365984519E-2</v>
      </c>
      <c r="CT36">
        <v>4.0099274202570617E-2</v>
      </c>
      <c r="CU36">
        <v>6.0590923376233619E-2</v>
      </c>
      <c r="CV36">
        <v>6.2677148016963821E-2</v>
      </c>
      <c r="CW36">
        <v>4.2641386446098772E-2</v>
      </c>
      <c r="CX36">
        <v>4.2657652752394262E-2</v>
      </c>
      <c r="CY36">
        <v>7.6238879349981553E-2</v>
      </c>
      <c r="CZ36">
        <v>4.1036099015464157E-2</v>
      </c>
      <c r="DA36">
        <v>2.4081643727236951E-2</v>
      </c>
      <c r="DB36">
        <v>3.785125521315074E-2</v>
      </c>
      <c r="DC36">
        <v>6.3565919987375458E-2</v>
      </c>
      <c r="DD36">
        <v>2.9559104927666561E-2</v>
      </c>
      <c r="DE36">
        <v>1.1224024523223131E-2</v>
      </c>
      <c r="DF36">
        <v>1.7149050977557451E-2</v>
      </c>
      <c r="DG36">
        <v>1.8120030755900799E-2</v>
      </c>
      <c r="DH36">
        <v>3.9648594290400928E-2</v>
      </c>
      <c r="DI36">
        <v>3.069600624361234E-2</v>
      </c>
      <c r="DJ36">
        <v>1.232059274939681E-3</v>
      </c>
      <c r="DK36">
        <v>-1.6936381095839939E-5</v>
      </c>
      <c r="DL36">
        <v>-1.016132905924165E-3</v>
      </c>
      <c r="DM36">
        <v>1.497101149132945E-2</v>
      </c>
      <c r="DN36">
        <v>3.979849718217493E-3</v>
      </c>
      <c r="DO36">
        <v>2.945936110134037E-2</v>
      </c>
      <c r="DP36">
        <v>-0.13072139271136449</v>
      </c>
      <c r="DQ36">
        <v>-2.2406204674434052E-3</v>
      </c>
      <c r="DR36">
        <v>6.3891011369233364E-2</v>
      </c>
      <c r="DS36">
        <v>0.27023044560035281</v>
      </c>
      <c r="DT36">
        <v>0.17424498070899369</v>
      </c>
      <c r="DU36">
        <v>-9.8535575587176114E-2</v>
      </c>
      <c r="DV36">
        <v>2.5003300665749129E-2</v>
      </c>
      <c r="DW36">
        <v>9.3574331188746765E-2</v>
      </c>
      <c r="DX36">
        <v>0.121341954918026</v>
      </c>
      <c r="DY36">
        <v>-0.12509131457945341</v>
      </c>
      <c r="DZ36">
        <v>-5.0018882866093392E-2</v>
      </c>
      <c r="EA36">
        <v>1.2377422025964221E-3</v>
      </c>
      <c r="EB36">
        <v>4.9986441691745653E-2</v>
      </c>
      <c r="EC36">
        <v>0.12946837972744821</v>
      </c>
      <c r="ED36">
        <v>9.4799085253868015E-2</v>
      </c>
      <c r="EE36">
        <v>5.6713995769458993E-2</v>
      </c>
      <c r="EF36">
        <v>2.97032186258387E-2</v>
      </c>
      <c r="EG36">
        <v>3.9162229296866198E-2</v>
      </c>
      <c r="EH36">
        <v>1.969587437295266E-2</v>
      </c>
      <c r="EI36">
        <v>6.2544870064250744E-3</v>
      </c>
      <c r="EJ36">
        <v>4.7981046786572293E-2</v>
      </c>
      <c r="EK36">
        <v>-4.4260032670669767E-2</v>
      </c>
      <c r="EL36">
        <v>7.8310872848941452E-3</v>
      </c>
      <c r="EM36">
        <v>-1.555129230748826E-2</v>
      </c>
      <c r="EN36">
        <v>-5.9665096364611057E-2</v>
      </c>
      <c r="EO36">
        <v>-9.1648917890566325E-2</v>
      </c>
      <c r="EP36">
        <v>-7.4301642197958984E-2</v>
      </c>
      <c r="EQ36">
        <v>-8.7238323030871284E-2</v>
      </c>
      <c r="ER36">
        <v>-4.8782943323812167E-2</v>
      </c>
      <c r="ES36">
        <v>-5.0244997549078178E-2</v>
      </c>
      <c r="ET36">
        <v>-3.9240434258614398E-2</v>
      </c>
      <c r="EU36">
        <v>-5.3312460211068183E-2</v>
      </c>
      <c r="EV36">
        <v>-3.1284691985584208E-2</v>
      </c>
      <c r="EW36">
        <v>-2.2191933065830959E-2</v>
      </c>
      <c r="EX36">
        <v>-2.9741438200490609E-2</v>
      </c>
      <c r="EY36">
        <v>-3.0018992894567959E-3</v>
      </c>
      <c r="EZ36">
        <v>-2.7880341389924689E-2</v>
      </c>
      <c r="FA36">
        <v>-2.581021284660338E-2</v>
      </c>
      <c r="FB36">
        <v>-4.168450272340256E-3</v>
      </c>
      <c r="FC36">
        <v>-2.5779947128059762E-2</v>
      </c>
      <c r="FD36">
        <v>-1.096542596681689E-2</v>
      </c>
      <c r="FE36">
        <v>1.8667476380674529E-2</v>
      </c>
      <c r="FF36">
        <v>2.614799833050124E-2</v>
      </c>
      <c r="FG36">
        <v>2.5311082263061089E-2</v>
      </c>
      <c r="FH36">
        <v>1.3847366587640511E-2</v>
      </c>
      <c r="FI36">
        <v>1.954821244240789E-2</v>
      </c>
      <c r="FJ36">
        <v>4.2443587061348556E-3</v>
      </c>
      <c r="FK36">
        <v>3.6830491126041337E-2</v>
      </c>
      <c r="FL36">
        <v>3.2234683790877357E-2</v>
      </c>
      <c r="FM36">
        <v>2.9393480756608279E-2</v>
      </c>
      <c r="FN36">
        <v>3.4541032776137313E-2</v>
      </c>
      <c r="FO36">
        <v>4.8317198114666712E-2</v>
      </c>
      <c r="FP36">
        <v>5.0745616322423047E-2</v>
      </c>
      <c r="FQ36">
        <v>3.6616019548757171E-2</v>
      </c>
      <c r="FR36">
        <v>6.0035684195509371E-2</v>
      </c>
      <c r="FS36">
        <v>5.048663248999638E-2</v>
      </c>
      <c r="FT36">
        <v>2.2423008817418068E-2</v>
      </c>
      <c r="FU36">
        <v>6.2419412370196332E-2</v>
      </c>
      <c r="FV36">
        <v>6.3887685863561347E-2</v>
      </c>
      <c r="FW36">
        <v>4.7456864206328789E-2</v>
      </c>
      <c r="FX36">
        <v>2.4462046060900432E-2</v>
      </c>
      <c r="FY36">
        <v>5.0010578325264739E-2</v>
      </c>
      <c r="FZ36">
        <v>4.1090566351853118E-2</v>
      </c>
      <c r="GA36">
        <v>6.123362282528539E-2</v>
      </c>
      <c r="GB36">
        <v>6.2591086694623363E-2</v>
      </c>
      <c r="GC36">
        <v>3.5241905946237592E-2</v>
      </c>
      <c r="GD36">
        <v>6.3679535459012476E-2</v>
      </c>
      <c r="GE36">
        <v>8.5369252884010829E-2</v>
      </c>
      <c r="GF36">
        <v>4.8048575919539052E-2</v>
      </c>
      <c r="GG36">
        <v>4.2164992215132993E-2</v>
      </c>
      <c r="GH36">
        <v>5.9437418762154158E-2</v>
      </c>
      <c r="GI36">
        <v>5.8092543500422061E-2</v>
      </c>
      <c r="GJ36">
        <v>7.5584365760660239E-3</v>
      </c>
      <c r="GK36">
        <v>1.7619923574545619E-2</v>
      </c>
      <c r="GL36">
        <v>4.6988827814361887E-2</v>
      </c>
      <c r="GM36">
        <v>2.9808286715324539E-2</v>
      </c>
      <c r="GN36">
        <v>4.7300927300294032E-2</v>
      </c>
      <c r="GO36">
        <v>6.7276401614954117E-3</v>
      </c>
      <c r="GP36">
        <v>6.0423348194783538E-2</v>
      </c>
      <c r="GQ36">
        <v>2.3771984432675159E-2</v>
      </c>
      <c r="GR36">
        <v>-0.1459293079742599</v>
      </c>
      <c r="GS36">
        <v>-7.9292786411168978E-2</v>
      </c>
      <c r="GT36">
        <v>4.8004118836297738E-2</v>
      </c>
      <c r="GU36">
        <v>0.27021064877797618</v>
      </c>
      <c r="GV36">
        <v>-4.5923955996313862E-3</v>
      </c>
      <c r="GW36">
        <v>6.2252445354646947E-3</v>
      </c>
      <c r="GX36">
        <v>1.3361457928798099E-2</v>
      </c>
      <c r="GY36">
        <v>-1.0369598736652641E-2</v>
      </c>
      <c r="GZ36">
        <v>2.0564307036054032E-2</v>
      </c>
      <c r="HA36">
        <v>-8.2072387179749542E-3</v>
      </c>
      <c r="HB36">
        <v>-3.1132036233715511E-3</v>
      </c>
      <c r="HC36">
        <v>-1.525468338472801E-2</v>
      </c>
      <c r="HD36">
        <v>2.3867294760110389E-2</v>
      </c>
      <c r="HE36">
        <v>-6.8691178762761776E-3</v>
      </c>
      <c r="HF36">
        <v>-9.7889920957313476E-4</v>
      </c>
      <c r="HG36">
        <v>1.252733122761192E-2</v>
      </c>
      <c r="HH36">
        <v>-9.9372746869308165E-2</v>
      </c>
      <c r="HI36">
        <v>1.3960972545144119E-2</v>
      </c>
      <c r="HJ36">
        <v>0.13207745328951059</v>
      </c>
      <c r="HK36">
        <v>2.737910793222981E-2</v>
      </c>
      <c r="HL36">
        <v>-1.6665987151113199E-2</v>
      </c>
      <c r="HM36">
        <v>1.36252675880033E-2</v>
      </c>
      <c r="HN36">
        <v>-2.7633897236253532E-2</v>
      </c>
      <c r="HO36">
        <v>-5.6968750658291584E-4</v>
      </c>
      <c r="HP36">
        <v>-5.8458393509628172E-3</v>
      </c>
      <c r="HQ36">
        <v>-1.28626301514506E-2</v>
      </c>
      <c r="HR36">
        <v>-7.4502302208102724E-3</v>
      </c>
      <c r="HS36">
        <v>-4.0546621881126163E-3</v>
      </c>
      <c r="HT36">
        <v>5.4106778874807512E-3</v>
      </c>
      <c r="HU36">
        <v>-1.0551645078018181E-2</v>
      </c>
      <c r="HV36">
        <v>2.308578326979269E-2</v>
      </c>
      <c r="HW36">
        <v>-5.6968750658291584E-4</v>
      </c>
      <c r="HX36">
        <v>-1.4369746929799899E-2</v>
      </c>
      <c r="HY36">
        <v>1.672087610493379E-3</v>
      </c>
      <c r="HZ36">
        <v>2.308578326979269E-2</v>
      </c>
      <c r="IA36">
        <v>1.0076745512210619E-2</v>
      </c>
      <c r="IB36">
        <v>4.1118696576477641E-3</v>
      </c>
      <c r="IC36">
        <v>-7.3951943208287838E-4</v>
      </c>
      <c r="ID36">
        <v>5.728210359196087E-3</v>
      </c>
      <c r="IE36">
        <v>-6.6963739721691631E-3</v>
      </c>
      <c r="IF36">
        <v>-1.5022453282437251E-2</v>
      </c>
      <c r="IG36">
        <v>-8.4183600547273578E-3</v>
      </c>
      <c r="IH36">
        <v>-1.058378374951585E-2</v>
      </c>
      <c r="II36">
        <v>-7.9353598699604677E-3</v>
      </c>
      <c r="IJ36">
        <v>1.796643819382782E-2</v>
      </c>
      <c r="IK36">
        <v>-9.0904789664540894E-3</v>
      </c>
      <c r="IL36">
        <v>7.4245174893448887E-3</v>
      </c>
      <c r="IM36">
        <v>1.140330784903463E-2</v>
      </c>
      <c r="IN36">
        <v>4.7605065865417044E-3</v>
      </c>
      <c r="IO36">
        <v>-3.7138913342094969E-3</v>
      </c>
      <c r="IP36">
        <v>-1.0804409350474191E-2</v>
      </c>
      <c r="IQ36">
        <v>-1.384692345478762E-2</v>
      </c>
      <c r="IR36">
        <v>1.3266017640822929E-2</v>
      </c>
      <c r="IS36">
        <v>4.7819333227655516E-3</v>
      </c>
      <c r="IT36">
        <v>1.492010440696054E-2</v>
      </c>
      <c r="IU36">
        <v>6.3465082460806366E-3</v>
      </c>
      <c r="IV36">
        <v>9.9741837526236849E-3</v>
      </c>
      <c r="IW36">
        <v>2.2902995602782489E-4</v>
      </c>
      <c r="IX36">
        <v>-7.1970622284032006E-3</v>
      </c>
      <c r="IY36">
        <v>1.3617125122395021E-3</v>
      </c>
      <c r="IZ36">
        <v>3.1941291620795099E-2</v>
      </c>
      <c r="JA36">
        <v>-1.944134985141277E-2</v>
      </c>
      <c r="JB36">
        <v>-7.8513603590826837E-3</v>
      </c>
      <c r="JC36">
        <v>3.8900866166480242E-4</v>
      </c>
      <c r="JD36">
        <v>-1.225631170850244E-2</v>
      </c>
      <c r="JE36">
        <v>5.7018244443672432E-4</v>
      </c>
      <c r="JF36">
        <v>-1.726962304970819E-2</v>
      </c>
      <c r="JG36">
        <v>7.35202760954213E-3</v>
      </c>
      <c r="JH36">
        <v>6.2303083763575367E-3</v>
      </c>
      <c r="JI36">
        <v>-8.9918046277060307E-2</v>
      </c>
      <c r="JJ36">
        <v>-7.5038888099290685E-2</v>
      </c>
      <c r="JK36">
        <v>-0.1001743145486225</v>
      </c>
      <c r="JL36">
        <v>-8.3157657311916211E-2</v>
      </c>
      <c r="JM36">
        <v>-8.4911766202904582E-2</v>
      </c>
      <c r="JN36">
        <v>-8.3052835077114667E-2</v>
      </c>
      <c r="JO36">
        <v>-5.7326096186845962E-2</v>
      </c>
      <c r="JP36">
        <v>-6.4004633450107026E-2</v>
      </c>
      <c r="JQ36">
        <v>-8.0752666083626579E-2</v>
      </c>
      <c r="JR36">
        <v>-3.780357242588174E-2</v>
      </c>
      <c r="JS36">
        <v>-6.9254701152472647E-2</v>
      </c>
      <c r="JT36">
        <v>-3.2971528770968643E-2</v>
      </c>
      <c r="JU36">
        <v>-4.4611814104921578E-2</v>
      </c>
      <c r="JV36">
        <v>-3.9531261377451443E-2</v>
      </c>
      <c r="JW36">
        <v>-2.4542825581594551E-2</v>
      </c>
      <c r="JX36">
        <v>-5.11574763854784E-3</v>
      </c>
      <c r="JY36">
        <v>-1.7337375219453211E-2</v>
      </c>
      <c r="JZ36">
        <v>4.6425882882966474E-3</v>
      </c>
      <c r="KA36">
        <v>3.5509126397346318E-2</v>
      </c>
      <c r="KB36">
        <v>1.508991415474728E-2</v>
      </c>
      <c r="KC36">
        <v>-1.866432819055268E-3</v>
      </c>
      <c r="KD36">
        <v>-3.7205262160458319E-3</v>
      </c>
      <c r="KE36">
        <v>1.8222332331141532E-2</v>
      </c>
      <c r="KF36">
        <v>3.2049012456315633E-2</v>
      </c>
      <c r="KG36">
        <v>2.0263501275054809E-2</v>
      </c>
      <c r="KH36">
        <v>3.5111447093546209E-2</v>
      </c>
      <c r="KI36">
        <v>3.7274299748113457E-2</v>
      </c>
      <c r="KJ36">
        <v>4.7460042187718723E-2</v>
      </c>
      <c r="KK36">
        <v>6.0819779969246007E-2</v>
      </c>
      <c r="KL36">
        <v>6.0095519052785998E-2</v>
      </c>
      <c r="KM36">
        <v>4.90182961434278E-2</v>
      </c>
      <c r="KN36">
        <v>6.3329435532331557E-2</v>
      </c>
      <c r="KO36">
        <v>6.530251931820287E-2</v>
      </c>
      <c r="KP36">
        <v>8.074517413284775E-2</v>
      </c>
      <c r="KQ36">
        <v>9.3888701358990925E-2</v>
      </c>
      <c r="KR36">
        <v>8.9725690746235459E-2</v>
      </c>
      <c r="KS36">
        <v>9.63590599102776E-2</v>
      </c>
      <c r="KT36">
        <v>0.112511907273281</v>
      </c>
      <c r="KU36">
        <v>0.1639519582564071</v>
      </c>
      <c r="KV36">
        <v>0.23232616793156821</v>
      </c>
      <c r="KW36">
        <v>-0.18455721499866129</v>
      </c>
      <c r="KX36">
        <v>-0.1558216389780625</v>
      </c>
      <c r="KY36">
        <v>-0.1014024824875334</v>
      </c>
      <c r="KZ36">
        <v>0.37757612422606968</v>
      </c>
      <c r="LA36">
        <v>1.592431790639282E-3</v>
      </c>
      <c r="LB36">
        <v>-5.0514768233691706E-3</v>
      </c>
      <c r="LC36">
        <v>2.6651295931054151E-3</v>
      </c>
      <c r="LD36">
        <v>-1.9098866784683581E-2</v>
      </c>
      <c r="LE36">
        <v>9.5770160606749276E-3</v>
      </c>
      <c r="LF36">
        <v>-7.5335922542911589E-3</v>
      </c>
      <c r="LG36">
        <v>6.4169325384034774E-3</v>
      </c>
      <c r="LH36">
        <v>3.149809222403278E-3</v>
      </c>
      <c r="LI36">
        <v>2.8835474459447462E-3</v>
      </c>
      <c r="LJ36">
        <v>3.050779867674375E-3</v>
      </c>
      <c r="LK36">
        <v>-5.9446530885715878E-3</v>
      </c>
      <c r="LL36">
        <v>-9.5477068769789578E-2</v>
      </c>
      <c r="LM36">
        <v>-0.12666076106357629</v>
      </c>
      <c r="LN36">
        <v>-0.1055059053081025</v>
      </c>
      <c r="LO36">
        <v>-7.798961722748661E-2</v>
      </c>
      <c r="LP36">
        <v>-7.770102041590303E-2</v>
      </c>
      <c r="LQ36">
        <v>-5.8681512389263592E-2</v>
      </c>
      <c r="LR36">
        <v>-8.3632228809198739E-2</v>
      </c>
      <c r="LS36">
        <v>-7.3040600268688097E-2</v>
      </c>
      <c r="LT36">
        <v>-5.1336515371757208E-2</v>
      </c>
      <c r="LU36">
        <v>-6.3451581059173881E-2</v>
      </c>
      <c r="LV36">
        <v>-5.3961294062461813E-2</v>
      </c>
      <c r="LW36">
        <v>-2.5245932680603989E-3</v>
      </c>
      <c r="LX36">
        <v>-2.9916930620613839E-2</v>
      </c>
      <c r="LY36">
        <v>-1.412293593017031E-2</v>
      </c>
      <c r="LZ36">
        <v>-4.0297845873867718E-3</v>
      </c>
      <c r="MA36">
        <v>1.598553507248986E-2</v>
      </c>
      <c r="MB36">
        <v>-1.390885377670306E-3</v>
      </c>
      <c r="MC36">
        <v>2.3865952759172481E-2</v>
      </c>
      <c r="MD36">
        <v>4.9997511626261953E-2</v>
      </c>
      <c r="ME36">
        <v>5.7258362073152297E-2</v>
      </c>
      <c r="MF36">
        <v>5.682346084193516E-2</v>
      </c>
      <c r="MG36">
        <v>3.7096237273469113E-2</v>
      </c>
      <c r="MH36">
        <v>7.6084347828069082E-2</v>
      </c>
      <c r="MI36">
        <v>6.9407325445256629E-2</v>
      </c>
      <c r="MJ36">
        <v>7.9207808984112893E-2</v>
      </c>
      <c r="MK36">
        <v>8.8323238836172713E-2</v>
      </c>
      <c r="ML36">
        <v>7.930658169240748E-2</v>
      </c>
      <c r="MM36">
        <v>0.12819977818980341</v>
      </c>
      <c r="MN36">
        <v>0.1813617084946017</v>
      </c>
      <c r="MO36">
        <v>0.26475639358602349</v>
      </c>
      <c r="MP36">
        <v>-0.21371846795874591</v>
      </c>
      <c r="MQ36">
        <v>-0.16088383597374289</v>
      </c>
      <c r="MR36">
        <v>-4.8805714253822498E-2</v>
      </c>
      <c r="MS36">
        <v>0.40471649142734573</v>
      </c>
      <c r="MT36">
        <v>-6.4791608350895355E-2</v>
      </c>
      <c r="MU36">
        <v>0.16532676454896411</v>
      </c>
      <c r="MV36">
        <v>-4.476414159092186E-2</v>
      </c>
      <c r="MW36">
        <v>-0.1613583993180413</v>
      </c>
      <c r="MX36">
        <v>0.2561863171628686</v>
      </c>
      <c r="MY36">
        <v>-3.4688062339736619E-2</v>
      </c>
      <c r="MZ36">
        <v>0.67894376403833656</v>
      </c>
      <c r="NA36">
        <v>0.16206083868674701</v>
      </c>
      <c r="NB36">
        <v>0.22738445897117451</v>
      </c>
      <c r="NC36">
        <v>0.15477616818852211</v>
      </c>
      <c r="ND36">
        <v>0.1614815003497555</v>
      </c>
      <c r="NE36">
        <v>1.3003069165172181E-2</v>
      </c>
      <c r="NF36">
        <v>-3.1747965372417968E-2</v>
      </c>
      <c r="NG36">
        <v>-2.2800609247310331E-2</v>
      </c>
      <c r="NH36">
        <v>-2.115163299722244E-2</v>
      </c>
      <c r="NI36">
        <v>0.26577474911897547</v>
      </c>
      <c r="NJ36">
        <v>0.26787200568998359</v>
      </c>
      <c r="NK36">
        <v>0.27246433829276701</v>
      </c>
      <c r="NL36">
        <v>0.26723275995594797</v>
      </c>
      <c r="NM36">
        <v>-5.1356307818659158E-2</v>
      </c>
      <c r="NN36">
        <v>2.4367485547654701E-2</v>
      </c>
      <c r="NO36">
        <v>0.1137214949818387</v>
      </c>
      <c r="NP36">
        <v>9.2123605659970562E-2</v>
      </c>
      <c r="NQ36">
        <v>8.1417574563269215E-2</v>
      </c>
      <c r="NR36">
        <v>0.1230649499030408</v>
      </c>
      <c r="NS36">
        <v>-3.8006152450212993E-2</v>
      </c>
      <c r="NT36">
        <v>-6.1632272121118277E-2</v>
      </c>
      <c r="NU36">
        <v>-6.5353331137360013E-2</v>
      </c>
      <c r="NV36">
        <v>0.1546602034982032</v>
      </c>
      <c r="NW36">
        <v>0.29867570478822653</v>
      </c>
      <c r="NX36">
        <v>5.3991437672787412E-2</v>
      </c>
      <c r="NY36">
        <v>2.0652739652978661E-2</v>
      </c>
      <c r="NZ36">
        <v>1.447249051766583E-2</v>
      </c>
      <c r="OA36">
        <v>1.6715414728311239E-2</v>
      </c>
    </row>
    <row r="37" spans="1:391" x14ac:dyDescent="0.25">
      <c r="A37" s="1" t="s">
        <v>35</v>
      </c>
      <c r="B37">
        <v>0.14918643218618449</v>
      </c>
      <c r="C37">
        <v>-1.2122024511492619E-2</v>
      </c>
      <c r="D37">
        <v>8.3583525026718883E-2</v>
      </c>
      <c r="E37">
        <v>6.7727539934544848E-2</v>
      </c>
      <c r="F37">
        <v>4.0433882960217047E-3</v>
      </c>
      <c r="G37">
        <v>4.460564519974676E-2</v>
      </c>
      <c r="H37">
        <v>2.3573708343799151E-2</v>
      </c>
      <c r="I37">
        <v>6.202757304002058E-2</v>
      </c>
      <c r="J37">
        <v>4.8455490013227347E-2</v>
      </c>
      <c r="K37">
        <v>3.9826265261379057E-2</v>
      </c>
      <c r="L37">
        <v>-2.6719351270439361E-2</v>
      </c>
      <c r="M37">
        <v>-1.6892145285443091E-3</v>
      </c>
      <c r="N37">
        <v>-2.5271226281922319E-4</v>
      </c>
      <c r="O37">
        <v>8.0335389984337348E-3</v>
      </c>
      <c r="P37">
        <v>-2.2417803504867009E-2</v>
      </c>
      <c r="Q37">
        <v>1.4020546868584449E-2</v>
      </c>
      <c r="R37">
        <v>-1.2905701728881209E-2</v>
      </c>
      <c r="S37">
        <v>1.320175943661475E-2</v>
      </c>
      <c r="T37">
        <v>-2.1366329999151219E-3</v>
      </c>
      <c r="U37">
        <v>6.9019974851498522E-2</v>
      </c>
      <c r="V37">
        <v>-2.5622946021802289E-4</v>
      </c>
      <c r="W37">
        <v>0.18660074348337499</v>
      </c>
      <c r="X37">
        <v>0.2497245128419317</v>
      </c>
      <c r="Y37">
        <v>0.2027416160697551</v>
      </c>
      <c r="Z37">
        <v>0.26628689715018911</v>
      </c>
      <c r="AA37">
        <v>0.16560056669967721</v>
      </c>
      <c r="AB37">
        <v>0.14807276009414919</v>
      </c>
      <c r="AC37">
        <v>0.18912363372956831</v>
      </c>
      <c r="AD37">
        <v>0.17904229450667319</v>
      </c>
      <c r="AE37">
        <v>0.13086928815928131</v>
      </c>
      <c r="AF37">
        <v>2.805261986523749E-2</v>
      </c>
      <c r="AG37">
        <v>0.10104070617306191</v>
      </c>
      <c r="AH37">
        <v>6.844415305553822E-2</v>
      </c>
      <c r="AI37">
        <v>6.7361786848813249E-2</v>
      </c>
      <c r="AJ37">
        <v>0.69487832683526307</v>
      </c>
      <c r="AK37">
        <v>1</v>
      </c>
      <c r="AL37">
        <v>0.62888702361196192</v>
      </c>
      <c r="AM37">
        <v>0.60707561635587204</v>
      </c>
      <c r="AN37">
        <v>0.1123909296740753</v>
      </c>
      <c r="AO37">
        <v>0.13581722186335271</v>
      </c>
      <c r="AP37">
        <v>0.13609491946865729</v>
      </c>
      <c r="AQ37">
        <v>9.5615923417125437E-2</v>
      </c>
      <c r="AR37">
        <v>9.4773474568588256E-3</v>
      </c>
      <c r="AS37">
        <v>1.7951107518795591E-2</v>
      </c>
      <c r="AT37">
        <v>2.252481198656547E-2</v>
      </c>
      <c r="AU37">
        <v>-8.5816800611331085E-3</v>
      </c>
      <c r="AV37">
        <v>-1.316995122418446E-2</v>
      </c>
      <c r="AW37">
        <v>6.625118691393584E-3</v>
      </c>
      <c r="AX37">
        <v>-1.866799223418443E-2</v>
      </c>
      <c r="AY37">
        <v>-4.6128425060986446E-3</v>
      </c>
      <c r="AZ37">
        <v>3.0803052579447689E-2</v>
      </c>
      <c r="BA37">
        <v>-1.6904599912257411E-2</v>
      </c>
      <c r="BB37">
        <v>-1.539802344354366E-2</v>
      </c>
      <c r="BC37">
        <v>-7.8429465827071956E-2</v>
      </c>
      <c r="BD37">
        <v>-5.9250785938360861E-2</v>
      </c>
      <c r="BE37">
        <v>5.8425653815174637E-2</v>
      </c>
      <c r="BF37">
        <v>0.1156791415141797</v>
      </c>
      <c r="BG37">
        <v>-1.124083146343185E-2</v>
      </c>
      <c r="BH37">
        <v>2.4945238423909919E-2</v>
      </c>
      <c r="BI37">
        <v>-2.7087120780418979E-2</v>
      </c>
      <c r="BJ37">
        <v>6.2662269536602026E-3</v>
      </c>
      <c r="BK37">
        <v>-5.6226187936397741E-2</v>
      </c>
      <c r="BL37">
        <v>2.387160974676639E-2</v>
      </c>
      <c r="BM37">
        <v>2.4149958128911141E-4</v>
      </c>
      <c r="BN37">
        <v>4.0615709016188939E-2</v>
      </c>
      <c r="BO37">
        <v>3.8937527977852653E-2</v>
      </c>
      <c r="BP37">
        <v>1.1062794980242769E-3</v>
      </c>
      <c r="BQ37">
        <v>-5.2173129680349588E-2</v>
      </c>
      <c r="BR37">
        <v>-3.0184373287180911E-2</v>
      </c>
      <c r="BS37">
        <v>-5.8765074492074063E-2</v>
      </c>
      <c r="BT37">
        <v>-3.1771588944721992E-2</v>
      </c>
      <c r="BU37">
        <v>-4.2964422470535092E-2</v>
      </c>
      <c r="BV37">
        <v>-1.129648328872241E-2</v>
      </c>
      <c r="BW37">
        <v>-3.7834080719275549E-3</v>
      </c>
      <c r="BX37">
        <v>1.7827338554568159E-3</v>
      </c>
      <c r="BY37">
        <v>-2.8606777704220268E-3</v>
      </c>
      <c r="BZ37">
        <v>2.0635478723798228E-2</v>
      </c>
      <c r="CA37">
        <v>1.471241228742217E-2</v>
      </c>
      <c r="CB37">
        <v>-4.6384720175331106E-3</v>
      </c>
      <c r="CC37">
        <v>1.1473125374388779E-2</v>
      </c>
      <c r="CD37">
        <v>-2.285763875452267E-2</v>
      </c>
      <c r="CE37">
        <v>2.5576918364348351E-2</v>
      </c>
      <c r="CF37">
        <v>3.1001558791583408E-2</v>
      </c>
      <c r="CG37">
        <v>3.4279884528362378E-2</v>
      </c>
      <c r="CH37">
        <v>2.2529213023378389E-2</v>
      </c>
      <c r="CI37">
        <v>8.3927955006439965E-3</v>
      </c>
      <c r="CJ37">
        <v>1.7133819082537409E-2</v>
      </c>
      <c r="CK37">
        <v>1.4194918905682559E-2</v>
      </c>
      <c r="CL37">
        <v>2.071455558627645E-2</v>
      </c>
      <c r="CM37">
        <v>3.2201949957831759E-2</v>
      </c>
      <c r="CN37">
        <v>1.525756287885406E-2</v>
      </c>
      <c r="CO37">
        <v>4.879072806069748E-2</v>
      </c>
      <c r="CP37">
        <v>2.068081443212515E-2</v>
      </c>
      <c r="CQ37">
        <v>2.104317103748455E-2</v>
      </c>
      <c r="CR37">
        <v>3.7030267226827278E-2</v>
      </c>
      <c r="CS37">
        <v>3.0861541747562261E-2</v>
      </c>
      <c r="CT37">
        <v>2.5502158057449629E-2</v>
      </c>
      <c r="CU37">
        <v>3.2214022222182927E-2</v>
      </c>
      <c r="CV37">
        <v>4.1049025149360249E-2</v>
      </c>
      <c r="CW37">
        <v>3.1033986365331619E-2</v>
      </c>
      <c r="CX37">
        <v>2.7717759965155169E-2</v>
      </c>
      <c r="CY37">
        <v>6.0469168260027899E-2</v>
      </c>
      <c r="CZ37">
        <v>2.820497992958438E-2</v>
      </c>
      <c r="DA37">
        <v>1.207983302410038E-2</v>
      </c>
      <c r="DB37">
        <v>1.9738173507431709E-2</v>
      </c>
      <c r="DC37">
        <v>5.1601815667345972E-2</v>
      </c>
      <c r="DD37">
        <v>1.493612485423121E-2</v>
      </c>
      <c r="DE37">
        <v>1.1082885312735141E-2</v>
      </c>
      <c r="DF37">
        <v>5.6349525438976287E-3</v>
      </c>
      <c r="DG37">
        <v>8.2546263090275771E-3</v>
      </c>
      <c r="DH37">
        <v>2.929150078800211E-2</v>
      </c>
      <c r="DI37">
        <v>2.7201738630333559E-2</v>
      </c>
      <c r="DJ37">
        <v>-3.1834260137668831E-3</v>
      </c>
      <c r="DK37">
        <v>-5.5556287365464184E-3</v>
      </c>
      <c r="DL37">
        <v>-7.5978622338771958E-3</v>
      </c>
      <c r="DM37">
        <v>1.506817314058919E-2</v>
      </c>
      <c r="DN37">
        <v>1.458267153022231E-3</v>
      </c>
      <c r="DO37">
        <v>2.685965564107861E-2</v>
      </c>
      <c r="DP37">
        <v>-9.071104180414713E-2</v>
      </c>
      <c r="DQ37">
        <v>7.5751248918567808E-4</v>
      </c>
      <c r="DR37">
        <v>1.3807749802172959E-2</v>
      </c>
      <c r="DS37">
        <v>0.1529056907240218</v>
      </c>
      <c r="DT37">
        <v>9.203359294841805E-2</v>
      </c>
      <c r="DU37">
        <v>-4.7179013198677573E-2</v>
      </c>
      <c r="DV37">
        <v>1.6268930867727509E-2</v>
      </c>
      <c r="DW37">
        <v>4.309077021003712E-2</v>
      </c>
      <c r="DX37">
        <v>5.9123284321521002E-2</v>
      </c>
      <c r="DY37">
        <v>-6.1356034980915103E-2</v>
      </c>
      <c r="DZ37">
        <v>-1.6838310754364798E-2</v>
      </c>
      <c r="EA37">
        <v>-2.3338164220670539E-2</v>
      </c>
      <c r="EB37">
        <v>1.464141660564235E-2</v>
      </c>
      <c r="EC37">
        <v>7.8586527112236876E-2</v>
      </c>
      <c r="ED37">
        <v>4.1852365501211998E-2</v>
      </c>
      <c r="EE37">
        <v>2.3168714737459711E-2</v>
      </c>
      <c r="EF37">
        <v>-9.4560923779026245E-4</v>
      </c>
      <c r="EG37">
        <v>3.3276688763615371E-2</v>
      </c>
      <c r="EH37">
        <v>1.16957203767354E-2</v>
      </c>
      <c r="EI37">
        <v>3.4676353242897181E-3</v>
      </c>
      <c r="EJ37">
        <v>2.339656627771412E-3</v>
      </c>
      <c r="EK37">
        <v>-9.7905091523747267E-3</v>
      </c>
      <c r="EL37">
        <v>-5.1150388359393008E-4</v>
      </c>
      <c r="EM37">
        <v>-3.3284262018495443E-2</v>
      </c>
      <c r="EN37">
        <v>-2.2172194352879499E-2</v>
      </c>
      <c r="EO37">
        <v>-4.3769807705449297E-2</v>
      </c>
      <c r="EP37">
        <v>-2.7903299608035101E-2</v>
      </c>
      <c r="EQ37">
        <v>-4.1533229004524629E-2</v>
      </c>
      <c r="ER37">
        <v>-2.5076492021575351E-2</v>
      </c>
      <c r="ES37">
        <v>-1.7224587883679039E-2</v>
      </c>
      <c r="ET37">
        <v>-1.805139092375814E-2</v>
      </c>
      <c r="EU37">
        <v>-1.693805418284338E-2</v>
      </c>
      <c r="EV37">
        <v>-1.8566631029249221E-2</v>
      </c>
      <c r="EW37">
        <v>-2.832939923878253E-2</v>
      </c>
      <c r="EX37">
        <v>-1.572922312521819E-2</v>
      </c>
      <c r="EY37">
        <v>-1.9178662231285569E-3</v>
      </c>
      <c r="EZ37">
        <v>-2.0030131932028909E-2</v>
      </c>
      <c r="FA37">
        <v>-3.4262147579921791E-2</v>
      </c>
      <c r="FB37">
        <v>-1.3772242577538981E-2</v>
      </c>
      <c r="FC37">
        <v>-6.5007114443802654E-3</v>
      </c>
      <c r="FD37">
        <v>-1.8072201367950552E-2</v>
      </c>
      <c r="FE37">
        <v>2.3606363805800368E-3</v>
      </c>
      <c r="FF37">
        <v>3.1590433504306653E-2</v>
      </c>
      <c r="FG37">
        <v>9.276454813369495E-3</v>
      </c>
      <c r="FH37">
        <v>2.5930022964406651E-3</v>
      </c>
      <c r="FI37">
        <v>-6.1060286901844932E-3</v>
      </c>
      <c r="FJ37">
        <v>-5.52852241903276E-3</v>
      </c>
      <c r="FK37">
        <v>1.198553952908952E-2</v>
      </c>
      <c r="FL37">
        <v>1.4236146899507919E-2</v>
      </c>
      <c r="FM37">
        <v>1.5569203714489549E-2</v>
      </c>
      <c r="FN37">
        <v>6.470363306291675E-3</v>
      </c>
      <c r="FO37">
        <v>2.5273600402956259E-2</v>
      </c>
      <c r="FP37">
        <v>1.762638165303191E-2</v>
      </c>
      <c r="FQ37">
        <v>2.6727968570524181E-2</v>
      </c>
      <c r="FR37">
        <v>3.2782613279381582E-2</v>
      </c>
      <c r="FS37">
        <v>6.0620955527202237E-3</v>
      </c>
      <c r="FT37">
        <v>3.1335333437057409E-3</v>
      </c>
      <c r="FU37">
        <v>3.9656395389878481E-2</v>
      </c>
      <c r="FV37">
        <v>3.8913261503882697E-2</v>
      </c>
      <c r="FW37">
        <v>3.1482241468431781E-2</v>
      </c>
      <c r="FX37">
        <v>1.409038031840878E-2</v>
      </c>
      <c r="FY37">
        <v>2.8915071809332799E-2</v>
      </c>
      <c r="FZ37">
        <v>1.362260315789105E-2</v>
      </c>
      <c r="GA37">
        <v>3.7684462345019813E-2</v>
      </c>
      <c r="GB37">
        <v>4.2026121150484763E-2</v>
      </c>
      <c r="GC37">
        <v>9.9570737253202538E-3</v>
      </c>
      <c r="GD37">
        <v>5.1120246195600683E-2</v>
      </c>
      <c r="GE37">
        <v>6.1657694509483822E-2</v>
      </c>
      <c r="GF37">
        <v>3.9516307425169837E-2</v>
      </c>
      <c r="GG37">
        <v>1.4494206095881521E-2</v>
      </c>
      <c r="GH37">
        <v>4.4870734366130913E-2</v>
      </c>
      <c r="GI37">
        <v>4.3885032158878332E-2</v>
      </c>
      <c r="GJ37">
        <v>-1.2270019207283199E-2</v>
      </c>
      <c r="GK37">
        <v>7.029798710517652E-3</v>
      </c>
      <c r="GL37">
        <v>3.4307236362880987E-2</v>
      </c>
      <c r="GM37">
        <v>2.02438162102219E-2</v>
      </c>
      <c r="GN37">
        <v>3.4882620849549413E-2</v>
      </c>
      <c r="GO37">
        <v>5.4790846634714188E-3</v>
      </c>
      <c r="GP37">
        <v>5.0017501706141297E-2</v>
      </c>
      <c r="GQ37">
        <v>2.1068975844939979E-2</v>
      </c>
      <c r="GR37">
        <v>-6.3359692260673742E-2</v>
      </c>
      <c r="GS37">
        <v>-5.9719523815541957E-2</v>
      </c>
      <c r="GT37">
        <v>1.2626094856488799E-2</v>
      </c>
      <c r="GU37">
        <v>0.14892487852816641</v>
      </c>
      <c r="GV37">
        <v>-1.379528755323816E-2</v>
      </c>
      <c r="GW37">
        <v>1.2812290793579321E-2</v>
      </c>
      <c r="GX37">
        <v>9.013435705898052E-3</v>
      </c>
      <c r="GY37">
        <v>-8.3353437003069204E-3</v>
      </c>
      <c r="GZ37">
        <v>2.0380708491069759E-2</v>
      </c>
      <c r="HA37">
        <v>-1.504947450568606E-3</v>
      </c>
      <c r="HB37">
        <v>-3.1545338791421919E-3</v>
      </c>
      <c r="HC37">
        <v>-2.0590775127492671E-16</v>
      </c>
      <c r="HD37">
        <v>2.5993417422732778E-3</v>
      </c>
      <c r="HE37">
        <v>8.4180559355458168E-3</v>
      </c>
      <c r="HF37">
        <v>3.278576417975059E-4</v>
      </c>
      <c r="HG37">
        <v>9.0141003878763896E-3</v>
      </c>
      <c r="HH37">
        <v>-4.2421165761901823E-2</v>
      </c>
      <c r="HI37">
        <v>4.8631606479448749E-3</v>
      </c>
      <c r="HJ37">
        <v>6.3533701055311392E-2</v>
      </c>
      <c r="HK37">
        <v>3.0475410436674621E-2</v>
      </c>
      <c r="HL37">
        <v>-2.2285740843430771E-2</v>
      </c>
      <c r="HM37">
        <v>1.3338863432279611E-2</v>
      </c>
      <c r="HN37">
        <v>-2.633266930349475E-2</v>
      </c>
      <c r="HO37">
        <v>-1.208067449111319E-2</v>
      </c>
      <c r="HP37">
        <v>-1.108315709866819E-2</v>
      </c>
      <c r="HQ37">
        <v>7.8259018946749918E-3</v>
      </c>
      <c r="HR37">
        <v>1.5224945076760311E-3</v>
      </c>
      <c r="HS37">
        <v>1.5829020642790161E-2</v>
      </c>
      <c r="HT37">
        <v>-7.7722379242654398E-3</v>
      </c>
      <c r="HU37">
        <v>-7.3130032929697537E-3</v>
      </c>
      <c r="HV37">
        <v>2.0099966449387031E-2</v>
      </c>
      <c r="HW37">
        <v>-1.208067449111319E-2</v>
      </c>
      <c r="HX37">
        <v>-4.2401676113911794E-3</v>
      </c>
      <c r="HY37">
        <v>-3.9677045443100899E-3</v>
      </c>
      <c r="HZ37">
        <v>2.0099966449387031E-2</v>
      </c>
      <c r="IA37">
        <v>1.375110707035756E-2</v>
      </c>
      <c r="IB37">
        <v>-7.9451682189878962E-3</v>
      </c>
      <c r="IC37">
        <v>-4.678728852221147E-3</v>
      </c>
      <c r="ID37">
        <v>-1.044082555169258E-3</v>
      </c>
      <c r="IE37">
        <v>-1.0332006316059201E-2</v>
      </c>
      <c r="IF37">
        <v>-6.1372291615673503E-4</v>
      </c>
      <c r="IG37">
        <v>4.0349353629465833E-3</v>
      </c>
      <c r="IH37">
        <v>-1.5432202598031349E-2</v>
      </c>
      <c r="II37">
        <v>8.0742681580153117E-3</v>
      </c>
      <c r="IJ37">
        <v>1.287973448369702E-2</v>
      </c>
      <c r="IK37">
        <v>-8.3950116918983693E-3</v>
      </c>
      <c r="IL37">
        <v>1.7831996691548418E-2</v>
      </c>
      <c r="IM37">
        <v>1.129683781026692E-2</v>
      </c>
      <c r="IN37">
        <v>-7.3266798567267208E-3</v>
      </c>
      <c r="IO37">
        <v>-7.0823412981195384E-3</v>
      </c>
      <c r="IP37">
        <v>-1.943312889764438E-2</v>
      </c>
      <c r="IQ37">
        <v>-1.4857734041582121E-2</v>
      </c>
      <c r="IR37">
        <v>2.0649825635377001E-2</v>
      </c>
      <c r="IS37">
        <v>1.237249283185105E-2</v>
      </c>
      <c r="IT37">
        <v>1.8450595155304981E-2</v>
      </c>
      <c r="IU37">
        <v>4.4048215447311514E-3</v>
      </c>
      <c r="IV37">
        <v>1.2182767573385321E-2</v>
      </c>
      <c r="IW37">
        <v>1.527060081673379E-2</v>
      </c>
      <c r="IX37">
        <v>8.710545753990032E-3</v>
      </c>
      <c r="IY37">
        <v>-7.1589494222791547E-3</v>
      </c>
      <c r="IZ37">
        <v>1.052649961090815E-2</v>
      </c>
      <c r="JA37">
        <v>-1.5923301162139279E-2</v>
      </c>
      <c r="JB37">
        <v>-1.330298826138648E-2</v>
      </c>
      <c r="JC37">
        <v>-5.5838032186960032E-3</v>
      </c>
      <c r="JD37">
        <v>1.6748359703914839E-3</v>
      </c>
      <c r="JE37">
        <v>-1.9745280985778518E-2</v>
      </c>
      <c r="JF37">
        <v>-7.3727293855619849E-3</v>
      </c>
      <c r="JG37">
        <v>5.6298290987944243E-3</v>
      </c>
      <c r="JH37">
        <v>5.9076880660523298E-3</v>
      </c>
      <c r="JI37">
        <v>-3.0807411283083681E-2</v>
      </c>
      <c r="JJ37">
        <v>-1.1704121059654359E-2</v>
      </c>
      <c r="JK37">
        <v>-1.064075349443536E-2</v>
      </c>
      <c r="JL37">
        <v>-2.972654357471808E-2</v>
      </c>
      <c r="JM37">
        <v>-1.365781366396409E-2</v>
      </c>
      <c r="JN37">
        <v>-2.5857495306051699E-2</v>
      </c>
      <c r="JO37">
        <v>-1.1002135136887701E-2</v>
      </c>
      <c r="JP37">
        <v>-2.2856831812021829E-2</v>
      </c>
      <c r="JQ37">
        <v>-3.3663454171755931E-2</v>
      </c>
      <c r="JR37">
        <v>-9.9649929774366913E-3</v>
      </c>
      <c r="JS37">
        <v>-4.7499803367551781E-2</v>
      </c>
      <c r="JT37">
        <v>-1.9744473424752159E-2</v>
      </c>
      <c r="JU37">
        <v>-3.4941231695391983E-2</v>
      </c>
      <c r="JV37">
        <v>-4.5036579080306657E-2</v>
      </c>
      <c r="JW37">
        <v>-3.4044223583931242E-2</v>
      </c>
      <c r="JX37">
        <v>-3.23551009256242E-2</v>
      </c>
      <c r="JY37">
        <v>-2.828013956881353E-2</v>
      </c>
      <c r="JZ37">
        <v>-2.7549480270258421E-2</v>
      </c>
      <c r="KA37">
        <v>9.2835256026686172E-3</v>
      </c>
      <c r="KB37">
        <v>-1.0992362219054169E-2</v>
      </c>
      <c r="KC37">
        <v>-3.7623618504494992E-2</v>
      </c>
      <c r="KD37">
        <v>-5.2505677140934737E-2</v>
      </c>
      <c r="KE37">
        <v>-5.2162187895387364E-3</v>
      </c>
      <c r="KF37">
        <v>4.7092515146879791E-3</v>
      </c>
      <c r="KG37">
        <v>-1.7238683487592051E-2</v>
      </c>
      <c r="KH37">
        <v>5.0150986602155159E-4</v>
      </c>
      <c r="KI37">
        <v>6.6101958037483868E-4</v>
      </c>
      <c r="KJ37">
        <v>9.9050212145475967E-3</v>
      </c>
      <c r="KK37">
        <v>1.7429481910700529E-2</v>
      </c>
      <c r="KL37">
        <v>2.057400429348983E-2</v>
      </c>
      <c r="KM37">
        <v>-8.7068211039304476E-3</v>
      </c>
      <c r="KN37">
        <v>1.7076172104308791E-2</v>
      </c>
      <c r="KO37">
        <v>2.7124784996529851E-2</v>
      </c>
      <c r="KP37">
        <v>4.8815263257348043E-2</v>
      </c>
      <c r="KQ37">
        <v>5.9699520366992567E-2</v>
      </c>
      <c r="KR37">
        <v>5.7924028589137692E-2</v>
      </c>
      <c r="KS37">
        <v>6.6583089946913934E-2</v>
      </c>
      <c r="KT37">
        <v>7.184719883662348E-2</v>
      </c>
      <c r="KU37">
        <v>0.13211992656101629</v>
      </c>
      <c r="KV37">
        <v>0.19187471309976081</v>
      </c>
      <c r="KW37">
        <v>-3.4727600171499708E-2</v>
      </c>
      <c r="KX37">
        <v>-4.9796646847253587E-2</v>
      </c>
      <c r="KY37">
        <v>-8.6472094209321559E-2</v>
      </c>
      <c r="KZ37">
        <v>0.14349127757154659</v>
      </c>
      <c r="LA37">
        <v>-4.2310046750205039E-3</v>
      </c>
      <c r="LB37">
        <v>-1.024442025067426E-2</v>
      </c>
      <c r="LC37">
        <v>2.729941563726111E-3</v>
      </c>
      <c r="LD37">
        <v>1.8221731681630261E-2</v>
      </c>
      <c r="LE37">
        <v>1.541259447961738E-2</v>
      </c>
      <c r="LF37">
        <v>-8.076359559252979E-3</v>
      </c>
      <c r="LG37">
        <v>-3.7619772035048442E-3</v>
      </c>
      <c r="LH37">
        <v>1.7543461739040731E-2</v>
      </c>
      <c r="LI37">
        <v>6.3744374604613047E-3</v>
      </c>
      <c r="LJ37">
        <v>-7.1037108585476202E-3</v>
      </c>
      <c r="LK37">
        <v>-1.6695843335969411E-3</v>
      </c>
      <c r="LL37">
        <v>-1.91952629272443E-2</v>
      </c>
      <c r="LM37">
        <v>-3.6645648402060887E-2</v>
      </c>
      <c r="LN37">
        <v>-1.4903367475012801E-2</v>
      </c>
      <c r="LO37">
        <v>-3.0859840620745399E-2</v>
      </c>
      <c r="LP37">
        <v>-3.0163205792263768E-3</v>
      </c>
      <c r="LQ37">
        <v>-2.524237821389087E-2</v>
      </c>
      <c r="LR37">
        <v>-3.4353442742915498E-2</v>
      </c>
      <c r="LS37">
        <v>-2.4405713792050511E-2</v>
      </c>
      <c r="LT37">
        <v>-2.6610221521860222E-2</v>
      </c>
      <c r="LU37">
        <v>-4.8902009225922333E-2</v>
      </c>
      <c r="LV37">
        <v>-5.0698849729065437E-2</v>
      </c>
      <c r="LW37">
        <v>-2.0762195444239372E-2</v>
      </c>
      <c r="LX37">
        <v>-4.3331867044762287E-2</v>
      </c>
      <c r="LY37">
        <v>-3.3153907424318521E-2</v>
      </c>
      <c r="LZ37">
        <v>-5.2831904729862877E-2</v>
      </c>
      <c r="MA37">
        <v>-3.0349143063734711E-2</v>
      </c>
      <c r="MB37">
        <v>-3.4706265284663633E-2</v>
      </c>
      <c r="MC37">
        <v>-2.8727103123906639E-2</v>
      </c>
      <c r="MD37">
        <v>-5.8347504265229416E-3</v>
      </c>
      <c r="ME37">
        <v>1.8889047330461841E-2</v>
      </c>
      <c r="MF37">
        <v>1.1449160884264479E-2</v>
      </c>
      <c r="MG37">
        <v>5.392522442655423E-3</v>
      </c>
      <c r="MH37">
        <v>2.68291358149561E-2</v>
      </c>
      <c r="MI37">
        <v>1.489779177288612E-2</v>
      </c>
      <c r="MJ37">
        <v>2.968669424133091E-2</v>
      </c>
      <c r="MK37">
        <v>4.3461069153130562E-2</v>
      </c>
      <c r="ML37">
        <v>3.9449590100282407E-2</v>
      </c>
      <c r="MM37">
        <v>8.5510299322104341E-2</v>
      </c>
      <c r="MN37">
        <v>0.1418056104839181</v>
      </c>
      <c r="MO37">
        <v>0.22172762292927831</v>
      </c>
      <c r="MP37">
        <v>-4.8123326300273411E-2</v>
      </c>
      <c r="MQ37">
        <v>-7.7511144378200086E-2</v>
      </c>
      <c r="MR37">
        <v>-9.5205858612855965E-2</v>
      </c>
      <c r="MS37">
        <v>0.1889951092815455</v>
      </c>
      <c r="MT37">
        <v>-2.062451738095394E-2</v>
      </c>
      <c r="MU37">
        <v>7.422132861195839E-2</v>
      </c>
      <c r="MV37">
        <v>-3.3484015887607237E-2</v>
      </c>
      <c r="MW37">
        <v>-6.1327349087398147E-2</v>
      </c>
      <c r="MX37">
        <v>6.0742610443857779E-2</v>
      </c>
      <c r="MY37">
        <v>-6.8403652009582086E-3</v>
      </c>
      <c r="MZ37">
        <v>9.0741575416167755E-15</v>
      </c>
      <c r="NA37">
        <v>6.2141630249869129E-2</v>
      </c>
      <c r="NB37">
        <v>0.1123421035609663</v>
      </c>
      <c r="NC37">
        <v>4.6694275223058718E-2</v>
      </c>
      <c r="ND37">
        <v>6.9355971766590391E-2</v>
      </c>
      <c r="NE37">
        <v>1.06354551169214E-2</v>
      </c>
      <c r="NF37">
        <v>-4.7533160393632293E-3</v>
      </c>
      <c r="NG37">
        <v>-1.2163751762387969E-2</v>
      </c>
      <c r="NH37">
        <v>1.9444034262975239E-3</v>
      </c>
      <c r="NI37">
        <v>7.5963291149771558E-2</v>
      </c>
      <c r="NJ37">
        <v>6.5216291472403071E-2</v>
      </c>
      <c r="NK37">
        <v>7.4495076180801506E-2</v>
      </c>
      <c r="NL37">
        <v>6.6949049067347541E-2</v>
      </c>
      <c r="NM37">
        <v>-1.5769407977149499E-2</v>
      </c>
      <c r="NN37">
        <v>1.5444683205672841E-2</v>
      </c>
      <c r="NO37">
        <v>4.3954526156534557E-2</v>
      </c>
      <c r="NP37">
        <v>3.26578976443389E-2</v>
      </c>
      <c r="NQ37">
        <v>3.434386108877318E-2</v>
      </c>
      <c r="NR37">
        <v>4.8103006636405939E-2</v>
      </c>
      <c r="NS37">
        <v>-7.0126836027726118E-3</v>
      </c>
      <c r="NT37">
        <v>-2.8674536478643299E-2</v>
      </c>
      <c r="NU37">
        <v>-2.7327471541307529E-2</v>
      </c>
      <c r="NV37">
        <v>6.7540746784656977E-2</v>
      </c>
      <c r="NW37">
        <v>0.11987378064158551</v>
      </c>
      <c r="NX37">
        <v>3.4809409904661782E-2</v>
      </c>
      <c r="NY37">
        <v>1.461975013856355E-2</v>
      </c>
      <c r="NZ37">
        <v>-1.616202243273463E-3</v>
      </c>
      <c r="OA37">
        <v>2.5927502575778501E-3</v>
      </c>
    </row>
    <row r="38" spans="1:391" x14ac:dyDescent="0.25">
      <c r="A38" s="1" t="s">
        <v>36</v>
      </c>
      <c r="B38">
        <v>0.46301955965815073</v>
      </c>
      <c r="C38">
        <v>-8.0259417713228184E-2</v>
      </c>
      <c r="D38">
        <v>0.19691015479772639</v>
      </c>
      <c r="E38">
        <v>0.14901152368288331</v>
      </c>
      <c r="F38">
        <v>1.589652343758655E-2</v>
      </c>
      <c r="G38">
        <v>0.1212619719948025</v>
      </c>
      <c r="H38">
        <v>8.428671274965828E-2</v>
      </c>
      <c r="I38">
        <v>0.14699460330560141</v>
      </c>
      <c r="J38">
        <v>0.10776379015706609</v>
      </c>
      <c r="K38">
        <v>0.11156932684124481</v>
      </c>
      <c r="L38">
        <v>-8.1131853756262584E-2</v>
      </c>
      <c r="M38">
        <v>1.8352043357651782E-2</v>
      </c>
      <c r="N38">
        <v>-2.1683724890323411E-3</v>
      </c>
      <c r="O38">
        <v>1.9496718474607749E-2</v>
      </c>
      <c r="P38">
        <v>-2.7138024409608759E-3</v>
      </c>
      <c r="Q38">
        <v>5.4073095949697574E-3</v>
      </c>
      <c r="R38">
        <v>-2.4171491581062689E-3</v>
      </c>
      <c r="S38">
        <v>7.226437096606096E-3</v>
      </c>
      <c r="T38">
        <v>1.4879754964603619E-2</v>
      </c>
      <c r="U38">
        <v>0.16555414899348689</v>
      </c>
      <c r="V38">
        <v>-1.6697762438554999E-2</v>
      </c>
      <c r="W38">
        <v>0.72407283089532382</v>
      </c>
      <c r="X38">
        <v>0.64372914376370616</v>
      </c>
      <c r="Y38">
        <v>0.65461154003918842</v>
      </c>
      <c r="Z38">
        <v>0.68416650270921275</v>
      </c>
      <c r="AA38">
        <v>0.65140986157953451</v>
      </c>
      <c r="AB38">
        <v>0.26025104755605249</v>
      </c>
      <c r="AC38">
        <v>0.35901888680847849</v>
      </c>
      <c r="AD38">
        <v>0.43046637609488531</v>
      </c>
      <c r="AE38">
        <v>0.43672208667262619</v>
      </c>
      <c r="AF38">
        <v>-1.0807609873313881E-2</v>
      </c>
      <c r="AG38">
        <v>0.20277904462891161</v>
      </c>
      <c r="AH38">
        <v>0.20568995835805209</v>
      </c>
      <c r="AI38">
        <v>0.31823410459406909</v>
      </c>
      <c r="AJ38">
        <v>0.84839331823220043</v>
      </c>
      <c r="AK38">
        <v>0.62888702361196192</v>
      </c>
      <c r="AL38">
        <v>1</v>
      </c>
      <c r="AM38">
        <v>0.69874058831038155</v>
      </c>
      <c r="AN38">
        <v>0.1190968772063168</v>
      </c>
      <c r="AO38">
        <v>0.23011919419922669</v>
      </c>
      <c r="AP38">
        <v>0.26735226345483609</v>
      </c>
      <c r="AQ38">
        <v>0.31010274265166488</v>
      </c>
      <c r="AR38">
        <v>1.0628244593532669E-2</v>
      </c>
      <c r="AS38">
        <v>4.8371856943683768E-2</v>
      </c>
      <c r="AT38">
        <v>-7.9547209186600788E-3</v>
      </c>
      <c r="AU38">
        <v>1.091272579905312E-2</v>
      </c>
      <c r="AV38">
        <v>-1.6592228196561452E-2</v>
      </c>
      <c r="AW38">
        <v>2.9734160135234881E-2</v>
      </c>
      <c r="AX38">
        <v>-1.247582440430643E-2</v>
      </c>
      <c r="AY38">
        <v>-5.130170953694219E-3</v>
      </c>
      <c r="AZ38">
        <v>-1.476468709090786E-3</v>
      </c>
      <c r="BA38">
        <v>-9.1629013599669722E-3</v>
      </c>
      <c r="BB38">
        <v>-1.8586513567775669E-2</v>
      </c>
      <c r="BC38">
        <v>-0.21874154243581889</v>
      </c>
      <c r="BD38">
        <v>-0.1094667346877703</v>
      </c>
      <c r="BE38">
        <v>0.16047217787171231</v>
      </c>
      <c r="BF38">
        <v>0.33763186365498449</v>
      </c>
      <c r="BG38">
        <v>-2.3993964791573889E-3</v>
      </c>
      <c r="BH38">
        <v>-3.8605483961279529E-4</v>
      </c>
      <c r="BI38">
        <v>-5.1013666621630198E-2</v>
      </c>
      <c r="BJ38">
        <v>-2.45675579825641E-2</v>
      </c>
      <c r="BK38">
        <v>-0.14803431002380971</v>
      </c>
      <c r="BL38">
        <v>5.553858324955642E-2</v>
      </c>
      <c r="BM38">
        <v>2.946952152484944E-2</v>
      </c>
      <c r="BN38">
        <v>7.3196177935616419E-2</v>
      </c>
      <c r="BO38">
        <v>0.1121836614190542</v>
      </c>
      <c r="BP38">
        <v>1.2859359059667331E-2</v>
      </c>
      <c r="BQ38">
        <v>-0.15253367084505909</v>
      </c>
      <c r="BR38">
        <v>-0.1012034107885034</v>
      </c>
      <c r="BS38">
        <v>-9.0715849319066177E-2</v>
      </c>
      <c r="BT38">
        <v>-5.6306872555425942E-2</v>
      </c>
      <c r="BU38">
        <v>-6.4891243721497349E-2</v>
      </c>
      <c r="BV38">
        <v>-3.1146136564940519E-2</v>
      </c>
      <c r="BW38">
        <v>-2.19881515368218E-2</v>
      </c>
      <c r="BX38">
        <v>-9.4413572098025617E-3</v>
      </c>
      <c r="BY38">
        <v>1.272270373111959E-2</v>
      </c>
      <c r="BZ38">
        <v>2.515005658365909E-2</v>
      </c>
      <c r="CA38">
        <v>4.8124943978004563E-2</v>
      </c>
      <c r="CB38">
        <v>1.193773576610198E-2</v>
      </c>
      <c r="CC38">
        <v>3.8628722085658908E-2</v>
      </c>
      <c r="CD38">
        <v>2.3346082390851449E-2</v>
      </c>
      <c r="CE38">
        <v>6.5354551858626972E-2</v>
      </c>
      <c r="CF38">
        <v>6.4101235943814477E-2</v>
      </c>
      <c r="CG38">
        <v>8.1018797072780382E-2</v>
      </c>
      <c r="CH38">
        <v>7.8245255557814836E-2</v>
      </c>
      <c r="CI38">
        <v>4.7676688704981728E-2</v>
      </c>
      <c r="CJ38">
        <v>5.1545249786698687E-2</v>
      </c>
      <c r="CK38">
        <v>6.5275220904658857E-2</v>
      </c>
      <c r="CL38">
        <v>6.8234623543303188E-2</v>
      </c>
      <c r="CM38">
        <v>8.6017133236645602E-2</v>
      </c>
      <c r="CN38">
        <v>6.2720915326476306E-2</v>
      </c>
      <c r="CO38">
        <v>0.1006803333487354</v>
      </c>
      <c r="CP38">
        <v>5.4975811755322262E-2</v>
      </c>
      <c r="CQ38">
        <v>8.3475467333709114E-2</v>
      </c>
      <c r="CR38">
        <v>7.2347890627422529E-2</v>
      </c>
      <c r="CS38">
        <v>8.5619751544552522E-2</v>
      </c>
      <c r="CT38">
        <v>6.3553960267778611E-2</v>
      </c>
      <c r="CU38">
        <v>0.1017972321500073</v>
      </c>
      <c r="CV38">
        <v>9.3462261107783121E-2</v>
      </c>
      <c r="CW38">
        <v>7.1341052471613584E-2</v>
      </c>
      <c r="CX38">
        <v>7.3186391109842444E-2</v>
      </c>
      <c r="CY38">
        <v>0.1073166472493562</v>
      </c>
      <c r="CZ38">
        <v>7.0071624308915739E-2</v>
      </c>
      <c r="DA38">
        <v>4.4733793628882183E-2</v>
      </c>
      <c r="DB38">
        <v>6.2565931526307794E-2</v>
      </c>
      <c r="DC38">
        <v>9.4031408477508807E-2</v>
      </c>
      <c r="DD38">
        <v>4.2730886531875727E-2</v>
      </c>
      <c r="DE38">
        <v>1.9057864677249171E-2</v>
      </c>
      <c r="DF38">
        <v>3.1594388539230238E-2</v>
      </c>
      <c r="DG38">
        <v>3.223037723608535E-2</v>
      </c>
      <c r="DH38">
        <v>5.7714604221240882E-2</v>
      </c>
      <c r="DI38">
        <v>4.2742517076954908E-2</v>
      </c>
      <c r="DJ38">
        <v>8.7181023920709991E-3</v>
      </c>
      <c r="DK38">
        <v>6.3833173599352174E-3</v>
      </c>
      <c r="DL38">
        <v>4.4654582263946264E-3</v>
      </c>
      <c r="DM38">
        <v>2.4144360640117948E-2</v>
      </c>
      <c r="DN38">
        <v>8.8848727515095111E-3</v>
      </c>
      <c r="DO38">
        <v>4.0738011404229973E-2</v>
      </c>
      <c r="DP38">
        <v>-0.17468207796240459</v>
      </c>
      <c r="DQ38">
        <v>-1.5109518499717971E-2</v>
      </c>
      <c r="DR38">
        <v>9.0441737224541727E-2</v>
      </c>
      <c r="DS38">
        <v>0.40806171127039081</v>
      </c>
      <c r="DT38">
        <v>0.28771689401869188</v>
      </c>
      <c r="DU38">
        <v>-0.1375569668950446</v>
      </c>
      <c r="DV38">
        <v>3.1016393190345899E-2</v>
      </c>
      <c r="DW38">
        <v>0.1025719479308304</v>
      </c>
      <c r="DX38">
        <v>0.14914036675786571</v>
      </c>
      <c r="DY38">
        <v>-0.21354150904711849</v>
      </c>
      <c r="DZ38">
        <v>-6.9590562390006841E-2</v>
      </c>
      <c r="EA38">
        <v>2.595538759238427E-3</v>
      </c>
      <c r="EB38">
        <v>8.4434780303332638E-2</v>
      </c>
      <c r="EC38">
        <v>0.1793044202957417</v>
      </c>
      <c r="ED38">
        <v>0.12821440500270459</v>
      </c>
      <c r="EE38">
        <v>8.0699581268981982E-2</v>
      </c>
      <c r="EF38">
        <v>4.645915871020926E-2</v>
      </c>
      <c r="EG38">
        <v>5.1813910738337299E-2</v>
      </c>
      <c r="EH38">
        <v>1.6766639693299199E-2</v>
      </c>
      <c r="EI38">
        <v>4.3602834182161999E-3</v>
      </c>
      <c r="EJ38">
        <v>5.9345662431381202E-2</v>
      </c>
      <c r="EK38">
        <v>-5.6358760703501383E-2</v>
      </c>
      <c r="EL38">
        <v>-8.529800786606813E-4</v>
      </c>
      <c r="EM38">
        <v>2.301151226204006E-3</v>
      </c>
      <c r="EN38">
        <v>-0.1057991902559144</v>
      </c>
      <c r="EO38">
        <v>-0.1189675470608676</v>
      </c>
      <c r="EP38">
        <v>-9.6064509539399753E-2</v>
      </c>
      <c r="EQ38">
        <v>-0.1158675940191201</v>
      </c>
      <c r="ER38">
        <v>-7.9228167085404699E-2</v>
      </c>
      <c r="ES38">
        <v>-7.4979197438843834E-2</v>
      </c>
      <c r="ET38">
        <v>-7.7989053593298774E-2</v>
      </c>
      <c r="EU38">
        <v>-7.3349039630060189E-2</v>
      </c>
      <c r="EV38">
        <v>-5.2820170778540003E-2</v>
      </c>
      <c r="EW38">
        <v>-4.4774433858133927E-2</v>
      </c>
      <c r="EX38">
        <v>-3.5948483004357407E-2</v>
      </c>
      <c r="EY38">
        <v>-2.931919614531165E-2</v>
      </c>
      <c r="EZ38">
        <v>-2.647355053041768E-2</v>
      </c>
      <c r="FA38">
        <v>-2.2909999248114921E-2</v>
      </c>
      <c r="FB38">
        <v>-1.092328501310764E-2</v>
      </c>
      <c r="FC38">
        <v>-1.9635452393995199E-2</v>
      </c>
      <c r="FD38">
        <v>-1.7855744115084608E-2</v>
      </c>
      <c r="FE38">
        <v>1.9501314807925361E-2</v>
      </c>
      <c r="FF38">
        <v>2.4137181112830339E-2</v>
      </c>
      <c r="FG38">
        <v>4.5382079715561387E-2</v>
      </c>
      <c r="FH38">
        <v>2.202294192621564E-2</v>
      </c>
      <c r="FI38">
        <v>2.3891101666002699E-2</v>
      </c>
      <c r="FJ38">
        <v>1.6193603140563732E-2</v>
      </c>
      <c r="FK38">
        <v>5.6311383345585907E-2</v>
      </c>
      <c r="FL38">
        <v>5.4894248167511581E-2</v>
      </c>
      <c r="FM38">
        <v>5.3733035218242922E-2</v>
      </c>
      <c r="FN38">
        <v>5.9055209818155353E-2</v>
      </c>
      <c r="FO38">
        <v>7.0794601279319802E-2</v>
      </c>
      <c r="FP38">
        <v>7.8329978631191524E-2</v>
      </c>
      <c r="FQ38">
        <v>5.9398929881660893E-2</v>
      </c>
      <c r="FR38">
        <v>9.5304125901331249E-2</v>
      </c>
      <c r="FS38">
        <v>6.5969958683188071E-2</v>
      </c>
      <c r="FT38">
        <v>4.3214753545774198E-2</v>
      </c>
      <c r="FU38">
        <v>9.0599644482226863E-2</v>
      </c>
      <c r="FV38">
        <v>8.5820605457383389E-2</v>
      </c>
      <c r="FW38">
        <v>6.5427851504879231E-2</v>
      </c>
      <c r="FX38">
        <v>5.7390597649045749E-2</v>
      </c>
      <c r="FY38">
        <v>8.2286649514224319E-2</v>
      </c>
      <c r="FZ38">
        <v>7.6585152356088107E-2</v>
      </c>
      <c r="GA38">
        <v>9.0602168182602957E-2</v>
      </c>
      <c r="GB38">
        <v>9.186222293425518E-2</v>
      </c>
      <c r="GC38">
        <v>6.9038066244688778E-2</v>
      </c>
      <c r="GD38">
        <v>9.5734210149047552E-2</v>
      </c>
      <c r="GE38">
        <v>0.1168872406412865</v>
      </c>
      <c r="GF38">
        <v>7.9511047031031346E-2</v>
      </c>
      <c r="GG38">
        <v>6.5481126063785672E-2</v>
      </c>
      <c r="GH38">
        <v>8.5437386303905932E-2</v>
      </c>
      <c r="GI38">
        <v>8.6984965659800323E-2</v>
      </c>
      <c r="GJ38">
        <v>2.4841456224288249E-2</v>
      </c>
      <c r="GK38">
        <v>2.964928224377297E-2</v>
      </c>
      <c r="GL38">
        <v>7.0191961442736636E-2</v>
      </c>
      <c r="GM38">
        <v>4.975887473737866E-2</v>
      </c>
      <c r="GN38">
        <v>6.4866972000140397E-2</v>
      </c>
      <c r="GO38">
        <v>1.405475389409757E-2</v>
      </c>
      <c r="GP38">
        <v>8.4012952902202634E-2</v>
      </c>
      <c r="GQ38">
        <v>3.8842197846470347E-2</v>
      </c>
      <c r="GR38">
        <v>-0.21565453802527931</v>
      </c>
      <c r="GS38">
        <v>-0.1196287952779557</v>
      </c>
      <c r="GT38">
        <v>7.6939482886395669E-2</v>
      </c>
      <c r="GU38">
        <v>0.42047448840594948</v>
      </c>
      <c r="GV38">
        <v>-8.0315345153672557E-3</v>
      </c>
      <c r="GW38">
        <v>1.923642027422833E-3</v>
      </c>
      <c r="GX38">
        <v>8.5572634358598004E-3</v>
      </c>
      <c r="GY38">
        <v>-3.8725847177430079E-3</v>
      </c>
      <c r="GZ38">
        <v>3.318509636240001E-2</v>
      </c>
      <c r="HA38">
        <v>-1.959700810429698E-2</v>
      </c>
      <c r="HB38">
        <v>-4.3257984187893249E-3</v>
      </c>
      <c r="HC38">
        <v>-1.179465181884286E-2</v>
      </c>
      <c r="HD38">
        <v>4.8083192024204857E-2</v>
      </c>
      <c r="HE38">
        <v>-3.2860605331668402E-2</v>
      </c>
      <c r="HF38">
        <v>-1.0008372052911091E-3</v>
      </c>
      <c r="HG38">
        <v>7.484234701296659E-3</v>
      </c>
      <c r="HH38">
        <v>-0.1175482309668332</v>
      </c>
      <c r="HI38">
        <v>5.2423155163519716E-3</v>
      </c>
      <c r="HJ38">
        <v>0.15981791162274669</v>
      </c>
      <c r="HK38">
        <v>1.4270990078630211E-2</v>
      </c>
      <c r="HL38">
        <v>-8.194519977785324E-3</v>
      </c>
      <c r="HM38">
        <v>9.63509140211153E-3</v>
      </c>
      <c r="HN38">
        <v>-1.6251899089294551E-2</v>
      </c>
      <c r="HO38">
        <v>2.0133806488737511E-4</v>
      </c>
      <c r="HP38">
        <v>-1.4292144065971889E-3</v>
      </c>
      <c r="HQ38">
        <v>-8.2917320333622761E-3</v>
      </c>
      <c r="HR38">
        <v>-4.4782113610298676E-3</v>
      </c>
      <c r="HS38">
        <v>-1.414502655236136E-2</v>
      </c>
      <c r="HT38">
        <v>1.077575777988493E-2</v>
      </c>
      <c r="HU38">
        <v>-1.6402854356029249E-2</v>
      </c>
      <c r="HV38">
        <v>1.267202752900368E-2</v>
      </c>
      <c r="HW38">
        <v>2.0133806488737511E-4</v>
      </c>
      <c r="HX38">
        <v>-7.2255970051638366E-3</v>
      </c>
      <c r="HY38">
        <v>2.407455681249292E-3</v>
      </c>
      <c r="HZ38">
        <v>1.267202752900368E-2</v>
      </c>
      <c r="IA38">
        <v>8.8311139883935769E-3</v>
      </c>
      <c r="IB38">
        <v>-4.8972338660158007E-3</v>
      </c>
      <c r="IC38">
        <v>4.3340396716846433E-3</v>
      </c>
      <c r="ID38">
        <v>3.5509252619079388E-3</v>
      </c>
      <c r="IE38">
        <v>4.6655550720001758E-3</v>
      </c>
      <c r="IF38">
        <v>-8.6366256384517483E-3</v>
      </c>
      <c r="IG38">
        <v>-1.2126676007455371E-2</v>
      </c>
      <c r="IH38">
        <v>-1.520560775942811E-2</v>
      </c>
      <c r="II38">
        <v>-1.46466360297251E-2</v>
      </c>
      <c r="IJ38">
        <v>1.8879561575543172E-2</v>
      </c>
      <c r="IK38">
        <v>-1.250402013840103E-2</v>
      </c>
      <c r="IL38">
        <v>8.6158773390936499E-3</v>
      </c>
      <c r="IM38">
        <v>1.576634996225644E-2</v>
      </c>
      <c r="IN38">
        <v>2.6016789202877588E-3</v>
      </c>
      <c r="IO38">
        <v>-6.208535251410339E-3</v>
      </c>
      <c r="IP38">
        <v>-6.1583755377967167E-3</v>
      </c>
      <c r="IQ38">
        <v>-2.657834956254719E-2</v>
      </c>
      <c r="IR38">
        <v>2.0595124340687349E-2</v>
      </c>
      <c r="IS38">
        <v>1.252408551736918E-2</v>
      </c>
      <c r="IT38">
        <v>3.4260545198827951E-2</v>
      </c>
      <c r="IU38">
        <v>-4.3930414353671654E-3</v>
      </c>
      <c r="IV38">
        <v>1.261041855381214E-2</v>
      </c>
      <c r="IW38">
        <v>2.300784609616708E-3</v>
      </c>
      <c r="IX38">
        <v>-1.231731585732047E-2</v>
      </c>
      <c r="IY38">
        <v>8.2883009155810105E-3</v>
      </c>
      <c r="IZ38">
        <v>3.1077897875516739E-2</v>
      </c>
      <c r="JA38">
        <v>-1.9489226369038291E-2</v>
      </c>
      <c r="JB38">
        <v>-2.4854519454631432E-3</v>
      </c>
      <c r="JC38">
        <v>3.7753083473621189E-3</v>
      </c>
      <c r="JD38">
        <v>-1.267667202563426E-2</v>
      </c>
      <c r="JE38">
        <v>1.1964415229515021E-3</v>
      </c>
      <c r="JF38">
        <v>-1.555613189008485E-2</v>
      </c>
      <c r="JG38">
        <v>6.0968018029995284E-4</v>
      </c>
      <c r="JH38">
        <v>-1.031465993567243E-5</v>
      </c>
      <c r="JI38">
        <v>-0.16921204286210259</v>
      </c>
      <c r="JJ38">
        <v>-0.1525928608955768</v>
      </c>
      <c r="JK38">
        <v>-0.16000878232945309</v>
      </c>
      <c r="JL38">
        <v>-0.13042659474226451</v>
      </c>
      <c r="JM38">
        <v>-0.1233196912231702</v>
      </c>
      <c r="JN38">
        <v>-0.1096351722890833</v>
      </c>
      <c r="JO38">
        <v>-0.1057969761453148</v>
      </c>
      <c r="JP38">
        <v>-9.7775456464317498E-2</v>
      </c>
      <c r="JQ38">
        <v>-9.4939490800116877E-2</v>
      </c>
      <c r="JR38">
        <v>-6.7149118373815542E-2</v>
      </c>
      <c r="JS38">
        <v>-8.5662850801748847E-2</v>
      </c>
      <c r="JT38">
        <v>-5.0862780237863017E-2</v>
      </c>
      <c r="JU38">
        <v>-6.1290086393020381E-2</v>
      </c>
      <c r="JV38">
        <v>-5.4678316581524958E-2</v>
      </c>
      <c r="JW38">
        <v>-3.6379330537667773E-2</v>
      </c>
      <c r="JX38">
        <v>-1.6014543882024661E-2</v>
      </c>
      <c r="JY38">
        <v>-2.1755108132756419E-2</v>
      </c>
      <c r="JZ38">
        <v>8.7774473576839832E-4</v>
      </c>
      <c r="KA38">
        <v>3.9872746899595093E-2</v>
      </c>
      <c r="KB38">
        <v>1.8627400336914929E-2</v>
      </c>
      <c r="KC38">
        <v>4.1760359331653278E-3</v>
      </c>
      <c r="KD38">
        <v>4.1419237432934741E-3</v>
      </c>
      <c r="KE38">
        <v>3.1400293435034067E-2</v>
      </c>
      <c r="KF38">
        <v>4.1496835210718848E-2</v>
      </c>
      <c r="KG38">
        <v>3.5056474603272297E-2</v>
      </c>
      <c r="KH38">
        <v>5.5476798711629832E-2</v>
      </c>
      <c r="KI38">
        <v>6.0457229546330357E-2</v>
      </c>
      <c r="KJ38">
        <v>6.8676530961689727E-2</v>
      </c>
      <c r="KK38">
        <v>9.3264846301646095E-2</v>
      </c>
      <c r="KL38">
        <v>0.1004111152887749</v>
      </c>
      <c r="KM38">
        <v>8.5987393846708352E-2</v>
      </c>
      <c r="KN38">
        <v>0.1072198968441182</v>
      </c>
      <c r="KO38">
        <v>0.1097708525520997</v>
      </c>
      <c r="KP38">
        <v>0.13334148768701601</v>
      </c>
      <c r="KQ38">
        <v>0.14972704039030121</v>
      </c>
      <c r="KR38">
        <v>0.1440861087872024</v>
      </c>
      <c r="KS38">
        <v>0.1623153145074758</v>
      </c>
      <c r="KT38">
        <v>0.18791103708895179</v>
      </c>
      <c r="KU38">
        <v>0.25377474263120781</v>
      </c>
      <c r="KV38">
        <v>0.3298516503435624</v>
      </c>
      <c r="KW38">
        <v>-0.30521507993444402</v>
      </c>
      <c r="KX38">
        <v>-0.2290124687097338</v>
      </c>
      <c r="KY38">
        <v>-0.13845053843961849</v>
      </c>
      <c r="KZ38">
        <v>0.59132708406665213</v>
      </c>
      <c r="LA38">
        <v>7.9508213491033004E-3</v>
      </c>
      <c r="LB38">
        <v>-1.149572107250783E-2</v>
      </c>
      <c r="LC38">
        <v>3.845601900968474E-3</v>
      </c>
      <c r="LD38">
        <v>-1.465568213932099E-2</v>
      </c>
      <c r="LE38">
        <v>1.9823030479965701E-2</v>
      </c>
      <c r="LF38">
        <v>-1.6661087483220951E-2</v>
      </c>
      <c r="LG38">
        <v>4.9142238659226518E-3</v>
      </c>
      <c r="LH38">
        <v>9.1345940110074669E-3</v>
      </c>
      <c r="LI38">
        <v>-5.7115297527825428E-3</v>
      </c>
      <c r="LJ38">
        <v>-4.8132863881499817E-3</v>
      </c>
      <c r="LK38">
        <v>-1.1119169752481881E-2</v>
      </c>
      <c r="LL38">
        <v>-0.1877017637014631</v>
      </c>
      <c r="LM38">
        <v>-0.1871091036531341</v>
      </c>
      <c r="LN38">
        <v>-0.16381020432077609</v>
      </c>
      <c r="LO38">
        <v>-0.14530159990696609</v>
      </c>
      <c r="LP38">
        <v>-0.12148410560330811</v>
      </c>
      <c r="LQ38">
        <v>-0.10549866020522</v>
      </c>
      <c r="LR38">
        <v>-0.1139812932467525</v>
      </c>
      <c r="LS38">
        <v>-9.3303899238271287E-2</v>
      </c>
      <c r="LT38">
        <v>-7.3327038604216382E-2</v>
      </c>
      <c r="LU38">
        <v>-7.618789292657388E-2</v>
      </c>
      <c r="LV38">
        <v>-6.6388851457656314E-2</v>
      </c>
      <c r="LW38">
        <v>-3.1133366522926371E-2</v>
      </c>
      <c r="LX38">
        <v>-3.9081521494235341E-2</v>
      </c>
      <c r="LY38">
        <v>-1.792502826955537E-2</v>
      </c>
      <c r="LZ38">
        <v>-4.2967133976108737E-3</v>
      </c>
      <c r="MA38">
        <v>1.226812001541794E-2</v>
      </c>
      <c r="MB38">
        <v>9.1798158009489209E-3</v>
      </c>
      <c r="MC38">
        <v>3.5731608138120187E-2</v>
      </c>
      <c r="MD38">
        <v>7.0713586575791243E-2</v>
      </c>
      <c r="ME38">
        <v>7.8765917100017485E-2</v>
      </c>
      <c r="MF38">
        <v>8.8229757512322884E-2</v>
      </c>
      <c r="MG38">
        <v>6.7570336458729438E-2</v>
      </c>
      <c r="MH38">
        <v>0.1144646174043036</v>
      </c>
      <c r="MI38">
        <v>0.11539919376254459</v>
      </c>
      <c r="MJ38">
        <v>0.13432321180304529</v>
      </c>
      <c r="MK38">
        <v>0.15171949235476309</v>
      </c>
      <c r="ML38">
        <v>0.14348671953083031</v>
      </c>
      <c r="MM38">
        <v>0.21199964456202389</v>
      </c>
      <c r="MN38">
        <v>0.28268444454292702</v>
      </c>
      <c r="MO38">
        <v>0.38300521056119169</v>
      </c>
      <c r="MP38">
        <v>-0.33967683791875819</v>
      </c>
      <c r="MQ38">
        <v>-0.22600344251803539</v>
      </c>
      <c r="MR38">
        <v>-7.5217798628470472E-2</v>
      </c>
      <c r="MS38">
        <v>0.63400295917054983</v>
      </c>
      <c r="MT38">
        <v>-0.1022105431855676</v>
      </c>
      <c r="MU38">
        <v>0.25803271332329403</v>
      </c>
      <c r="MV38">
        <v>-7.3140420121889205E-2</v>
      </c>
      <c r="MW38">
        <v>-0.27089044971729342</v>
      </c>
      <c r="MX38">
        <v>9.6285522848397059E-2</v>
      </c>
      <c r="MY38">
        <v>-8.0822799762182207E-2</v>
      </c>
      <c r="MZ38">
        <v>0.52494732925259424</v>
      </c>
      <c r="NA38">
        <v>3.0808473332457242E-2</v>
      </c>
      <c r="NB38">
        <v>0.34566552457500399</v>
      </c>
      <c r="NC38">
        <v>3.2032786502711658E-2</v>
      </c>
      <c r="ND38">
        <v>2.3936706746480491E-2</v>
      </c>
      <c r="NE38">
        <v>7.1703452910012204E-3</v>
      </c>
      <c r="NF38">
        <v>-3.3845685258808489E-2</v>
      </c>
      <c r="NG38">
        <v>-3.5601378238328672E-2</v>
      </c>
      <c r="NH38">
        <v>-5.0773802481639631E-2</v>
      </c>
      <c r="NI38">
        <v>0.10293323634033059</v>
      </c>
      <c r="NJ38">
        <v>0.1083166252119192</v>
      </c>
      <c r="NK38">
        <v>0.108227757432119</v>
      </c>
      <c r="NL38">
        <v>0.1007709319509488</v>
      </c>
      <c r="NM38">
        <v>-8.0913155736766051E-2</v>
      </c>
      <c r="NN38">
        <v>2.5388960500488479E-2</v>
      </c>
      <c r="NO38">
        <v>0.1445857872190284</v>
      </c>
      <c r="NP38">
        <v>0.14144214818191511</v>
      </c>
      <c r="NQ38">
        <v>0.1109374156485248</v>
      </c>
      <c r="NR38">
        <v>1.290590644735155E-2</v>
      </c>
      <c r="NS38">
        <v>-7.3319440678496384E-2</v>
      </c>
      <c r="NT38">
        <v>-0.1148226471910667</v>
      </c>
      <c r="NU38">
        <v>-0.1111070690475756</v>
      </c>
      <c r="NV38">
        <v>4.3397306801490988E-2</v>
      </c>
      <c r="NW38">
        <v>0.45764654527145321</v>
      </c>
      <c r="NX38">
        <v>3.4084160213080403E-2</v>
      </c>
      <c r="NY38">
        <v>2.412202440281298E-2</v>
      </c>
      <c r="NZ38">
        <v>-4.8622690716037071E-3</v>
      </c>
      <c r="OA38">
        <v>2.8456979601098671E-2</v>
      </c>
    </row>
    <row r="39" spans="1:391" x14ac:dyDescent="0.25">
      <c r="A39" s="1" t="s">
        <v>37</v>
      </c>
      <c r="B39">
        <v>0.4308085407772973</v>
      </c>
      <c r="C39">
        <v>-5.211193109203182E-2</v>
      </c>
      <c r="D39">
        <v>0.1667946055343926</v>
      </c>
      <c r="E39">
        <v>0.13864836134348629</v>
      </c>
      <c r="F39">
        <v>1.8426168962878291E-2</v>
      </c>
      <c r="G39">
        <v>0.1019257166585202</v>
      </c>
      <c r="H39">
        <v>7.6669104546227718E-2</v>
      </c>
      <c r="I39">
        <v>0.1289729490121852</v>
      </c>
      <c r="J39">
        <v>0.108274379039068</v>
      </c>
      <c r="K39">
        <v>0.1070337196303615</v>
      </c>
      <c r="L39">
        <v>-6.8784788415469131E-2</v>
      </c>
      <c r="M39">
        <v>2.257085908767454E-2</v>
      </c>
      <c r="N39">
        <v>2.454148207433528E-3</v>
      </c>
      <c r="O39">
        <v>2.4927080059826641E-2</v>
      </c>
      <c r="P39">
        <v>-9.0267322213179457E-3</v>
      </c>
      <c r="Q39">
        <v>1.6130283262400881E-2</v>
      </c>
      <c r="R39">
        <v>8.936382973759165E-3</v>
      </c>
      <c r="S39">
        <v>-4.5464391738101769E-4</v>
      </c>
      <c r="T39">
        <v>1.760298977118406E-2</v>
      </c>
      <c r="U39">
        <v>0.13921855700788879</v>
      </c>
      <c r="V39">
        <v>-5.2217481347788834E-3</v>
      </c>
      <c r="W39">
        <v>0.6751177263706164</v>
      </c>
      <c r="X39">
        <v>0.51310717319802779</v>
      </c>
      <c r="Y39">
        <v>0.58713428000015677</v>
      </c>
      <c r="Z39">
        <v>0.54139430004882605</v>
      </c>
      <c r="AA39">
        <v>0.66185898709249336</v>
      </c>
      <c r="AB39">
        <v>7.9102006006377804E-2</v>
      </c>
      <c r="AC39">
        <v>0.36214383596185151</v>
      </c>
      <c r="AD39">
        <v>0.33115776289565829</v>
      </c>
      <c r="AE39">
        <v>0.61519310552877116</v>
      </c>
      <c r="AF39">
        <v>-3.4897825037465961E-2</v>
      </c>
      <c r="AG39">
        <v>8.9303728624366335E-2</v>
      </c>
      <c r="AH39">
        <v>0.19851302600178841</v>
      </c>
      <c r="AI39">
        <v>0.36833364241948541</v>
      </c>
      <c r="AJ39">
        <v>0.41825959288322012</v>
      </c>
      <c r="AK39">
        <v>0.60707561635587204</v>
      </c>
      <c r="AL39">
        <v>0.69874058831038155</v>
      </c>
      <c r="AM39">
        <v>1</v>
      </c>
      <c r="AN39">
        <v>1.2515431597659899E-2</v>
      </c>
      <c r="AO39">
        <v>0.24645061745674529</v>
      </c>
      <c r="AP39">
        <v>0.21514456343530691</v>
      </c>
      <c r="AQ39">
        <v>0.46156893024919088</v>
      </c>
      <c r="AR39">
        <v>1.1155408347064379E-2</v>
      </c>
      <c r="AS39">
        <v>4.8982932711088459E-2</v>
      </c>
      <c r="AT39">
        <v>2.0159072822937801E-2</v>
      </c>
      <c r="AU39">
        <v>-1.165827028875201E-2</v>
      </c>
      <c r="AV39">
        <v>2.0375640813502858E-3</v>
      </c>
      <c r="AW39">
        <v>3.9747416387602818E-4</v>
      </c>
      <c r="AX39">
        <v>1.524747309484536E-3</v>
      </c>
      <c r="AY39">
        <v>-9.4296011368732759E-3</v>
      </c>
      <c r="AZ39">
        <v>-2.2142399071537391E-3</v>
      </c>
      <c r="BA39">
        <v>-8.3193987965249679E-3</v>
      </c>
      <c r="BB39">
        <v>-1.194715217540541E-2</v>
      </c>
      <c r="BC39">
        <v>-0.18398839794079511</v>
      </c>
      <c r="BD39">
        <v>-6.4128477874566048E-2</v>
      </c>
      <c r="BE39">
        <v>0.1601485391931185</v>
      </c>
      <c r="BF39">
        <v>0.28699377950191579</v>
      </c>
      <c r="BG39">
        <v>-4.3296993523876497E-2</v>
      </c>
      <c r="BH39">
        <v>7.7391338925133423E-3</v>
      </c>
      <c r="BI39">
        <v>-2.8674244403417939E-2</v>
      </c>
      <c r="BJ39">
        <v>-5.9132230947882246E-3</v>
      </c>
      <c r="BK39">
        <v>-0.1181590861758637</v>
      </c>
      <c r="BL39">
        <v>6.4187823673888311E-2</v>
      </c>
      <c r="BM39">
        <v>1.1361918750767979E-2</v>
      </c>
      <c r="BN39">
        <v>5.1757909289821248E-2</v>
      </c>
      <c r="BO39">
        <v>8.373447432912054E-2</v>
      </c>
      <c r="BP39">
        <v>2.2465759877928222E-3</v>
      </c>
      <c r="BQ39">
        <v>-0.1382795363759457</v>
      </c>
      <c r="BR39">
        <v>-8.7486256395490181E-2</v>
      </c>
      <c r="BS39">
        <v>-6.4778779441710274E-2</v>
      </c>
      <c r="BT39">
        <v>-2.9568066412895541E-2</v>
      </c>
      <c r="BU39">
        <v>-4.5408925404044023E-2</v>
      </c>
      <c r="BV39">
        <v>-1.737379419983319E-2</v>
      </c>
      <c r="BW39">
        <v>4.9813929768832959E-3</v>
      </c>
      <c r="BX39">
        <v>1.6128331512919709E-2</v>
      </c>
      <c r="BY39">
        <v>2.673005510994245E-2</v>
      </c>
      <c r="BZ39">
        <v>3.1607014799096042E-2</v>
      </c>
      <c r="CA39">
        <v>5.6580415507911583E-2</v>
      </c>
      <c r="CB39">
        <v>2.495074230895063E-2</v>
      </c>
      <c r="CC39">
        <v>3.5276659691027522E-2</v>
      </c>
      <c r="CD39">
        <v>2.1623459758159672E-2</v>
      </c>
      <c r="CE39">
        <v>5.8516934798487963E-2</v>
      </c>
      <c r="CF39">
        <v>4.5346297403617307E-2</v>
      </c>
      <c r="CG39">
        <v>7.1056637362244365E-2</v>
      </c>
      <c r="CH39">
        <v>6.2184845843576773E-2</v>
      </c>
      <c r="CI39">
        <v>5.260117941449436E-2</v>
      </c>
      <c r="CJ39">
        <v>5.0894854839574503E-2</v>
      </c>
      <c r="CK39">
        <v>5.1842073834178673E-2</v>
      </c>
      <c r="CL39">
        <v>5.9049244778364547E-2</v>
      </c>
      <c r="CM39">
        <v>7.0837206108154041E-2</v>
      </c>
      <c r="CN39">
        <v>5.3300505820444113E-2</v>
      </c>
      <c r="CO39">
        <v>7.5164970819426594E-2</v>
      </c>
      <c r="CP39">
        <v>5.6230701666838197E-2</v>
      </c>
      <c r="CQ39">
        <v>6.3230557457234854E-2</v>
      </c>
      <c r="CR39">
        <v>5.4595929370902657E-2</v>
      </c>
      <c r="CS39">
        <v>6.8908716234482373E-2</v>
      </c>
      <c r="CT39">
        <v>5.4024413148488278E-2</v>
      </c>
      <c r="CU39">
        <v>7.4544242639137337E-2</v>
      </c>
      <c r="CV39">
        <v>6.8550085931329052E-2</v>
      </c>
      <c r="CW39">
        <v>5.7058482638054957E-2</v>
      </c>
      <c r="CX39">
        <v>6.0546509599553017E-2</v>
      </c>
      <c r="CY39">
        <v>7.3774897313260937E-2</v>
      </c>
      <c r="CZ39">
        <v>5.2500460196604287E-2</v>
      </c>
      <c r="DA39">
        <v>3.9786818290492833E-2</v>
      </c>
      <c r="DB39">
        <v>5.004465941344665E-2</v>
      </c>
      <c r="DC39">
        <v>6.6714374041815488E-2</v>
      </c>
      <c r="DD39">
        <v>3.0248684623112389E-2</v>
      </c>
      <c r="DE39">
        <v>1.5947062654354111E-2</v>
      </c>
      <c r="DF39">
        <v>2.6780336762457391E-2</v>
      </c>
      <c r="DG39">
        <v>2.5855623484571291E-2</v>
      </c>
      <c r="DH39">
        <v>3.9541994644107632E-2</v>
      </c>
      <c r="DI39">
        <v>2.9637783896245159E-2</v>
      </c>
      <c r="DJ39">
        <v>9.9938539591100176E-3</v>
      </c>
      <c r="DK39">
        <v>8.2314457654712667E-3</v>
      </c>
      <c r="DL39">
        <v>6.6052762399207224E-3</v>
      </c>
      <c r="DM39">
        <v>1.8172818208589469E-2</v>
      </c>
      <c r="DN39">
        <v>1.0111952322032091E-2</v>
      </c>
      <c r="DO39">
        <v>2.370948114391257E-2</v>
      </c>
      <c r="DP39">
        <v>-0.12711314625995929</v>
      </c>
      <c r="DQ39">
        <v>2.7293159318993329E-2</v>
      </c>
      <c r="DR39">
        <v>9.5476941282166217E-2</v>
      </c>
      <c r="DS39">
        <v>0.33044458265759491</v>
      </c>
      <c r="DT39">
        <v>0.23966025837792171</v>
      </c>
      <c r="DU39">
        <v>-9.4855521172714036E-2</v>
      </c>
      <c r="DV39">
        <v>4.3791425792502607E-2</v>
      </c>
      <c r="DW39">
        <v>8.5881922523806414E-2</v>
      </c>
      <c r="DX39">
        <v>0.117489368684707</v>
      </c>
      <c r="DY39">
        <v>-0.20612659208244641</v>
      </c>
      <c r="DZ39">
        <v>-5.1749399227058707E-2</v>
      </c>
      <c r="EA39">
        <v>1.078130948557314E-2</v>
      </c>
      <c r="EB39">
        <v>8.5651271428146741E-2</v>
      </c>
      <c r="EC39">
        <v>0.15139044741504309</v>
      </c>
      <c r="ED39">
        <v>0.1131033850731025</v>
      </c>
      <c r="EE39">
        <v>5.1315569035561309E-2</v>
      </c>
      <c r="EF39">
        <v>3.2517850051391503E-2</v>
      </c>
      <c r="EG39">
        <v>6.1254110294032979E-2</v>
      </c>
      <c r="EH39">
        <v>2.607081645793596E-2</v>
      </c>
      <c r="EI39">
        <v>1.6677785066188749E-2</v>
      </c>
      <c r="EJ39">
        <v>3.0195758061388949E-2</v>
      </c>
      <c r="EK39">
        <v>-3.5843882856794532E-2</v>
      </c>
      <c r="EL39">
        <v>-6.1766830485889563E-3</v>
      </c>
      <c r="EM39">
        <v>-3.3578030587044518E-3</v>
      </c>
      <c r="EN39">
        <v>-0.1152528206279391</v>
      </c>
      <c r="EO39">
        <v>-0.1150910701224669</v>
      </c>
      <c r="EP39">
        <v>-7.8645385195783415E-2</v>
      </c>
      <c r="EQ39">
        <v>-0.1045113124980864</v>
      </c>
      <c r="ER39">
        <v>-6.6499191827789711E-2</v>
      </c>
      <c r="ES39">
        <v>-7.6194549598406908E-2</v>
      </c>
      <c r="ET39">
        <v>-6.2405346412787763E-2</v>
      </c>
      <c r="EU39">
        <v>-5.0483918101416281E-2</v>
      </c>
      <c r="EV39">
        <v>-2.959122464307774E-2</v>
      </c>
      <c r="EW39">
        <v>-3.6703364460194787E-2</v>
      </c>
      <c r="EX39">
        <v>-9.9794730667513917E-3</v>
      </c>
      <c r="EY39">
        <v>-2.8625919087426541E-2</v>
      </c>
      <c r="EZ39">
        <v>-4.468643849814052E-3</v>
      </c>
      <c r="FA39">
        <v>-3.7708562071463781E-3</v>
      </c>
      <c r="FB39">
        <v>-8.0667288490227397E-3</v>
      </c>
      <c r="FC39">
        <v>5.0637267482452472E-3</v>
      </c>
      <c r="FD39">
        <v>8.8124815160663499E-3</v>
      </c>
      <c r="FE39">
        <v>2.4161821041503492E-2</v>
      </c>
      <c r="FF39">
        <v>4.1624570740510049E-2</v>
      </c>
      <c r="FG39">
        <v>5.7263589936757092E-2</v>
      </c>
      <c r="FH39">
        <v>2.690611981602508E-2</v>
      </c>
      <c r="FI39">
        <v>2.7613700534025312E-2</v>
      </c>
      <c r="FJ39">
        <v>2.742099058096973E-2</v>
      </c>
      <c r="FK39">
        <v>4.8102105199642239E-2</v>
      </c>
      <c r="FL39">
        <v>6.1073217599810173E-2</v>
      </c>
      <c r="FM39">
        <v>5.4375365362322313E-2</v>
      </c>
      <c r="FN39">
        <v>5.3792949049461303E-2</v>
      </c>
      <c r="FO39">
        <v>6.3176752113691295E-2</v>
      </c>
      <c r="FP39">
        <v>6.4806957505206972E-2</v>
      </c>
      <c r="FQ39">
        <v>6.2154185650395558E-2</v>
      </c>
      <c r="FR39">
        <v>7.8052085822908818E-2</v>
      </c>
      <c r="FS39">
        <v>4.3250825029471258E-2</v>
      </c>
      <c r="FT39">
        <v>4.241825674284589E-2</v>
      </c>
      <c r="FU39">
        <v>7.462262267786629E-2</v>
      </c>
      <c r="FV39">
        <v>6.6646658308554652E-2</v>
      </c>
      <c r="FW39">
        <v>5.717433622676113E-2</v>
      </c>
      <c r="FX39">
        <v>5.8070543521208738E-2</v>
      </c>
      <c r="FY39">
        <v>7.1060509180664366E-2</v>
      </c>
      <c r="FZ39">
        <v>6.3468988431281959E-2</v>
      </c>
      <c r="GA39">
        <v>6.9524435554945155E-2</v>
      </c>
      <c r="GB39">
        <v>7.1699922685474315E-2</v>
      </c>
      <c r="GC39">
        <v>5.3875695321435317E-2</v>
      </c>
      <c r="GD39">
        <v>7.1657369861657119E-2</v>
      </c>
      <c r="GE39">
        <v>7.9485941180708022E-2</v>
      </c>
      <c r="GF39">
        <v>6.0802065303253848E-2</v>
      </c>
      <c r="GG39">
        <v>4.2946179161648473E-2</v>
      </c>
      <c r="GH39">
        <v>5.8074271544539861E-2</v>
      </c>
      <c r="GI39">
        <v>6.4016925935762206E-2</v>
      </c>
      <c r="GJ39">
        <v>2.485888094938218E-2</v>
      </c>
      <c r="GK39">
        <v>2.528736874630997E-2</v>
      </c>
      <c r="GL39">
        <v>4.752335845774313E-2</v>
      </c>
      <c r="GM39">
        <v>3.7217296047075667E-2</v>
      </c>
      <c r="GN39">
        <v>4.1233857357507127E-2</v>
      </c>
      <c r="GO39">
        <v>1.3366516221190901E-2</v>
      </c>
      <c r="GP39">
        <v>4.8505899064786778E-2</v>
      </c>
      <c r="GQ39">
        <v>2.8941940321092329E-2</v>
      </c>
      <c r="GR39">
        <v>-0.18851846345964521</v>
      </c>
      <c r="GS39">
        <v>-6.9949474903626296E-2</v>
      </c>
      <c r="GT39">
        <v>0.114741143914249</v>
      </c>
      <c r="GU39">
        <v>0.34235577107374382</v>
      </c>
      <c r="GV39">
        <v>-6.2173743833307329E-3</v>
      </c>
      <c r="GW39">
        <v>5.6497666675113514E-3</v>
      </c>
      <c r="GX39">
        <v>-3.7058089193358671E-3</v>
      </c>
      <c r="GY39">
        <v>4.5109408370949226E-3</v>
      </c>
      <c r="GZ39">
        <v>1.823489390879534E-2</v>
      </c>
      <c r="HA39">
        <v>-2.5026164261134059E-2</v>
      </c>
      <c r="HB39">
        <v>3.2890340018165249E-3</v>
      </c>
      <c r="HC39">
        <v>2.8937336349848328E-16</v>
      </c>
      <c r="HD39">
        <v>1.503388885895931E-2</v>
      </c>
      <c r="HE39">
        <v>-1.1191277892691051E-2</v>
      </c>
      <c r="HF39">
        <v>-3.4930637199106001E-3</v>
      </c>
      <c r="HG39">
        <v>4.7204322403000274E-3</v>
      </c>
      <c r="HH39">
        <v>-0.1138352398625882</v>
      </c>
      <c r="HI39">
        <v>1.895383020993914E-2</v>
      </c>
      <c r="HJ39">
        <v>0.13187111566609161</v>
      </c>
      <c r="HK39">
        <v>-9.5768748490720514E-4</v>
      </c>
      <c r="HL39">
        <v>2.3088939790008971E-3</v>
      </c>
      <c r="HM39">
        <v>9.2718319579819172E-4</v>
      </c>
      <c r="HN39">
        <v>-1.187194684279976E-2</v>
      </c>
      <c r="HO39">
        <v>2.741724058918736E-4</v>
      </c>
      <c r="HP39">
        <v>8.5404291576284368E-3</v>
      </c>
      <c r="HQ39">
        <v>4.3500481724236496E-3</v>
      </c>
      <c r="HR39">
        <v>8.6731270920031613E-3</v>
      </c>
      <c r="HS39">
        <v>-5.4033773030053439E-3</v>
      </c>
      <c r="HT39">
        <v>-1.0726299449202489E-2</v>
      </c>
      <c r="HU39">
        <v>-1.305889922250022E-2</v>
      </c>
      <c r="HV39">
        <v>9.9526305380874553E-3</v>
      </c>
      <c r="HW39">
        <v>2.741724058918736E-4</v>
      </c>
      <c r="HX39">
        <v>1.1810116382028611E-2</v>
      </c>
      <c r="HY39">
        <v>-1.45306212755229E-2</v>
      </c>
      <c r="HZ39">
        <v>9.9526305380874553E-3</v>
      </c>
      <c r="IA39">
        <v>7.498187618483268E-3</v>
      </c>
      <c r="IB39">
        <v>-1.265600131622722E-2</v>
      </c>
      <c r="IC39">
        <v>5.8786215943595881E-3</v>
      </c>
      <c r="ID39">
        <v>-5.9432472473515113E-3</v>
      </c>
      <c r="IE39">
        <v>7.6837677386293272E-3</v>
      </c>
      <c r="IF39">
        <v>1.10730355056456E-2</v>
      </c>
      <c r="IG39">
        <v>-1.630516877258896E-2</v>
      </c>
      <c r="IH39">
        <v>-1.5279296961567211E-2</v>
      </c>
      <c r="II39">
        <v>-2.044261397062928E-2</v>
      </c>
      <c r="IJ39">
        <v>5.4287621441263473E-3</v>
      </c>
      <c r="IK39">
        <v>3.1412663856279009E-3</v>
      </c>
      <c r="IL39">
        <v>1.6057513193608559E-2</v>
      </c>
      <c r="IM39">
        <v>1.4435874282222099E-2</v>
      </c>
      <c r="IN39">
        <v>-1.277347073124409E-2</v>
      </c>
      <c r="IO39">
        <v>-2.431011967483672E-3</v>
      </c>
      <c r="IP39">
        <v>-7.843348304406585E-3</v>
      </c>
      <c r="IQ39">
        <v>-2.752502757129386E-2</v>
      </c>
      <c r="IR39">
        <v>2.362438309707578E-2</v>
      </c>
      <c r="IS39">
        <v>1.259358200786043E-2</v>
      </c>
      <c r="IT39">
        <v>3.665552066799678E-2</v>
      </c>
      <c r="IU39">
        <v>-1.4510831255692559E-2</v>
      </c>
      <c r="IV39">
        <v>9.4297268786355283E-3</v>
      </c>
      <c r="IW39">
        <v>7.9224565970932807E-3</v>
      </c>
      <c r="IX39">
        <v>-1.9995102962928391E-2</v>
      </c>
      <c r="IY39">
        <v>1.8524498806625121E-2</v>
      </c>
      <c r="IZ39">
        <v>1.9754690398850999E-2</v>
      </c>
      <c r="JA39">
        <v>-3.092447956910643E-2</v>
      </c>
      <c r="JB39">
        <v>8.1088852636879288E-3</v>
      </c>
      <c r="JC39">
        <v>7.5365101872458644E-3</v>
      </c>
      <c r="JD39">
        <v>-2.7103381459376318E-3</v>
      </c>
      <c r="JE39">
        <v>-6.4123497403423737E-3</v>
      </c>
      <c r="JF39">
        <v>3.9656604078113422E-3</v>
      </c>
      <c r="JG39">
        <v>-1.1428039605400521E-2</v>
      </c>
      <c r="JH39">
        <v>1.602754254008437E-3</v>
      </c>
      <c r="JI39">
        <v>-0.29648152970349162</v>
      </c>
      <c r="JJ39">
        <v>-0.19294279107031381</v>
      </c>
      <c r="JK39">
        <v>-0.1495348498453079</v>
      </c>
      <c r="JL39">
        <v>-0.1237051514110399</v>
      </c>
      <c r="JM39">
        <v>-8.6667098698161638E-2</v>
      </c>
      <c r="JN39">
        <v>-6.841673644756513E-2</v>
      </c>
      <c r="JO39">
        <v>-6.897435262931019E-2</v>
      </c>
      <c r="JP39">
        <v>-6.35483987608607E-2</v>
      </c>
      <c r="JQ39">
        <v>-3.9757547190476153E-2</v>
      </c>
      <c r="JR39">
        <v>-2.8288790474381539E-2</v>
      </c>
      <c r="JS39">
        <v>-3.7210016341903157E-2</v>
      </c>
      <c r="JT39">
        <v>-1.258178071510456E-2</v>
      </c>
      <c r="JU39">
        <v>-2.21633268982225E-2</v>
      </c>
      <c r="JV39">
        <v>-2.0399448188456099E-2</v>
      </c>
      <c r="JW39">
        <v>-1.442732654544521E-3</v>
      </c>
      <c r="JX39">
        <v>4.2931226728039878E-3</v>
      </c>
      <c r="JY39">
        <v>8.9931774970580663E-3</v>
      </c>
      <c r="JZ39">
        <v>1.6059096613489691E-2</v>
      </c>
      <c r="KA39">
        <v>4.4971911512325657E-2</v>
      </c>
      <c r="KB39">
        <v>2.7112256606418819E-2</v>
      </c>
      <c r="KC39">
        <v>2.095228765927076E-2</v>
      </c>
      <c r="KD39">
        <v>1.7798757011616421E-2</v>
      </c>
      <c r="KE39">
        <v>4.9960792702132967E-2</v>
      </c>
      <c r="KF39">
        <v>5.4408995463382258E-2</v>
      </c>
      <c r="KG39">
        <v>4.7272775794478743E-2</v>
      </c>
      <c r="KH39">
        <v>6.3205188310493932E-2</v>
      </c>
      <c r="KI39">
        <v>6.3324593130571205E-2</v>
      </c>
      <c r="KJ39">
        <v>6.900797105181275E-2</v>
      </c>
      <c r="KK39">
        <v>8.1835813112007771E-2</v>
      </c>
      <c r="KL39">
        <v>9.3757730261522926E-2</v>
      </c>
      <c r="KM39">
        <v>7.0729505473073329E-2</v>
      </c>
      <c r="KN39">
        <v>9.0371840833566378E-2</v>
      </c>
      <c r="KO39">
        <v>9.3980474031130884E-2</v>
      </c>
      <c r="KP39">
        <v>0.1102028527432387</v>
      </c>
      <c r="KQ39">
        <v>0.1202471244263152</v>
      </c>
      <c r="KR39">
        <v>0.113056160861462</v>
      </c>
      <c r="KS39">
        <v>0.12718541437200639</v>
      </c>
      <c r="KT39">
        <v>0.13911139928922231</v>
      </c>
      <c r="KU39">
        <v>0.17851429426039769</v>
      </c>
      <c r="KV39">
        <v>0.21335507486727251</v>
      </c>
      <c r="KW39">
        <v>-0.29919834128218098</v>
      </c>
      <c r="KX39">
        <v>-0.130219596410934</v>
      </c>
      <c r="KY39">
        <v>-4.5405854676658503E-2</v>
      </c>
      <c r="KZ39">
        <v>0.51926314525296557</v>
      </c>
      <c r="LA39">
        <v>1.702049750647992E-2</v>
      </c>
      <c r="LB39">
        <v>-3.3318208071674828E-2</v>
      </c>
      <c r="LC39">
        <v>1.559574606967493E-2</v>
      </c>
      <c r="LD39">
        <v>-7.6178254507203013E-3</v>
      </c>
      <c r="LE39">
        <v>3.1652948583924562E-2</v>
      </c>
      <c r="LF39">
        <v>-1.9111133794375731E-2</v>
      </c>
      <c r="LG39">
        <v>-3.5930106576115609E-3</v>
      </c>
      <c r="LH39">
        <v>1.215075404638756E-2</v>
      </c>
      <c r="LI39">
        <v>-1.515538004793112E-3</v>
      </c>
      <c r="LJ39">
        <v>-2.2928418346064839E-2</v>
      </c>
      <c r="LK39">
        <v>-6.6961015354870196E-3</v>
      </c>
      <c r="LL39">
        <v>-0.30786475652296591</v>
      </c>
      <c r="LM39">
        <v>-0.2129288270923968</v>
      </c>
      <c r="LN39">
        <v>-0.13771108127026441</v>
      </c>
      <c r="LO39">
        <v>-0.14103506082808301</v>
      </c>
      <c r="LP39">
        <v>-6.8822973665253542E-2</v>
      </c>
      <c r="LQ39">
        <v>-6.8264114584958124E-2</v>
      </c>
      <c r="LR39">
        <v>-5.9547605816541151E-2</v>
      </c>
      <c r="LS39">
        <v>-3.6821108554332703E-2</v>
      </c>
      <c r="LT39">
        <v>-1.964042777908331E-2</v>
      </c>
      <c r="LU39">
        <v>-3.1636527742399292E-2</v>
      </c>
      <c r="LV39">
        <v>-2.8513429746120408E-2</v>
      </c>
      <c r="LW39">
        <v>-3.0284065107438109E-3</v>
      </c>
      <c r="LX39">
        <v>-2.0791079616254661E-3</v>
      </c>
      <c r="LY39">
        <v>1.282740671102525E-2</v>
      </c>
      <c r="LZ39">
        <v>1.466865463859429E-2</v>
      </c>
      <c r="MA39">
        <v>3.0559849065180361E-2</v>
      </c>
      <c r="MB39">
        <v>3.7568002020561743E-2</v>
      </c>
      <c r="MC39">
        <v>4.0965090835155628E-2</v>
      </c>
      <c r="MD39">
        <v>7.1465508875154418E-2</v>
      </c>
      <c r="ME39">
        <v>8.3593721453572953E-2</v>
      </c>
      <c r="MF39">
        <v>8.7873008385168053E-2</v>
      </c>
      <c r="MG39">
        <v>7.569026482907848E-2</v>
      </c>
      <c r="MH39">
        <v>0.10135412599758289</v>
      </c>
      <c r="MI39">
        <v>0.1009058812704354</v>
      </c>
      <c r="MJ39">
        <v>0.11600074485521911</v>
      </c>
      <c r="MK39">
        <v>0.12732667871915859</v>
      </c>
      <c r="ML39">
        <v>0.11916672621582761</v>
      </c>
      <c r="MM39">
        <v>0.16370485256396741</v>
      </c>
      <c r="MN39">
        <v>0.20243894736891641</v>
      </c>
      <c r="MO39">
        <v>0.25159127362361772</v>
      </c>
      <c r="MP39">
        <v>-0.31234315656375677</v>
      </c>
      <c r="MQ39">
        <v>-0.10662955854819441</v>
      </c>
      <c r="MR39">
        <v>-2.4632188530229449E-3</v>
      </c>
      <c r="MS39">
        <v>0.53195638931219125</v>
      </c>
      <c r="MT39">
        <v>-9.7450823132195802E-2</v>
      </c>
      <c r="MU39">
        <v>0.2345555559222437</v>
      </c>
      <c r="MV39">
        <v>-7.2423477233208064E-2</v>
      </c>
      <c r="MW39">
        <v>-0.26953084918048192</v>
      </c>
      <c r="MX39">
        <v>-0.10985715466694421</v>
      </c>
      <c r="MY39">
        <v>-7.0204283733149492E-2</v>
      </c>
      <c r="MZ39">
        <v>-1.2778659746077359E-14</v>
      </c>
      <c r="NA39">
        <v>-9.2324998350769988E-2</v>
      </c>
      <c r="NB39">
        <v>0.31020967231960339</v>
      </c>
      <c r="NC39">
        <v>-9.0197482601498055E-2</v>
      </c>
      <c r="ND39">
        <v>-8.9517048364534821E-2</v>
      </c>
      <c r="NE39">
        <v>6.391810095608433E-3</v>
      </c>
      <c r="NF39">
        <v>-2.7660713925966529E-2</v>
      </c>
      <c r="NG39">
        <v>-3.208565430962583E-2</v>
      </c>
      <c r="NH39">
        <v>-3.1755595931474152E-2</v>
      </c>
      <c r="NI39">
        <v>-0.1034880630187858</v>
      </c>
      <c r="NJ39">
        <v>-0.10241406927049899</v>
      </c>
      <c r="NK39">
        <v>-0.1111438229824435</v>
      </c>
      <c r="NL39">
        <v>-0.1106256505558284</v>
      </c>
      <c r="NM39">
        <v>-6.4857383862738122E-2</v>
      </c>
      <c r="NN39">
        <v>2.1818456717170621E-2</v>
      </c>
      <c r="NO39">
        <v>0.18093865450085059</v>
      </c>
      <c r="NP39">
        <v>0.1907987274013265</v>
      </c>
      <c r="NQ39">
        <v>0.1566582869528661</v>
      </c>
      <c r="NR39">
        <v>-6.8555600486834622E-2</v>
      </c>
      <c r="NS39">
        <v>-6.4869633570871832E-2</v>
      </c>
      <c r="NT39">
        <v>-0.10712193572747419</v>
      </c>
      <c r="NU39">
        <v>-0.1009348395708881</v>
      </c>
      <c r="NV39">
        <v>-6.9578178591487586E-2</v>
      </c>
      <c r="NW39">
        <v>0.3929406969274295</v>
      </c>
      <c r="NX39">
        <v>3.094746744724279E-3</v>
      </c>
      <c r="NY39">
        <v>2.412591827944717E-2</v>
      </c>
      <c r="NZ39">
        <v>-1.117347145507225E-2</v>
      </c>
      <c r="OA39">
        <v>3.1865404306467691E-2</v>
      </c>
    </row>
    <row r="40" spans="1:391" x14ac:dyDescent="0.25">
      <c r="A40" s="1" t="s">
        <v>38</v>
      </c>
      <c r="B40">
        <v>-2.5350135007038171E-2</v>
      </c>
      <c r="C40">
        <v>0.34647571312466119</v>
      </c>
      <c r="D40">
        <v>0.2151010190328127</v>
      </c>
      <c r="E40">
        <v>0.21783834571339139</v>
      </c>
      <c r="F40">
        <v>-4.1161946421042367E-5</v>
      </c>
      <c r="G40">
        <v>0.1128893607084038</v>
      </c>
      <c r="H40">
        <v>0.113946846359646</v>
      </c>
      <c r="I40">
        <v>0.162845068050018</v>
      </c>
      <c r="J40">
        <v>0.14563855275492729</v>
      </c>
      <c r="K40">
        <v>7.2965517519942125E-2</v>
      </c>
      <c r="L40">
        <v>1.8642506164357218E-2</v>
      </c>
      <c r="M40">
        <v>2.0248031378723962E-2</v>
      </c>
      <c r="N40">
        <v>1.9899306303798659E-3</v>
      </c>
      <c r="O40">
        <v>1.5001461142732E-2</v>
      </c>
      <c r="P40">
        <v>2.2429831536184431E-3</v>
      </c>
      <c r="Q40">
        <v>5.5165750813291666E-3</v>
      </c>
      <c r="R40">
        <v>2.3794973721855659E-2</v>
      </c>
      <c r="S40">
        <v>9.5597128411429103E-3</v>
      </c>
      <c r="T40">
        <v>1.106150231890864E-2</v>
      </c>
      <c r="U40">
        <v>0.16364019481985179</v>
      </c>
      <c r="V40">
        <v>-3.1700771343478569E-3</v>
      </c>
      <c r="W40">
        <v>4.8119226696914187E-2</v>
      </c>
      <c r="X40">
        <v>2.829056088645665E-2</v>
      </c>
      <c r="Y40">
        <v>4.5202071366200268E-2</v>
      </c>
      <c r="Z40">
        <v>2.3815266575343771E-2</v>
      </c>
      <c r="AA40">
        <v>5.4079851573107733E-2</v>
      </c>
      <c r="AB40">
        <v>0.46690870432809778</v>
      </c>
      <c r="AC40">
        <v>0.24778635214784539</v>
      </c>
      <c r="AD40">
        <v>0.38005189503880282</v>
      </c>
      <c r="AE40">
        <v>0.12935081235189189</v>
      </c>
      <c r="AF40">
        <v>0.58015369107201098</v>
      </c>
      <c r="AG40">
        <v>0.56491973846402144</v>
      </c>
      <c r="AH40">
        <v>0.51177677789579845</v>
      </c>
      <c r="AI40">
        <v>0.23040007364430801</v>
      </c>
      <c r="AJ40">
        <v>0.21852262775551781</v>
      </c>
      <c r="AK40">
        <v>0.1123909296740753</v>
      </c>
      <c r="AL40">
        <v>0.1190968772063168</v>
      </c>
      <c r="AM40">
        <v>1.2515431597659899E-2</v>
      </c>
      <c r="AN40">
        <v>1</v>
      </c>
      <c r="AO40">
        <v>0.4003246443271713</v>
      </c>
      <c r="AP40">
        <v>0.87764555237276476</v>
      </c>
      <c r="AQ40">
        <v>0.26130884482679217</v>
      </c>
      <c r="AR40">
        <v>5.3399159735814106E-3</v>
      </c>
      <c r="AS40">
        <v>8.5916734922232896E-2</v>
      </c>
      <c r="AT40">
        <v>-1.6565031591894638E-2</v>
      </c>
      <c r="AU40">
        <v>9.1984837302787131E-4</v>
      </c>
      <c r="AV40">
        <v>2.512312252287947E-2</v>
      </c>
      <c r="AW40">
        <v>1.3174388184572981E-2</v>
      </c>
      <c r="AX40">
        <v>9.4534964960235543E-3</v>
      </c>
      <c r="AY40">
        <v>1.0395136030180821E-2</v>
      </c>
      <c r="AZ40">
        <v>-4.9177749490845971E-3</v>
      </c>
      <c r="BA40">
        <v>2.7133338548406471E-4</v>
      </c>
      <c r="BB40">
        <v>-1.7111620573970001E-2</v>
      </c>
      <c r="BC40">
        <v>2.924068888517662E-2</v>
      </c>
      <c r="BD40">
        <v>4.3081069435856392E-2</v>
      </c>
      <c r="BE40">
        <v>2.4052711871467122E-2</v>
      </c>
      <c r="BF40">
        <v>-5.8602100329848472E-2</v>
      </c>
      <c r="BG40">
        <v>-0.13306766730841629</v>
      </c>
      <c r="BH40">
        <v>1.5828207134021222E-2</v>
      </c>
      <c r="BI40">
        <v>0.17105817393919701</v>
      </c>
      <c r="BJ40">
        <v>0.2420594692108477</v>
      </c>
      <c r="BK40">
        <v>-3.0685168338194329E-2</v>
      </c>
      <c r="BL40">
        <v>-1.5788544043166541E-2</v>
      </c>
      <c r="BM40">
        <v>-1.166678819136561E-2</v>
      </c>
      <c r="BN40">
        <v>2.2153025721031741E-2</v>
      </c>
      <c r="BO40">
        <v>2.0547133092415001E-3</v>
      </c>
      <c r="BP40">
        <v>2.841980059487708E-2</v>
      </c>
      <c r="BQ40">
        <v>-7.5498798262464001E-3</v>
      </c>
      <c r="BR40">
        <v>-2.3190005417946689E-3</v>
      </c>
      <c r="BS40">
        <v>9.3393874451519528E-3</v>
      </c>
      <c r="BT40">
        <v>-2.977104144693761E-2</v>
      </c>
      <c r="BU40">
        <v>1.2140619187763499E-3</v>
      </c>
      <c r="BV40">
        <v>4.6432199287125608E-2</v>
      </c>
      <c r="BW40">
        <v>-5.4489389123481271E-3</v>
      </c>
      <c r="BX40">
        <v>-7.565336604196362E-3</v>
      </c>
      <c r="BY40">
        <v>2.178214000335349E-2</v>
      </c>
      <c r="BZ40">
        <v>-5.3642954667815516E-3</v>
      </c>
      <c r="CA40">
        <v>6.863984317765884E-3</v>
      </c>
      <c r="CB40">
        <v>2.680476836568926E-2</v>
      </c>
      <c r="CC40">
        <v>-4.0745478566694443E-2</v>
      </c>
      <c r="CD40">
        <v>1.146445936403784E-4</v>
      </c>
      <c r="CE40">
        <v>-8.8961075395033538E-3</v>
      </c>
      <c r="CF40">
        <v>8.5251249526004762E-3</v>
      </c>
      <c r="CG40">
        <v>5.2491666257123157E-3</v>
      </c>
      <c r="CH40">
        <v>1.0865259546530869E-3</v>
      </c>
      <c r="CI40">
        <v>-3.6219963749762653E-5</v>
      </c>
      <c r="CJ40">
        <v>-4.5276746414850732E-3</v>
      </c>
      <c r="CK40">
        <v>-8.3895712531537759E-3</v>
      </c>
      <c r="CL40">
        <v>6.0768307438234907E-3</v>
      </c>
      <c r="CM40">
        <v>9.4455770772304583E-3</v>
      </c>
      <c r="CN40">
        <v>6.4671131256190534E-3</v>
      </c>
      <c r="CO40">
        <v>1.511301310173576E-2</v>
      </c>
      <c r="CP40">
        <v>1.3323131057042061E-2</v>
      </c>
      <c r="CQ40">
        <v>-1.4504202211776949E-2</v>
      </c>
      <c r="CR40">
        <v>1.7299606918106291E-2</v>
      </c>
      <c r="CS40">
        <v>-2.3098278081713591E-2</v>
      </c>
      <c r="CT40">
        <v>-3.2379919371814947E-2</v>
      </c>
      <c r="CU40">
        <v>2.5696128042521551E-3</v>
      </c>
      <c r="CV40">
        <v>-1.4732383515554431E-2</v>
      </c>
      <c r="CW40">
        <v>-2.7704071000610019E-2</v>
      </c>
      <c r="CX40">
        <v>-3.126547336429674E-3</v>
      </c>
      <c r="CY40">
        <v>-1.098793598244588E-3</v>
      </c>
      <c r="CZ40">
        <v>-5.1961522290216314E-3</v>
      </c>
      <c r="DA40">
        <v>-6.6143620213034984E-3</v>
      </c>
      <c r="DB40">
        <v>-1.6751476761769329E-3</v>
      </c>
      <c r="DC40">
        <v>2.023746089134822E-2</v>
      </c>
      <c r="DD40">
        <v>-2.2164140888940059E-2</v>
      </c>
      <c r="DE40">
        <v>-7.8307187965868021E-3</v>
      </c>
      <c r="DF40">
        <v>-2.0730579093511801E-2</v>
      </c>
      <c r="DG40">
        <v>-1.9190865123911219E-2</v>
      </c>
      <c r="DH40">
        <v>-1.9190865123911199E-2</v>
      </c>
      <c r="DI40">
        <v>-1.356591681306323E-2</v>
      </c>
      <c r="DJ40">
        <v>-7.8307187965866807E-3</v>
      </c>
      <c r="DK40">
        <v>-7.8307187965868021E-3</v>
      </c>
      <c r="DL40">
        <v>-7.8307187965866165E-3</v>
      </c>
      <c r="DM40">
        <v>2.1580201189795981E-2</v>
      </c>
      <c r="DN40">
        <v>-7.8307187965872254E-3</v>
      </c>
      <c r="DO40">
        <v>-7.8307187965871872E-3</v>
      </c>
      <c r="DP40">
        <v>-1.1869332392628509E-2</v>
      </c>
      <c r="DQ40">
        <v>2.7076506770889582E-2</v>
      </c>
      <c r="DR40">
        <v>-7.3812542272191492E-3</v>
      </c>
      <c r="DS40">
        <v>-1.437291213470967E-2</v>
      </c>
      <c r="DT40">
        <v>-0.10535693932218811</v>
      </c>
      <c r="DU40">
        <v>-5.6947338785775271E-2</v>
      </c>
      <c r="DV40">
        <v>3.9174445246527613E-2</v>
      </c>
      <c r="DW40">
        <v>0.10215873621837281</v>
      </c>
      <c r="DX40">
        <v>0.14318809291210691</v>
      </c>
      <c r="DY40">
        <v>2.214964682116749E-2</v>
      </c>
      <c r="DZ40">
        <v>-1.099300355346859E-3</v>
      </c>
      <c r="EA40">
        <v>-1.197588479196331E-2</v>
      </c>
      <c r="EB40">
        <v>-1.045648233185077E-2</v>
      </c>
      <c r="EC40">
        <v>1.508074336533642E-2</v>
      </c>
      <c r="ED40">
        <v>2.5354590785631931E-2</v>
      </c>
      <c r="EE40">
        <v>-9.6775197335325011E-2</v>
      </c>
      <c r="EF40">
        <v>-3.2585512765614381E-2</v>
      </c>
      <c r="EG40">
        <v>5.3501146028044587E-2</v>
      </c>
      <c r="EH40">
        <v>0.1015393565097779</v>
      </c>
      <c r="EI40">
        <v>8.8035645452178943E-2</v>
      </c>
      <c r="EJ40">
        <v>7.6714681319650521E-2</v>
      </c>
      <c r="EK40">
        <v>-6.0528785322588527E-2</v>
      </c>
      <c r="EL40">
        <v>2.6192376961905229E-2</v>
      </c>
      <c r="EM40">
        <v>1.538497932527463E-3</v>
      </c>
      <c r="EN40">
        <v>-2.432105386706454E-2</v>
      </c>
      <c r="EO40">
        <v>-8.6851718582787736E-4</v>
      </c>
      <c r="EP40">
        <v>-1.502695063843793E-3</v>
      </c>
      <c r="EQ40">
        <v>-3.1656376779604048E-2</v>
      </c>
      <c r="ER40">
        <v>8.6015887332822321E-3</v>
      </c>
      <c r="ES40">
        <v>2.7231055091825902E-2</v>
      </c>
      <c r="ET40">
        <v>1.28418432450729E-3</v>
      </c>
      <c r="EU40">
        <v>5.142172886271556E-6</v>
      </c>
      <c r="EV40">
        <v>2.1857127036213779E-2</v>
      </c>
      <c r="EW40">
        <v>1.611498701033592E-2</v>
      </c>
      <c r="EX40">
        <v>1.423549801168284E-2</v>
      </c>
      <c r="EY40">
        <v>-5.6300105140100832E-3</v>
      </c>
      <c r="EZ40">
        <v>1.8214214127977919E-2</v>
      </c>
      <c r="FA40">
        <v>-2.3180285978179761E-2</v>
      </c>
      <c r="FB40">
        <v>2.7054796016072441E-2</v>
      </c>
      <c r="FC40">
        <v>-2.0208458199859222E-2</v>
      </c>
      <c r="FD40">
        <v>9.5566913342502672E-3</v>
      </c>
      <c r="FE40">
        <v>-5.5846413993001246E-3</v>
      </c>
      <c r="FF40">
        <v>1.0735003314114561E-2</v>
      </c>
      <c r="FG40">
        <v>3.358434116456898E-2</v>
      </c>
      <c r="FH40">
        <v>-1.2720795502161221E-2</v>
      </c>
      <c r="FI40">
        <v>-9.4528114216220569E-3</v>
      </c>
      <c r="FJ40">
        <v>-1.05586298070226E-2</v>
      </c>
      <c r="FK40">
        <v>6.4998210478140958E-3</v>
      </c>
      <c r="FL40">
        <v>1.1842916911947179E-2</v>
      </c>
      <c r="FM40">
        <v>1.6842242036716561E-2</v>
      </c>
      <c r="FN40">
        <v>2.0641175928108348E-2</v>
      </c>
      <c r="FO40">
        <v>9.9054578782199212E-4</v>
      </c>
      <c r="FP40">
        <v>-2.1975326351400082E-3</v>
      </c>
      <c r="FQ40">
        <v>-1.6585930717057371E-2</v>
      </c>
      <c r="FR40">
        <v>-1.5719327664787081E-2</v>
      </c>
      <c r="FS40">
        <v>1.028688508996262E-2</v>
      </c>
      <c r="FT40">
        <v>-1.8939875361172361E-2</v>
      </c>
      <c r="FU40">
        <v>1.6970874696978909E-2</v>
      </c>
      <c r="FV40">
        <v>-6.80338606415384E-3</v>
      </c>
      <c r="FW40">
        <v>-1.6040090862699621E-3</v>
      </c>
      <c r="FX40">
        <v>-4.6491379811287419E-3</v>
      </c>
      <c r="FY40">
        <v>8.4246234937455609E-3</v>
      </c>
      <c r="FZ40">
        <v>1.408196001500318E-2</v>
      </c>
      <c r="GA40">
        <v>2.1706794384776431E-3</v>
      </c>
      <c r="GB40">
        <v>-1.3615890070837021E-2</v>
      </c>
      <c r="GC40">
        <v>-5.9875693393959822E-5</v>
      </c>
      <c r="GD40">
        <v>1.3104252290191899E-3</v>
      </c>
      <c r="GE40">
        <v>-2.0478076872391469E-2</v>
      </c>
      <c r="GF40">
        <v>-9.4711487074535406E-3</v>
      </c>
      <c r="GG40">
        <v>-6.79344044919379E-4</v>
      </c>
      <c r="GH40">
        <v>1.176450598404025E-2</v>
      </c>
      <c r="GI40">
        <v>-7.4529217875747662E-3</v>
      </c>
      <c r="GJ40">
        <v>-1.7614731398637298E-2</v>
      </c>
      <c r="GK40">
        <v>3.8215421906443098E-4</v>
      </c>
      <c r="GL40">
        <v>1.531243756593363E-2</v>
      </c>
      <c r="GM40">
        <v>1.474871027164882E-2</v>
      </c>
      <c r="GN40">
        <v>4.5932908167359583E-3</v>
      </c>
      <c r="GO40">
        <v>-7.830718796587189E-3</v>
      </c>
      <c r="GP40">
        <v>3.2271312707125167E-2</v>
      </c>
      <c r="GQ40">
        <v>-1.356591681306323E-2</v>
      </c>
      <c r="GR40">
        <v>6.6658016507093669E-4</v>
      </c>
      <c r="GS40">
        <v>2.655956171320634E-2</v>
      </c>
      <c r="GT40">
        <v>4.5135038636410826E-3</v>
      </c>
      <c r="GU40">
        <v>2.1765784358085869E-3</v>
      </c>
      <c r="GV40">
        <v>-2.372226478610513E-3</v>
      </c>
      <c r="GW40">
        <v>1.6827507357152331E-2</v>
      </c>
      <c r="GX40">
        <v>-1.7817287712506531E-2</v>
      </c>
      <c r="GY40">
        <v>-2.1363883903745971E-2</v>
      </c>
      <c r="GZ40">
        <v>-8.4121550272760466E-5</v>
      </c>
      <c r="HA40">
        <v>2.0796014006255231E-2</v>
      </c>
      <c r="HB40">
        <v>-8.2688377115756901E-3</v>
      </c>
      <c r="HC40">
        <v>-7.8307187965871976E-3</v>
      </c>
      <c r="HD40">
        <v>-8.3052908712483012E-2</v>
      </c>
      <c r="HE40">
        <v>5.7529645048552659E-2</v>
      </c>
      <c r="HF40">
        <v>-1.9315647822374261E-2</v>
      </c>
      <c r="HG40">
        <v>8.8566465327714842E-3</v>
      </c>
      <c r="HH40">
        <v>-0.1589535510142836</v>
      </c>
      <c r="HI40">
        <v>6.1826767716092551E-2</v>
      </c>
      <c r="HJ40">
        <v>0.12668808532101331</v>
      </c>
      <c r="HK40">
        <v>-6.2867614652768657E-3</v>
      </c>
      <c r="HL40">
        <v>-4.544002889466053E-3</v>
      </c>
      <c r="HM40">
        <v>1.5570839573784301E-2</v>
      </c>
      <c r="HN40">
        <v>-1.8295615541230451E-2</v>
      </c>
      <c r="HO40">
        <v>1.102692933810284E-2</v>
      </c>
      <c r="HP40">
        <v>-6.85165154261196E-3</v>
      </c>
      <c r="HQ40">
        <v>-5.8914116383180599E-3</v>
      </c>
      <c r="HR40">
        <v>1.2848910721237221E-2</v>
      </c>
      <c r="HS40">
        <v>2.413655757852632E-3</v>
      </c>
      <c r="HT40">
        <v>2.4472889752559009E-2</v>
      </c>
      <c r="HU40">
        <v>-1.528978550902577E-2</v>
      </c>
      <c r="HV40">
        <v>2.0399871610344331E-2</v>
      </c>
      <c r="HW40">
        <v>1.102692933810284E-2</v>
      </c>
      <c r="HX40">
        <v>-6.2572406134038952E-3</v>
      </c>
      <c r="HY40">
        <v>2.0723462973065831E-2</v>
      </c>
      <c r="HZ40">
        <v>2.0399871610344331E-2</v>
      </c>
      <c r="IA40">
        <v>-8.869801248748475E-3</v>
      </c>
      <c r="IB40">
        <v>-7.1765518164865335E-4</v>
      </c>
      <c r="IC40">
        <v>-3.9514816367079899E-3</v>
      </c>
      <c r="ID40">
        <v>-1.1603448003517879E-2</v>
      </c>
      <c r="IE40">
        <v>-1.8222321406782829E-2</v>
      </c>
      <c r="IF40">
        <v>2.331419117350205E-3</v>
      </c>
      <c r="IG40">
        <v>9.0493241585725848E-3</v>
      </c>
      <c r="IH40">
        <v>7.531537470067377E-3</v>
      </c>
      <c r="II40">
        <v>6.4139371239245397E-3</v>
      </c>
      <c r="IJ40">
        <v>1.3479781851294521E-2</v>
      </c>
      <c r="IK40">
        <v>6.6262012378392066E-3</v>
      </c>
      <c r="IL40">
        <v>-1.0021802601988461E-2</v>
      </c>
      <c r="IM40">
        <v>2.0736969544518408E-3</v>
      </c>
      <c r="IN40">
        <v>-3.0018382190335302E-3</v>
      </c>
      <c r="IO40">
        <v>9.5615086451486409E-3</v>
      </c>
      <c r="IP40">
        <v>1.3369134420173991E-2</v>
      </c>
      <c r="IQ40">
        <v>1.986638978755752E-3</v>
      </c>
      <c r="IR40">
        <v>-1.3866650718027521E-2</v>
      </c>
      <c r="IS40">
        <v>-2.1794721289824959E-2</v>
      </c>
      <c r="IT40">
        <v>1.176855558556794E-3</v>
      </c>
      <c r="IU40">
        <v>2.6627677650260051E-3</v>
      </c>
      <c r="IV40">
        <v>4.63490460623625E-3</v>
      </c>
      <c r="IW40">
        <v>4.1225056119408257E-2</v>
      </c>
      <c r="IX40">
        <v>-5.2652666179512288E-2</v>
      </c>
      <c r="IY40">
        <v>-6.2252640195740332E-2</v>
      </c>
      <c r="IZ40">
        <v>0.1104907471759559</v>
      </c>
      <c r="JA40">
        <v>-6.065377430706291E-2</v>
      </c>
      <c r="JB40">
        <v>-1.470729949448122E-2</v>
      </c>
      <c r="JC40">
        <v>2.3171557808854552E-2</v>
      </c>
      <c r="JD40">
        <v>-1.2391198726066539E-2</v>
      </c>
      <c r="JE40">
        <v>2.6852561380677709E-2</v>
      </c>
      <c r="JF40">
        <v>-1.2812478931095449E-2</v>
      </c>
      <c r="JG40">
        <v>-2.85710061744146E-2</v>
      </c>
      <c r="JH40">
        <v>-3.3312694329130331E-3</v>
      </c>
      <c r="JI40">
        <v>-2.713638705136219E-2</v>
      </c>
      <c r="JJ40">
        <v>-2.013747384565669E-2</v>
      </c>
      <c r="JK40">
        <v>-1.8489265083036319E-2</v>
      </c>
      <c r="JL40">
        <v>-4.4811490867229008E-3</v>
      </c>
      <c r="JM40">
        <v>-2.4692277390705768E-2</v>
      </c>
      <c r="JN40">
        <v>-1.2988555120608499E-2</v>
      </c>
      <c r="JO40">
        <v>-1.5518951265739061E-2</v>
      </c>
      <c r="JP40">
        <v>-1.365320756922311E-2</v>
      </c>
      <c r="JQ40">
        <v>1.9240558658154591E-2</v>
      </c>
      <c r="JR40">
        <v>9.1879017812280944E-3</v>
      </c>
      <c r="JS40">
        <v>2.1239169933405279E-2</v>
      </c>
      <c r="JT40">
        <v>1.475419672207031E-2</v>
      </c>
      <c r="JU40">
        <v>2.8735744722800719E-2</v>
      </c>
      <c r="JV40">
        <v>-2.011594215477309E-3</v>
      </c>
      <c r="JW40">
        <v>2.2109352505990461E-3</v>
      </c>
      <c r="JX40">
        <v>-1.18509278565803E-2</v>
      </c>
      <c r="JY40">
        <v>-1.167065585609236E-2</v>
      </c>
      <c r="JZ40">
        <v>3.2965790776925109E-2</v>
      </c>
      <c r="KA40">
        <v>2.1110227756103161E-2</v>
      </c>
      <c r="KB40">
        <v>7.958096131303825E-3</v>
      </c>
      <c r="KC40">
        <v>2.908911970877227E-2</v>
      </c>
      <c r="KD40">
        <v>9.9568703586666563E-4</v>
      </c>
      <c r="KE40">
        <v>4.3664264046630812E-2</v>
      </c>
      <c r="KF40">
        <v>1.2218806523973421E-2</v>
      </c>
      <c r="KG40">
        <v>-1.416808686239745E-2</v>
      </c>
      <c r="KH40">
        <v>2.5459797498243288E-3</v>
      </c>
      <c r="KI40">
        <v>-1.3480931513287501E-2</v>
      </c>
      <c r="KJ40">
        <v>-8.4957017177271967E-3</v>
      </c>
      <c r="KK40">
        <v>2.746098199436988E-2</v>
      </c>
      <c r="KL40">
        <v>1.4344192264409601E-2</v>
      </c>
      <c r="KM40">
        <v>-1.6721437866405479E-3</v>
      </c>
      <c r="KN40">
        <v>-2.5704836309454859E-2</v>
      </c>
      <c r="KO40">
        <v>7.2260957975762259E-4</v>
      </c>
      <c r="KP40">
        <v>9.2931926875142803E-3</v>
      </c>
      <c r="KQ40">
        <v>1.1963218826418071E-2</v>
      </c>
      <c r="KR40">
        <v>1.01397197862321E-2</v>
      </c>
      <c r="KS40">
        <v>-2.591339532146859E-2</v>
      </c>
      <c r="KT40">
        <v>-2.3471854912253599E-2</v>
      </c>
      <c r="KU40">
        <v>9.97878968133817E-3</v>
      </c>
      <c r="KV40">
        <v>9.9130880731967807E-3</v>
      </c>
      <c r="KW40">
        <v>-3.6494956995696201E-2</v>
      </c>
      <c r="KX40">
        <v>-7.4437474211816431E-3</v>
      </c>
      <c r="KY40">
        <v>3.1854313875242728E-2</v>
      </c>
      <c r="KZ40">
        <v>3.0909019510651031E-2</v>
      </c>
      <c r="LA40">
        <v>-2.1822302428495359E-2</v>
      </c>
      <c r="LB40">
        <v>3.5463129448041449E-3</v>
      </c>
      <c r="LC40">
        <v>1.5935944740265631E-2</v>
      </c>
      <c r="LD40">
        <v>-6.0003366184416547E-2</v>
      </c>
      <c r="LE40">
        <v>-5.6651404071661887E-3</v>
      </c>
      <c r="LF40">
        <v>4.244230041188196E-3</v>
      </c>
      <c r="LG40">
        <v>4.0072554137417253E-3</v>
      </c>
      <c r="LH40">
        <v>-3.8022058897829048E-3</v>
      </c>
      <c r="LI40">
        <v>1.481959953417992E-2</v>
      </c>
      <c r="LJ40">
        <v>4.3739288768183168E-3</v>
      </c>
      <c r="LK40">
        <v>4.7413133302382426E-3</v>
      </c>
      <c r="LL40">
        <v>-3.1493352105573663E-2</v>
      </c>
      <c r="LM40">
        <v>-3.0524218041404028E-2</v>
      </c>
      <c r="LN40">
        <v>-2.6781412706273551E-2</v>
      </c>
      <c r="LO40">
        <v>2.2113649824653638E-3</v>
      </c>
      <c r="LP40">
        <v>-1.3048777346372E-2</v>
      </c>
      <c r="LQ40">
        <v>-7.132711578130578E-3</v>
      </c>
      <c r="LR40">
        <v>7.9612093369550233E-3</v>
      </c>
      <c r="LS40">
        <v>-5.6903652279310943E-3</v>
      </c>
      <c r="LT40">
        <v>-3.7631834662628719E-3</v>
      </c>
      <c r="LU40">
        <v>2.027140685611753E-2</v>
      </c>
      <c r="LV40">
        <v>1.012522562912772E-2</v>
      </c>
      <c r="LW40">
        <v>3.3658464914652852E-3</v>
      </c>
      <c r="LX40">
        <v>2.1933197463388891E-2</v>
      </c>
      <c r="LY40">
        <v>1.0988718774205019E-2</v>
      </c>
      <c r="LZ40">
        <v>2.1505092899467251E-2</v>
      </c>
      <c r="MA40">
        <v>2.797513405908272E-2</v>
      </c>
      <c r="MB40">
        <v>1.325183924995183E-2</v>
      </c>
      <c r="MC40">
        <v>8.7605511831327885E-3</v>
      </c>
      <c r="MD40">
        <v>8.5325202141416576E-3</v>
      </c>
      <c r="ME40">
        <v>1.9760401776832661E-2</v>
      </c>
      <c r="MF40">
        <v>-1.862893529633558E-2</v>
      </c>
      <c r="MG40">
        <v>1.0189931405180639E-3</v>
      </c>
      <c r="MH40">
        <v>-1.0722071933121821E-2</v>
      </c>
      <c r="MI40">
        <v>1.18431245337474E-2</v>
      </c>
      <c r="MJ40">
        <v>2.1173483806234222E-2</v>
      </c>
      <c r="MK40">
        <v>4.3131447011899322E-3</v>
      </c>
      <c r="ML40">
        <v>3.874018834035175E-3</v>
      </c>
      <c r="MM40">
        <v>-1.238319602691587E-2</v>
      </c>
      <c r="MN40">
        <v>-8.1480266775625382E-3</v>
      </c>
      <c r="MO40">
        <v>9.7316917354202288E-3</v>
      </c>
      <c r="MP40">
        <v>-3.8083968952896362E-2</v>
      </c>
      <c r="MQ40">
        <v>5.6331664018499528E-3</v>
      </c>
      <c r="MR40">
        <v>3.2212295822864383E-2</v>
      </c>
      <c r="MS40">
        <v>2.6574146863596819E-2</v>
      </c>
      <c r="MT40">
        <v>-1.471152719485995E-2</v>
      </c>
      <c r="MU40">
        <v>4.7582724155647406E-3</v>
      </c>
      <c r="MV40">
        <v>2.5266453733102209E-2</v>
      </c>
      <c r="MW40">
        <v>0.16702833575750339</v>
      </c>
      <c r="MX40">
        <v>0.39237641346444713</v>
      </c>
      <c r="MY40">
        <v>0.4156521730444811</v>
      </c>
      <c r="MZ40">
        <v>0.21572728141182429</v>
      </c>
      <c r="NA40">
        <v>0.91315953053591814</v>
      </c>
      <c r="NB40">
        <v>0.27392543223733717</v>
      </c>
      <c r="NC40">
        <v>0.64637350747645972</v>
      </c>
      <c r="ND40">
        <v>0.68004747548153954</v>
      </c>
      <c r="NE40">
        <v>9.1931573211457823E-3</v>
      </c>
      <c r="NF40">
        <v>0.1173364227929885</v>
      </c>
      <c r="NG40">
        <v>0.1185895911313543</v>
      </c>
      <c r="NH40">
        <v>0.32965075987618581</v>
      </c>
      <c r="NI40">
        <v>0.40343673445723499</v>
      </c>
      <c r="NJ40">
        <v>0.39373874687608379</v>
      </c>
      <c r="NK40">
        <v>0.38939538742658392</v>
      </c>
      <c r="NL40">
        <v>0.37987112853091548</v>
      </c>
      <c r="NM40">
        <v>0.38208970589474672</v>
      </c>
      <c r="NN40">
        <v>2.990439922880123E-2</v>
      </c>
      <c r="NO40">
        <v>6.0963975595841657E-2</v>
      </c>
      <c r="NP40">
        <v>6.1836101769660631E-2</v>
      </c>
      <c r="NQ40">
        <v>6.3448972336896156E-2</v>
      </c>
      <c r="NR40">
        <v>0.59899198580633128</v>
      </c>
      <c r="NS40">
        <v>0.32575484081291101</v>
      </c>
      <c r="NT40">
        <v>0.29491353251975833</v>
      </c>
      <c r="NU40">
        <v>0.30196597264173819</v>
      </c>
      <c r="NV40">
        <v>0.59978944004484191</v>
      </c>
      <c r="NW40">
        <v>2.8749543871005569E-2</v>
      </c>
      <c r="NX40">
        <v>-2.305647331030878E-2</v>
      </c>
      <c r="NY40">
        <v>5.4437140611447728E-2</v>
      </c>
      <c r="NZ40">
        <v>0.10151969833094571</v>
      </c>
      <c r="OA40">
        <v>8.7177227146793393E-2</v>
      </c>
    </row>
    <row r="41" spans="1:391" x14ac:dyDescent="0.25">
      <c r="A41" s="1" t="s">
        <v>39</v>
      </c>
      <c r="B41">
        <v>0.1259879851562567</v>
      </c>
      <c r="C41">
        <v>0.1082720860560418</v>
      </c>
      <c r="D41">
        <v>0.1611365323737961</v>
      </c>
      <c r="E41">
        <v>0.1436502311968384</v>
      </c>
      <c r="F41">
        <v>7.494681286739008E-3</v>
      </c>
      <c r="G41">
        <v>8.9753355847213057E-2</v>
      </c>
      <c r="H41">
        <v>8.2814070466642173E-2</v>
      </c>
      <c r="I41">
        <v>0.13420379018799161</v>
      </c>
      <c r="J41">
        <v>0.1025967563739999</v>
      </c>
      <c r="K41">
        <v>7.616511230929783E-2</v>
      </c>
      <c r="L41">
        <v>4.7075187899777723E-4</v>
      </c>
      <c r="M41">
        <v>4.0329674423412898E-2</v>
      </c>
      <c r="N41">
        <v>-1.699130996436587E-3</v>
      </c>
      <c r="O41">
        <v>1.4232378044856711E-2</v>
      </c>
      <c r="P41">
        <v>8.6368161309720391E-3</v>
      </c>
      <c r="Q41">
        <v>-4.4731269239202971E-3</v>
      </c>
      <c r="R41">
        <v>3.8624046127297459E-2</v>
      </c>
      <c r="S41">
        <v>3.7523559592536489E-3</v>
      </c>
      <c r="T41">
        <v>3.2879807526034789E-2</v>
      </c>
      <c r="U41">
        <v>0.11410182414969761</v>
      </c>
      <c r="V41">
        <v>-1.448020980948442E-2</v>
      </c>
      <c r="W41">
        <v>0.24626233908944961</v>
      </c>
      <c r="X41">
        <v>0.17579647320469011</v>
      </c>
      <c r="Y41">
        <v>0.21949351166244949</v>
      </c>
      <c r="Z41">
        <v>0.1801143621346315</v>
      </c>
      <c r="AA41">
        <v>0.24795904962228851</v>
      </c>
      <c r="AB41">
        <v>0.23928061889990149</v>
      </c>
      <c r="AC41">
        <v>0.3005157226050072</v>
      </c>
      <c r="AD41">
        <v>0.31076983749563231</v>
      </c>
      <c r="AE41">
        <v>0.31845635590635402</v>
      </c>
      <c r="AF41">
        <v>0.24919580514487419</v>
      </c>
      <c r="AG41">
        <v>0.43831653174119473</v>
      </c>
      <c r="AH41">
        <v>0.35853863569081368</v>
      </c>
      <c r="AI41">
        <v>0.34849267607091128</v>
      </c>
      <c r="AJ41">
        <v>0.17977725012031251</v>
      </c>
      <c r="AK41">
        <v>0.13581722186335271</v>
      </c>
      <c r="AL41">
        <v>0.23011919419922669</v>
      </c>
      <c r="AM41">
        <v>0.24645061745674529</v>
      </c>
      <c r="AN41">
        <v>0.4003246443271713</v>
      </c>
      <c r="AO41">
        <v>1</v>
      </c>
      <c r="AP41">
        <v>0.51945650380471087</v>
      </c>
      <c r="AQ41">
        <v>0.67651794601081494</v>
      </c>
      <c r="AR41">
        <v>9.1776924206875068E-3</v>
      </c>
      <c r="AS41">
        <v>5.8480719470713198E-2</v>
      </c>
      <c r="AT41">
        <v>-1.4272738150544129E-2</v>
      </c>
      <c r="AU41">
        <v>-4.6897823104069484E-3</v>
      </c>
      <c r="AV41">
        <v>2.0520128831774401E-2</v>
      </c>
      <c r="AW41">
        <v>9.7406427884325054E-4</v>
      </c>
      <c r="AX41">
        <v>5.5889858474371893E-3</v>
      </c>
      <c r="AY41">
        <v>-2.4155134828284189E-4</v>
      </c>
      <c r="AZ41">
        <v>-9.9923213901164532E-3</v>
      </c>
      <c r="BA41">
        <v>-3.6581246115986359E-3</v>
      </c>
      <c r="BB41">
        <v>-1.9517401738730868E-2</v>
      </c>
      <c r="BC41">
        <v>-4.5618762158032039E-2</v>
      </c>
      <c r="BD41">
        <v>-2.2409419552029949E-2</v>
      </c>
      <c r="BE41">
        <v>6.0685904075899848E-2</v>
      </c>
      <c r="BF41">
        <v>7.4736409395936218E-2</v>
      </c>
      <c r="BG41">
        <v>-6.302667540213891E-2</v>
      </c>
      <c r="BH41">
        <v>-1.9993457784907399E-2</v>
      </c>
      <c r="BI41">
        <v>2.0952013821241639E-2</v>
      </c>
      <c r="BJ41">
        <v>0.15150772783822949</v>
      </c>
      <c r="BK41">
        <v>-4.4447919140544932E-2</v>
      </c>
      <c r="BL41">
        <v>2.3293446192661299E-2</v>
      </c>
      <c r="BM41">
        <v>4.2069885321160388E-3</v>
      </c>
      <c r="BN41">
        <v>2.179018583122266E-2</v>
      </c>
      <c r="BO41">
        <v>1.428049938964937E-2</v>
      </c>
      <c r="BP41">
        <v>-3.7183131717394329E-5</v>
      </c>
      <c r="BQ41">
        <v>-4.7936139175752422E-2</v>
      </c>
      <c r="BR41">
        <v>-3.5365624553510618E-2</v>
      </c>
      <c r="BS41">
        <v>-5.5323614960691584E-3</v>
      </c>
      <c r="BT41">
        <v>-1.408609791879311E-2</v>
      </c>
      <c r="BU41">
        <v>-3.346067334965111E-2</v>
      </c>
      <c r="BV41">
        <v>7.6766361261766071E-3</v>
      </c>
      <c r="BW41">
        <v>-2.7896069492761599E-3</v>
      </c>
      <c r="BX41">
        <v>4.138288782773533E-3</v>
      </c>
      <c r="BY41">
        <v>1.5383301530096941E-2</v>
      </c>
      <c r="BZ41">
        <v>2.7677161098493379E-2</v>
      </c>
      <c r="CA41">
        <v>2.6302096936785899E-2</v>
      </c>
      <c r="CB41">
        <v>4.1111496808735687E-2</v>
      </c>
      <c r="CC41">
        <v>5.7570485892652588E-3</v>
      </c>
      <c r="CD41">
        <v>1.0868317108229161E-2</v>
      </c>
      <c r="CE41">
        <v>8.1519040664486588E-3</v>
      </c>
      <c r="CF41">
        <v>-6.9544484959509385E-4</v>
      </c>
      <c r="CG41">
        <v>2.871473217184391E-2</v>
      </c>
      <c r="CH41">
        <v>1.4786004821751171E-2</v>
      </c>
      <c r="CI41">
        <v>8.0780482650011157E-3</v>
      </c>
      <c r="CJ41">
        <v>1.1591873028187E-2</v>
      </c>
      <c r="CK41">
        <v>-1.4337126310396121E-2</v>
      </c>
      <c r="CL41">
        <v>2.3079707982972718E-2</v>
      </c>
      <c r="CM41">
        <v>2.941627492818942E-2</v>
      </c>
      <c r="CN41">
        <v>2.237782835166513E-2</v>
      </c>
      <c r="CO41">
        <v>5.1313379659478991E-2</v>
      </c>
      <c r="CP41">
        <v>2.731281698699399E-2</v>
      </c>
      <c r="CQ41">
        <v>1.0930470178437819E-2</v>
      </c>
      <c r="CR41">
        <v>3.0021491520479809E-2</v>
      </c>
      <c r="CS41">
        <v>3.8138470856013732E-3</v>
      </c>
      <c r="CT41">
        <v>9.2357570590261128E-3</v>
      </c>
      <c r="CU41">
        <v>2.8136936905063852E-2</v>
      </c>
      <c r="CV41">
        <v>9.2173877078886458E-3</v>
      </c>
      <c r="CW41">
        <v>3.8325020524479542E-3</v>
      </c>
      <c r="CX41">
        <v>6.8189078068194844E-3</v>
      </c>
      <c r="CY41">
        <v>1.488393588587218E-2</v>
      </c>
      <c r="CZ41">
        <v>1.365119816259866E-2</v>
      </c>
      <c r="DA41">
        <v>7.3269302663785509E-3</v>
      </c>
      <c r="DB41">
        <v>2.3469136542039099E-2</v>
      </c>
      <c r="DC41">
        <v>4.3234838583911972E-2</v>
      </c>
      <c r="DD41">
        <v>-1.8668365334477679E-17</v>
      </c>
      <c r="DE41">
        <v>-6.5956411330696009E-18</v>
      </c>
      <c r="DF41">
        <v>-8.4339433574539644E-18</v>
      </c>
      <c r="DG41">
        <v>-1.015005776300301E-17</v>
      </c>
      <c r="DH41">
        <v>-1.0150057763003279E-17</v>
      </c>
      <c r="DI41">
        <v>-7.1750199051276666E-18</v>
      </c>
      <c r="DJ41">
        <v>-6.5956411330696603E-18</v>
      </c>
      <c r="DK41">
        <v>-6.5956411330696017E-18</v>
      </c>
      <c r="DL41">
        <v>-6.5956411330696903E-18</v>
      </c>
      <c r="DM41">
        <v>5.2354214316931358E-3</v>
      </c>
      <c r="DN41">
        <v>-6.595641133069396E-18</v>
      </c>
      <c r="DO41">
        <v>-6.5956411330694161E-18</v>
      </c>
      <c r="DP41">
        <v>-4.8750112879280119E-2</v>
      </c>
      <c r="DQ41">
        <v>2.4519553024899419E-2</v>
      </c>
      <c r="DR41">
        <v>4.4095846318083859E-2</v>
      </c>
      <c r="DS41">
        <v>8.6988132787669731E-2</v>
      </c>
      <c r="DT41">
        <v>3.6936804842350693E-2</v>
      </c>
      <c r="DU41">
        <v>-5.8339293093375169E-2</v>
      </c>
      <c r="DV41">
        <v>1.144298571657639E-2</v>
      </c>
      <c r="DW41">
        <v>8.3916958974046635E-2</v>
      </c>
      <c r="DX41">
        <v>0.110656613986342</v>
      </c>
      <c r="DY41">
        <v>-6.4467489860851421E-2</v>
      </c>
      <c r="DZ41">
        <v>-2.5608193186943951E-2</v>
      </c>
      <c r="EA41">
        <v>2.249164456106301E-2</v>
      </c>
      <c r="EB41">
        <v>1.7561025621630831E-2</v>
      </c>
      <c r="EC41">
        <v>5.3146226514793511E-2</v>
      </c>
      <c r="ED41">
        <v>6.1697930746493573E-2</v>
      </c>
      <c r="EE41">
        <v>-4.3154832830982594E-3</v>
      </c>
      <c r="EF41">
        <v>-1.1255179175038601E-2</v>
      </c>
      <c r="EG41">
        <v>4.2034299547230293E-2</v>
      </c>
      <c r="EH41">
        <v>6.440938747543741E-2</v>
      </c>
      <c r="EI41">
        <v>4.389830767114241E-2</v>
      </c>
      <c r="EJ41">
        <v>4.7142628267047522E-2</v>
      </c>
      <c r="EK41">
        <v>-2.9367235698231381E-2</v>
      </c>
      <c r="EL41">
        <v>1.8612937103294841E-2</v>
      </c>
      <c r="EM41">
        <v>-1.3666559209331309E-2</v>
      </c>
      <c r="EN41">
        <v>-6.4295077991892963E-2</v>
      </c>
      <c r="EO41">
        <v>-2.8950966526917251E-2</v>
      </c>
      <c r="EP41">
        <v>-3.001174508165861E-2</v>
      </c>
      <c r="EQ41">
        <v>-3.6863711638189689E-2</v>
      </c>
      <c r="ER41">
        <v>-2.5647777460150858E-2</v>
      </c>
      <c r="ES41">
        <v>-3.1521522492449057E-2</v>
      </c>
      <c r="ET41">
        <v>-2.1027446247666001E-2</v>
      </c>
      <c r="EU41">
        <v>-4.9237964305189792E-2</v>
      </c>
      <c r="EV41">
        <v>1.8423842027471899E-2</v>
      </c>
      <c r="EW41">
        <v>3.0169192486479639E-2</v>
      </c>
      <c r="EX41">
        <v>-2.059371158728274E-3</v>
      </c>
      <c r="EY41">
        <v>4.3503622594399738E-3</v>
      </c>
      <c r="EZ41">
        <v>-1.24700760992182E-2</v>
      </c>
      <c r="FA41">
        <v>-1.6453889914010061E-2</v>
      </c>
      <c r="FB41">
        <v>2.9362632875621918E-2</v>
      </c>
      <c r="FC41">
        <v>-1.489066043856632E-2</v>
      </c>
      <c r="FD41">
        <v>-2.253488105625165E-3</v>
      </c>
      <c r="FE41">
        <v>2.085264548711184E-3</v>
      </c>
      <c r="FF41">
        <v>8.9091745084006729E-3</v>
      </c>
      <c r="FG41">
        <v>3.6248119760823913E-2</v>
      </c>
      <c r="FH41">
        <v>8.6968905350164622E-3</v>
      </c>
      <c r="FI41">
        <v>1.960478073362118E-4</v>
      </c>
      <c r="FJ41">
        <v>-4.6431323026145353E-3</v>
      </c>
      <c r="FK41">
        <v>1.071124383683237E-2</v>
      </c>
      <c r="FL41">
        <v>2.139050527134927E-2</v>
      </c>
      <c r="FM41">
        <v>1.9841035397282009E-2</v>
      </c>
      <c r="FN41">
        <v>4.4772998838900749E-2</v>
      </c>
      <c r="FO41">
        <v>2.670864829554289E-2</v>
      </c>
      <c r="FP41">
        <v>2.1572849208138642E-3</v>
      </c>
      <c r="FQ41">
        <v>2.012912906263737E-2</v>
      </c>
      <c r="FR41">
        <v>1.5897653615748499E-2</v>
      </c>
      <c r="FS41">
        <v>6.0158424707870174E-3</v>
      </c>
      <c r="FT41">
        <v>7.1670383003199344E-3</v>
      </c>
      <c r="FU41">
        <v>3.7862832126686612E-2</v>
      </c>
      <c r="FV41">
        <v>1.648991870415684E-2</v>
      </c>
      <c r="FW41">
        <v>1.3184822590849099E-2</v>
      </c>
      <c r="FX41">
        <v>1.341057265315506E-2</v>
      </c>
      <c r="FY41">
        <v>3.243313214266591E-2</v>
      </c>
      <c r="FZ41">
        <v>4.1266041527195083E-2</v>
      </c>
      <c r="GA41">
        <v>1.7118402472717481E-2</v>
      </c>
      <c r="GB41">
        <v>1.09184988558083E-2</v>
      </c>
      <c r="GC41">
        <v>2.7973618071897261E-2</v>
      </c>
      <c r="GD41">
        <v>2.1028384524641681E-2</v>
      </c>
      <c r="GE41">
        <v>9.7815401350270607E-3</v>
      </c>
      <c r="GF41">
        <v>8.5363808525621143E-3</v>
      </c>
      <c r="GG41">
        <v>2.450017764281957E-2</v>
      </c>
      <c r="GH41">
        <v>2.7692915773587849E-2</v>
      </c>
      <c r="GI41">
        <v>2.1503469172679229E-2</v>
      </c>
      <c r="GJ41">
        <v>3.4702253701626631E-4</v>
      </c>
      <c r="GK41">
        <v>1.216975199334564E-2</v>
      </c>
      <c r="GL41">
        <v>3.4267292288549099E-2</v>
      </c>
      <c r="GM41">
        <v>2.8985435814276948E-2</v>
      </c>
      <c r="GN41">
        <v>2.4770761955403741E-2</v>
      </c>
      <c r="GO41">
        <v>-6.5956411330694153E-18</v>
      </c>
      <c r="GP41">
        <v>2.2602452004766439E-2</v>
      </c>
      <c r="GQ41">
        <v>-7.1750199051276604E-18</v>
      </c>
      <c r="GR41">
        <v>-7.036130544612948E-2</v>
      </c>
      <c r="GS41">
        <v>-2.8002418820167058E-4</v>
      </c>
      <c r="GT41">
        <v>2.2839637946237119E-2</v>
      </c>
      <c r="GU41">
        <v>0.1160621334758318</v>
      </c>
      <c r="GV41">
        <v>2.5847505719776842E-3</v>
      </c>
      <c r="GW41">
        <v>1.811612559303722E-2</v>
      </c>
      <c r="GX41">
        <v>-2.7822782705237251E-2</v>
      </c>
      <c r="GY41">
        <v>-2.0402534543569141E-2</v>
      </c>
      <c r="GZ41">
        <v>1.4288694882176231E-2</v>
      </c>
      <c r="HA41">
        <v>-5.4702675576647963E-3</v>
      </c>
      <c r="HB41">
        <v>-1.093619521369355E-2</v>
      </c>
      <c r="HC41">
        <v>-6.5956411330694099E-18</v>
      </c>
      <c r="HD41">
        <v>-2.6435950387086061E-2</v>
      </c>
      <c r="HE41">
        <v>7.0158887825998266E-3</v>
      </c>
      <c r="HF41">
        <v>-1.558162888676237E-2</v>
      </c>
      <c r="HG41">
        <v>2.3152759663357691E-3</v>
      </c>
      <c r="HH41">
        <v>-0.1046831579807634</v>
      </c>
      <c r="HI41">
        <v>2.1343170320961509E-2</v>
      </c>
      <c r="HJ41">
        <v>9.7508552105150192E-2</v>
      </c>
      <c r="HK41">
        <v>-2.2980865697934252E-2</v>
      </c>
      <c r="HL41">
        <v>1.0135033795185881E-2</v>
      </c>
      <c r="HM41">
        <v>-8.139684125132586E-3</v>
      </c>
      <c r="HN41">
        <v>-6.7862137441097731E-3</v>
      </c>
      <c r="HO41">
        <v>1.6795710098269641E-2</v>
      </c>
      <c r="HP41">
        <v>5.8126133616229767E-3</v>
      </c>
      <c r="HQ41">
        <v>-1.0988706966650909E-2</v>
      </c>
      <c r="HR41">
        <v>-1.196602368465627E-2</v>
      </c>
      <c r="HS41">
        <v>2.3036845079872602E-3</v>
      </c>
      <c r="HT41">
        <v>2.4650529810721879E-2</v>
      </c>
      <c r="HU41">
        <v>-1.348350217545365E-2</v>
      </c>
      <c r="HV41">
        <v>-6.4037738795855604E-3</v>
      </c>
      <c r="HW41">
        <v>1.6795710098269641E-2</v>
      </c>
      <c r="HX41">
        <v>-4.5324153942016866E-3</v>
      </c>
      <c r="HY41">
        <v>2.1232388006141079E-2</v>
      </c>
      <c r="HZ41">
        <v>-6.4037738795855604E-3</v>
      </c>
      <c r="IA41">
        <v>-1.092489855232234E-2</v>
      </c>
      <c r="IB41">
        <v>-2.3425872861519301E-2</v>
      </c>
      <c r="IC41">
        <v>4.9065268623040589E-4</v>
      </c>
      <c r="ID41">
        <v>-1.630830812038344E-2</v>
      </c>
      <c r="IE41">
        <v>-7.9995887362579905E-3</v>
      </c>
      <c r="IF41">
        <v>-3.2109998092327202E-2</v>
      </c>
      <c r="IG41">
        <v>1.23147060480068E-2</v>
      </c>
      <c r="IH41">
        <v>1.185100159840482E-2</v>
      </c>
      <c r="II41">
        <v>8.2039439781505605E-3</v>
      </c>
      <c r="IJ41">
        <v>-2.3867948874586091E-2</v>
      </c>
      <c r="IK41">
        <v>-3.041566443560182E-3</v>
      </c>
      <c r="IL41">
        <v>8.7305101438375395E-3</v>
      </c>
      <c r="IM41">
        <v>-2.387669688206731E-3</v>
      </c>
      <c r="IN41">
        <v>-8.7261980193639645E-3</v>
      </c>
      <c r="IO41">
        <v>7.0246037360920423E-3</v>
      </c>
      <c r="IP41">
        <v>-1.1097720848345229E-2</v>
      </c>
      <c r="IQ41">
        <v>-1.155915823197301E-2</v>
      </c>
      <c r="IR41">
        <v>4.987926523951268E-3</v>
      </c>
      <c r="IS41">
        <v>4.1633395836116801E-3</v>
      </c>
      <c r="IT41">
        <v>1.8788560021878949E-2</v>
      </c>
      <c r="IU41">
        <v>-9.747892564276427E-3</v>
      </c>
      <c r="IV41">
        <v>4.4829642403616914E-3</v>
      </c>
      <c r="IW41">
        <v>2.00069023022738E-2</v>
      </c>
      <c r="IX41">
        <v>-1.710007316639079E-2</v>
      </c>
      <c r="IY41">
        <v>-1.027423905998729E-2</v>
      </c>
      <c r="IZ41">
        <v>2.8113097788585222E-2</v>
      </c>
      <c r="JA41">
        <v>-3.354789306664311E-2</v>
      </c>
      <c r="JB41">
        <v>-9.2981435034107992E-3</v>
      </c>
      <c r="JC41">
        <v>1.7761768424139429E-2</v>
      </c>
      <c r="JD41">
        <v>-1.7406505854735538E-2</v>
      </c>
      <c r="JE41">
        <v>1.812316476680666E-2</v>
      </c>
      <c r="JF41">
        <v>1.0177113560747089E-2</v>
      </c>
      <c r="JG41">
        <v>-2.075565622391376E-2</v>
      </c>
      <c r="JH41">
        <v>2.1499001656527569E-2</v>
      </c>
      <c r="JI41">
        <v>-0.1089670108238804</v>
      </c>
      <c r="JJ41">
        <v>-8.285842457795857E-2</v>
      </c>
      <c r="JK41">
        <v>-9.0640044986085744E-2</v>
      </c>
      <c r="JL41">
        <v>-6.8004107042197073E-2</v>
      </c>
      <c r="JM41">
        <v>-2.3766164057196199E-2</v>
      </c>
      <c r="JN41">
        <v>-4.1122926732257419E-2</v>
      </c>
      <c r="JO41">
        <v>-3.3752154603836293E-2</v>
      </c>
      <c r="JP41">
        <v>-2.3111838246148989E-2</v>
      </c>
      <c r="JQ41">
        <v>2.008691864502914E-2</v>
      </c>
      <c r="JR41">
        <v>9.731135077193201E-4</v>
      </c>
      <c r="JS41">
        <v>-4.0793253387892484E-3</v>
      </c>
      <c r="JT41">
        <v>-5.0888987095824107E-3</v>
      </c>
      <c r="JU41">
        <v>3.6001335193287238E-3</v>
      </c>
      <c r="JV41">
        <v>-1.1960290775389831E-2</v>
      </c>
      <c r="JW41">
        <v>1.661032343616186E-2</v>
      </c>
      <c r="JX41">
        <v>2.6069479042708549E-3</v>
      </c>
      <c r="JY41">
        <v>1.188229211152551E-2</v>
      </c>
      <c r="JZ41">
        <v>2.469326038787133E-2</v>
      </c>
      <c r="KA41">
        <v>2.3689957662215069E-2</v>
      </c>
      <c r="KB41">
        <v>1.972857149352749E-2</v>
      </c>
      <c r="KC41">
        <v>4.2648893544286998E-2</v>
      </c>
      <c r="KD41">
        <v>1.1293767931435871E-2</v>
      </c>
      <c r="KE41">
        <v>4.6392625825716342E-2</v>
      </c>
      <c r="KF41">
        <v>3.1823506814461708E-2</v>
      </c>
      <c r="KG41">
        <v>1.5594740234634081E-2</v>
      </c>
      <c r="KH41">
        <v>7.2198414116442658E-3</v>
      </c>
      <c r="KI41">
        <v>2.2041651578180221E-2</v>
      </c>
      <c r="KJ41">
        <v>1.7396188576633699E-2</v>
      </c>
      <c r="KK41">
        <v>2.9719971501767199E-2</v>
      </c>
      <c r="KL41">
        <v>3.369222454458743E-2</v>
      </c>
      <c r="KM41">
        <v>1.6128242215226771E-2</v>
      </c>
      <c r="KN41">
        <v>2.746314417578161E-2</v>
      </c>
      <c r="KO41">
        <v>2.3810535057655281E-2</v>
      </c>
      <c r="KP41">
        <v>3.3798867291546117E-2</v>
      </c>
      <c r="KQ41">
        <v>4.9593040043634309E-2</v>
      </c>
      <c r="KR41">
        <v>3.6700718266262228E-2</v>
      </c>
      <c r="KS41">
        <v>3.1512219974166138E-2</v>
      </c>
      <c r="KT41">
        <v>1.968970257400263E-2</v>
      </c>
      <c r="KU41">
        <v>5.3726369031735742E-2</v>
      </c>
      <c r="KV41">
        <v>6.9898915608417808E-2</v>
      </c>
      <c r="KW41">
        <v>-0.14454418232334151</v>
      </c>
      <c r="KX41">
        <v>-3.8391445027304238E-2</v>
      </c>
      <c r="KY41">
        <v>-2.4124015735712929E-4</v>
      </c>
      <c r="KZ41">
        <v>0.19185892179529951</v>
      </c>
      <c r="LA41">
        <v>1.5382522537032821E-3</v>
      </c>
      <c r="LB41">
        <v>-1.9783524326298058E-2</v>
      </c>
      <c r="LC41">
        <v>3.1094288431329421E-2</v>
      </c>
      <c r="LD41">
        <v>-3.8588510770982583E-2</v>
      </c>
      <c r="LE41">
        <v>-2.1612378731027872E-2</v>
      </c>
      <c r="LF41">
        <v>1.4513441431948571E-2</v>
      </c>
      <c r="LG41">
        <v>1.3934983040645769E-2</v>
      </c>
      <c r="LH41">
        <v>-1.5361708747307631E-2</v>
      </c>
      <c r="LI41">
        <v>1.412861493524049E-2</v>
      </c>
      <c r="LJ41">
        <v>-7.2486739567024982E-3</v>
      </c>
      <c r="LK41">
        <v>9.8035061668037375E-3</v>
      </c>
      <c r="LL41">
        <v>-0.1170916551881873</v>
      </c>
      <c r="LM41">
        <v>-0.1086147415683438</v>
      </c>
      <c r="LN41">
        <v>-6.3317043946822124E-2</v>
      </c>
      <c r="LO41">
        <v>-8.3883012121593825E-2</v>
      </c>
      <c r="LP41">
        <v>-3.8525936005290973E-2</v>
      </c>
      <c r="LQ41">
        <v>-6.7757784205109937E-3</v>
      </c>
      <c r="LR41">
        <v>-8.6112569447858427E-3</v>
      </c>
      <c r="LS41">
        <v>8.8500543326224292E-3</v>
      </c>
      <c r="LT41">
        <v>-9.1958341566557422E-3</v>
      </c>
      <c r="LU41">
        <v>3.393699733874198E-3</v>
      </c>
      <c r="LV41">
        <v>-1.353046568723639E-2</v>
      </c>
      <c r="LW41">
        <v>1.094817727587017E-2</v>
      </c>
      <c r="LX41">
        <v>1.3899397605893061E-2</v>
      </c>
      <c r="LY41">
        <v>1.7284665880747941E-2</v>
      </c>
      <c r="LZ41">
        <v>4.1245431901794062E-2</v>
      </c>
      <c r="MA41">
        <v>3.1615370661148653E-2</v>
      </c>
      <c r="MB41">
        <v>3.3103640700538513E-2</v>
      </c>
      <c r="MC41">
        <v>1.9998422907913049E-2</v>
      </c>
      <c r="MD41">
        <v>9.0905769159664307E-3</v>
      </c>
      <c r="ME41">
        <v>4.3585825132625121E-2</v>
      </c>
      <c r="MF41">
        <v>1.5809581199777989E-2</v>
      </c>
      <c r="MG41">
        <v>3.1651034163429938E-2</v>
      </c>
      <c r="MH41">
        <v>3.1498982555882647E-2</v>
      </c>
      <c r="MI41">
        <v>4.0263825813761221E-2</v>
      </c>
      <c r="MJ41">
        <v>3.1580822672827788E-2</v>
      </c>
      <c r="MK41">
        <v>5.2069314032874167E-2</v>
      </c>
      <c r="ML41">
        <v>3.3494673702834397E-2</v>
      </c>
      <c r="MM41">
        <v>4.02315370905382E-2</v>
      </c>
      <c r="MN41">
        <v>5.4247974786693548E-2</v>
      </c>
      <c r="MO41">
        <v>7.91670921202801E-2</v>
      </c>
      <c r="MP41">
        <v>-0.16366145482284211</v>
      </c>
      <c r="MQ41">
        <v>-6.2203909653633033E-3</v>
      </c>
      <c r="MR41">
        <v>3.3813617634666268E-2</v>
      </c>
      <c r="MS41">
        <v>0.18022299883485071</v>
      </c>
      <c r="MT41">
        <v>-4.2128157363217983E-2</v>
      </c>
      <c r="MU41">
        <v>8.3199708512750256E-2</v>
      </c>
      <c r="MV41">
        <v>-1.565945658530532E-2</v>
      </c>
      <c r="MW41">
        <v>-4.3755160254296599E-2</v>
      </c>
      <c r="MX41">
        <v>9.9811710684352781E-2</v>
      </c>
      <c r="MY41">
        <v>9.7594188000445919E-2</v>
      </c>
      <c r="MZ41">
        <v>0.12498722022106511</v>
      </c>
      <c r="NA41">
        <v>2.6935738378886731E-16</v>
      </c>
      <c r="NB41">
        <v>0.19743578234152731</v>
      </c>
      <c r="NC41">
        <v>0.16367947212576101</v>
      </c>
      <c r="ND41">
        <v>0.2216492624229327</v>
      </c>
      <c r="NE41">
        <v>-3.1811316608170083E-2</v>
      </c>
      <c r="NF41">
        <v>-1.08010391189165E-2</v>
      </c>
      <c r="NG41">
        <v>2.2441714869724772E-3</v>
      </c>
      <c r="NH41">
        <v>0.14096218025329049</v>
      </c>
      <c r="NI41">
        <v>0.1021286840547091</v>
      </c>
      <c r="NJ41">
        <v>0.1126465630843832</v>
      </c>
      <c r="NK41">
        <v>0.10067721408542681</v>
      </c>
      <c r="NL41">
        <v>0.1075667748139625</v>
      </c>
      <c r="NM41">
        <v>8.6312947322677663E-2</v>
      </c>
      <c r="NN41">
        <v>1.0000927101814621E-2</v>
      </c>
      <c r="NO41">
        <v>8.404426432973483E-2</v>
      </c>
      <c r="NP41">
        <v>9.3216275796670786E-2</v>
      </c>
      <c r="NQ41">
        <v>7.0412468181190402E-2</v>
      </c>
      <c r="NR41">
        <v>0.233980003481701</v>
      </c>
      <c r="NS41">
        <v>3.0492573961893761E-2</v>
      </c>
      <c r="NT41">
        <v>4.7494642745921377E-2</v>
      </c>
      <c r="NU41">
        <v>4.5742906166489697E-2</v>
      </c>
      <c r="NV41">
        <v>0.2572954204816949</v>
      </c>
      <c r="NW41">
        <v>0.14298783823018399</v>
      </c>
      <c r="NX41">
        <v>9.719459387528091E-3</v>
      </c>
      <c r="NY41">
        <v>1.8476081538014871E-2</v>
      </c>
      <c r="NZ41">
        <v>6.4660093487687309E-2</v>
      </c>
      <c r="OA41">
        <v>4.8062109091294658E-2</v>
      </c>
    </row>
    <row r="42" spans="1:391" x14ac:dyDescent="0.25">
      <c r="A42" s="1" t="s">
        <v>40</v>
      </c>
      <c r="B42">
        <v>0.10872173516238549</v>
      </c>
      <c r="C42">
        <v>0.26496722370167208</v>
      </c>
      <c r="D42">
        <v>0.25303422409971371</v>
      </c>
      <c r="E42">
        <v>0.23756058076626491</v>
      </c>
      <c r="F42">
        <v>8.9816491778681104E-3</v>
      </c>
      <c r="G42">
        <v>0.14252410415364039</v>
      </c>
      <c r="H42">
        <v>0.13314270141149889</v>
      </c>
      <c r="I42">
        <v>0.19431463641137439</v>
      </c>
      <c r="J42">
        <v>0.16340831798652489</v>
      </c>
      <c r="K42">
        <v>9.9404796513662519E-2</v>
      </c>
      <c r="L42">
        <v>-8.7850357967399831E-3</v>
      </c>
      <c r="M42">
        <v>2.121940854666397E-2</v>
      </c>
      <c r="N42">
        <v>-1.9836300985367309E-4</v>
      </c>
      <c r="O42">
        <v>2.329953640685507E-2</v>
      </c>
      <c r="P42">
        <v>-9.9731855161850538E-3</v>
      </c>
      <c r="Q42">
        <v>6.90514670697561E-3</v>
      </c>
      <c r="R42">
        <v>2.6747102078151241E-2</v>
      </c>
      <c r="S42">
        <v>1.672521575145645E-3</v>
      </c>
      <c r="T42">
        <v>1.4218537623558011E-2</v>
      </c>
      <c r="U42">
        <v>0.19063633412507319</v>
      </c>
      <c r="V42">
        <v>-1.158107110171167E-2</v>
      </c>
      <c r="W42">
        <v>0.27123006174224012</v>
      </c>
      <c r="X42">
        <v>0.1871829812992328</v>
      </c>
      <c r="Y42">
        <v>0.22615261595297051</v>
      </c>
      <c r="Z42">
        <v>0.19530921767867621</v>
      </c>
      <c r="AA42">
        <v>0.25288143514913058</v>
      </c>
      <c r="AB42">
        <v>0.4636674631291961</v>
      </c>
      <c r="AC42">
        <v>0.36668113049856088</v>
      </c>
      <c r="AD42">
        <v>0.51692356189920952</v>
      </c>
      <c r="AE42">
        <v>0.35666946091867568</v>
      </c>
      <c r="AF42">
        <v>0.46493947300352351</v>
      </c>
      <c r="AG42">
        <v>0.51744795504330909</v>
      </c>
      <c r="AH42">
        <v>0.59029134627253521</v>
      </c>
      <c r="AI42">
        <v>0.40629474097555912</v>
      </c>
      <c r="AJ42">
        <v>0.2335202848384948</v>
      </c>
      <c r="AK42">
        <v>0.13609491946865729</v>
      </c>
      <c r="AL42">
        <v>0.26735226345483609</v>
      </c>
      <c r="AM42">
        <v>0.21514456343530691</v>
      </c>
      <c r="AN42">
        <v>0.87764555237276476</v>
      </c>
      <c r="AO42">
        <v>0.51945650380471087</v>
      </c>
      <c r="AP42">
        <v>1</v>
      </c>
      <c r="AQ42">
        <v>0.58561814965431669</v>
      </c>
      <c r="AR42">
        <v>6.7645039278623224E-3</v>
      </c>
      <c r="AS42">
        <v>0.1000142644246297</v>
      </c>
      <c r="AT42">
        <v>-2.03982173114283E-2</v>
      </c>
      <c r="AU42">
        <v>-9.5517051298501798E-3</v>
      </c>
      <c r="AV42">
        <v>2.1297299814987299E-2</v>
      </c>
      <c r="AW42">
        <v>1.472656092583937E-2</v>
      </c>
      <c r="AX42">
        <v>-1.488478556736439E-3</v>
      </c>
      <c r="AY42">
        <v>3.514034764102445E-3</v>
      </c>
      <c r="AZ42">
        <v>-1.4170904655509371E-2</v>
      </c>
      <c r="BA42">
        <v>2.7933714241372091E-3</v>
      </c>
      <c r="BB42">
        <v>-1.2747834325452539E-2</v>
      </c>
      <c r="BC42">
        <v>-5.3073430385957222E-2</v>
      </c>
      <c r="BD42">
        <v>1.9620853805000921E-2</v>
      </c>
      <c r="BE42">
        <v>8.1019625600955714E-2</v>
      </c>
      <c r="BF42">
        <v>3.1739116503434528E-2</v>
      </c>
      <c r="BG42">
        <v>-0.1044347172814608</v>
      </c>
      <c r="BH42">
        <v>1.648402809200241E-2</v>
      </c>
      <c r="BI42">
        <v>0.12039717621531069</v>
      </c>
      <c r="BJ42">
        <v>0.19594378281728089</v>
      </c>
      <c r="BK42">
        <v>-6.1674038429376722E-2</v>
      </c>
      <c r="BL42">
        <v>-3.0855232524700099E-3</v>
      </c>
      <c r="BM42">
        <v>-1.7460120259422389E-2</v>
      </c>
      <c r="BN42">
        <v>4.1601976180567532E-2</v>
      </c>
      <c r="BO42">
        <v>2.7217099999007909E-2</v>
      </c>
      <c r="BP42">
        <v>1.884714594503694E-2</v>
      </c>
      <c r="BQ42">
        <v>-5.1979040782843842E-2</v>
      </c>
      <c r="BR42">
        <v>-2.457849369487981E-2</v>
      </c>
      <c r="BS42">
        <v>-7.716522515778642E-3</v>
      </c>
      <c r="BT42">
        <v>-2.7441977284442441E-2</v>
      </c>
      <c r="BU42">
        <v>-1.420816039130476E-2</v>
      </c>
      <c r="BV42">
        <v>3.1055476161054391E-2</v>
      </c>
      <c r="BW42">
        <v>-5.8677614065267229E-3</v>
      </c>
      <c r="BX42">
        <v>8.2160308210213407E-6</v>
      </c>
      <c r="BY42">
        <v>3.3255930138408239E-2</v>
      </c>
      <c r="BZ42">
        <v>7.0523524948967169E-3</v>
      </c>
      <c r="CA42">
        <v>3.3047664131825132E-2</v>
      </c>
      <c r="CB42">
        <v>3.257478339898124E-2</v>
      </c>
      <c r="CC42">
        <v>-2.1350487877407471E-2</v>
      </c>
      <c r="CD42">
        <v>1.14203770356066E-2</v>
      </c>
      <c r="CE42">
        <v>5.0416205081022106E-3</v>
      </c>
      <c r="CF42">
        <v>1.999190526242986E-2</v>
      </c>
      <c r="CG42">
        <v>2.7063941192302592E-2</v>
      </c>
      <c r="CH42">
        <v>2.0262922203645738E-2</v>
      </c>
      <c r="CI42">
        <v>2.4708680769193109E-2</v>
      </c>
      <c r="CJ42">
        <v>1.6803963842667649E-2</v>
      </c>
      <c r="CK42">
        <v>8.686321699354493E-3</v>
      </c>
      <c r="CL42">
        <v>2.4265811655886971E-2</v>
      </c>
      <c r="CM42">
        <v>3.3551528133163859E-2</v>
      </c>
      <c r="CN42">
        <v>2.93684711550567E-2</v>
      </c>
      <c r="CO42">
        <v>4.2362238346958257E-2</v>
      </c>
      <c r="CP42">
        <v>2.5677739422164579E-2</v>
      </c>
      <c r="CQ42">
        <v>3.5867988401147479E-4</v>
      </c>
      <c r="CR42">
        <v>3.6407668915491263E-2</v>
      </c>
      <c r="CS42">
        <v>-5.4325629257987174E-3</v>
      </c>
      <c r="CT42">
        <v>-1.7033535847552319E-2</v>
      </c>
      <c r="CU42">
        <v>2.8352523193858271E-2</v>
      </c>
      <c r="CV42">
        <v>2.0372440569515538E-3</v>
      </c>
      <c r="CW42">
        <v>-1.553802607397604E-2</v>
      </c>
      <c r="CX42">
        <v>1.7532971353776319E-2</v>
      </c>
      <c r="CY42">
        <v>2.06280029273955E-2</v>
      </c>
      <c r="CZ42">
        <v>1.041862251246548E-2</v>
      </c>
      <c r="DA42">
        <v>3.8049295315780609E-3</v>
      </c>
      <c r="DB42">
        <v>9.402002193220127E-3</v>
      </c>
      <c r="DC42">
        <v>4.1608993558607817E-2</v>
      </c>
      <c r="DD42">
        <v>-1.7648436688884581E-2</v>
      </c>
      <c r="DE42">
        <v>-6.235294460656386E-3</v>
      </c>
      <c r="DF42">
        <v>-1.6506947618184189E-2</v>
      </c>
      <c r="DG42">
        <v>-1.528093373171306E-2</v>
      </c>
      <c r="DH42">
        <v>-1.5280933731713971E-2</v>
      </c>
      <c r="DI42">
        <v>-1.0802007855917589E-2</v>
      </c>
      <c r="DJ42">
        <v>-6.2352944606561709E-3</v>
      </c>
      <c r="DK42">
        <v>-6.2352944606563878E-3</v>
      </c>
      <c r="DL42">
        <v>-6.2352944606560608E-3</v>
      </c>
      <c r="DM42">
        <v>3.4465376733371182E-2</v>
      </c>
      <c r="DN42">
        <v>-6.2352944606571224E-3</v>
      </c>
      <c r="DO42">
        <v>-6.235294460657047E-3</v>
      </c>
      <c r="DP42">
        <v>-4.1109968438022407E-2</v>
      </c>
      <c r="DQ42">
        <v>3.2977153633980308E-2</v>
      </c>
      <c r="DR42">
        <v>3.004747265548155E-2</v>
      </c>
      <c r="DS42">
        <v>8.7254503010006063E-2</v>
      </c>
      <c r="DT42">
        <v>-3.9508499013555749E-2</v>
      </c>
      <c r="DU42">
        <v>-8.9690319909168606E-2</v>
      </c>
      <c r="DV42">
        <v>4.1695659140664379E-2</v>
      </c>
      <c r="DW42">
        <v>0.11239517926826489</v>
      </c>
      <c r="DX42">
        <v>0.17634525968241391</v>
      </c>
      <c r="DY42">
        <v>-4.2295418000958103E-2</v>
      </c>
      <c r="DZ42">
        <v>-8.8705605344438568E-3</v>
      </c>
      <c r="EA42">
        <v>-6.1167208732603963E-3</v>
      </c>
      <c r="EB42">
        <v>1.057946934856391E-2</v>
      </c>
      <c r="EC42">
        <v>6.1183478345823362E-2</v>
      </c>
      <c r="ED42">
        <v>6.199139297060427E-2</v>
      </c>
      <c r="EE42">
        <v>-5.8647641457714637E-2</v>
      </c>
      <c r="EF42">
        <v>-1.4997154492927701E-2</v>
      </c>
      <c r="EG42">
        <v>6.3759922316272505E-2</v>
      </c>
      <c r="EH42">
        <v>8.9394730398880032E-2</v>
      </c>
      <c r="EI42">
        <v>8.5414971988907074E-2</v>
      </c>
      <c r="EJ42">
        <v>7.7726780677294952E-2</v>
      </c>
      <c r="EK42">
        <v>-6.2963771187006454E-2</v>
      </c>
      <c r="EL42">
        <v>1.6361845061470669E-2</v>
      </c>
      <c r="EM42">
        <v>1.2899101294873001E-2</v>
      </c>
      <c r="EN42">
        <v>-5.2801748742779299E-2</v>
      </c>
      <c r="EO42">
        <v>-3.9494675631833343E-2</v>
      </c>
      <c r="EP42">
        <v>-3.9416574964147022E-2</v>
      </c>
      <c r="EQ42">
        <v>-5.9303923501869651E-2</v>
      </c>
      <c r="ER42">
        <v>-2.2503864305477829E-2</v>
      </c>
      <c r="ES42">
        <v>-1.293708248882533E-2</v>
      </c>
      <c r="ET42">
        <v>-1.9543053220902721E-2</v>
      </c>
      <c r="EU42">
        <v>-2.4903862803148699E-2</v>
      </c>
      <c r="EV42">
        <v>7.9327434108833628E-3</v>
      </c>
      <c r="EW42">
        <v>3.3812771385014108E-4</v>
      </c>
      <c r="EX42">
        <v>1.004275451162179E-3</v>
      </c>
      <c r="EY42">
        <v>-1.0051873298530811E-2</v>
      </c>
      <c r="EZ42">
        <v>2.0275373275009799E-2</v>
      </c>
      <c r="FA42">
        <v>-1.785481487628119E-2</v>
      </c>
      <c r="FB42">
        <v>2.6747991165613039E-2</v>
      </c>
      <c r="FC42">
        <v>-1.178414999648795E-2</v>
      </c>
      <c r="FD42">
        <v>6.4901129976781156E-3</v>
      </c>
      <c r="FE42">
        <v>-1.500971057550804E-3</v>
      </c>
      <c r="FF42">
        <v>1.163604142234133E-2</v>
      </c>
      <c r="FG42">
        <v>5.4378611434793098E-2</v>
      </c>
      <c r="FH42">
        <v>1.370705969764725E-3</v>
      </c>
      <c r="FI42">
        <v>-5.680624025383935E-3</v>
      </c>
      <c r="FJ42">
        <v>-2.4284140140144492E-3</v>
      </c>
      <c r="FK42">
        <v>2.693937763032592E-2</v>
      </c>
      <c r="FL42">
        <v>2.8765210620455579E-2</v>
      </c>
      <c r="FM42">
        <v>3.6121264364065153E-2</v>
      </c>
      <c r="FN42">
        <v>5.566325052552995E-2</v>
      </c>
      <c r="FO42">
        <v>2.1903461300000499E-2</v>
      </c>
      <c r="FP42">
        <v>2.0044374841554469E-2</v>
      </c>
      <c r="FQ42">
        <v>3.5198706223610551E-3</v>
      </c>
      <c r="FR42">
        <v>7.8540062608528083E-3</v>
      </c>
      <c r="FS42">
        <v>2.9447955449594582E-2</v>
      </c>
      <c r="FT42">
        <v>-3.4834034782620271E-3</v>
      </c>
      <c r="FU42">
        <v>3.8310544576805453E-2</v>
      </c>
      <c r="FV42">
        <v>7.8256058923828319E-3</v>
      </c>
      <c r="FW42">
        <v>7.4369114225320554E-3</v>
      </c>
      <c r="FX42">
        <v>1.6520688173795359E-2</v>
      </c>
      <c r="FY42">
        <v>3.5643459041486247E-2</v>
      </c>
      <c r="FZ42">
        <v>4.2684104817666942E-2</v>
      </c>
      <c r="GA42">
        <v>1.71987551029315E-2</v>
      </c>
      <c r="GB42">
        <v>5.8265987959339443E-3</v>
      </c>
      <c r="GC42">
        <v>2.4271963085283E-2</v>
      </c>
      <c r="GD42">
        <v>1.9923091229264708E-2</v>
      </c>
      <c r="GE42">
        <v>-3.9971419891348808E-3</v>
      </c>
      <c r="GF42">
        <v>6.075425139029051E-3</v>
      </c>
      <c r="GG42">
        <v>8.5423605446084995E-3</v>
      </c>
      <c r="GH42">
        <v>3.1323359922581083E-2</v>
      </c>
      <c r="GI42">
        <v>1.2098294765808079E-2</v>
      </c>
      <c r="GJ42">
        <v>-9.7384273470718253E-3</v>
      </c>
      <c r="GK42">
        <v>1.131847454532647E-2</v>
      </c>
      <c r="GL42">
        <v>2.612170055953552E-2</v>
      </c>
      <c r="GM42">
        <v>2.913568180756812E-2</v>
      </c>
      <c r="GN42">
        <v>1.286224636762873E-2</v>
      </c>
      <c r="GO42">
        <v>-6.2352944606570504E-3</v>
      </c>
      <c r="GP42">
        <v>5.3770401639722812E-2</v>
      </c>
      <c r="GQ42">
        <v>-1.080200785591757E-2</v>
      </c>
      <c r="GR42">
        <v>-7.5395545293042487E-2</v>
      </c>
      <c r="GS42">
        <v>1.2511747918453331E-4</v>
      </c>
      <c r="GT42">
        <v>3.731038378020872E-2</v>
      </c>
      <c r="GU42">
        <v>0.114085037328576</v>
      </c>
      <c r="GV42">
        <v>-1.6346733731657981E-3</v>
      </c>
      <c r="GW42">
        <v>1.3304540857566889E-2</v>
      </c>
      <c r="GX42">
        <v>-2.209567710817582E-2</v>
      </c>
      <c r="GY42">
        <v>-1.262331477837148E-2</v>
      </c>
      <c r="GZ42">
        <v>1.504075108906483E-2</v>
      </c>
      <c r="HA42">
        <v>8.0222891436354422E-3</v>
      </c>
      <c r="HB42">
        <v>-9.1280236599689136E-3</v>
      </c>
      <c r="HC42">
        <v>-6.235294460657066E-3</v>
      </c>
      <c r="HD42">
        <v>-6.986767861161898E-2</v>
      </c>
      <c r="HE42">
        <v>4.8203593155383133E-2</v>
      </c>
      <c r="HF42">
        <v>-9.0971608838270341E-3</v>
      </c>
      <c r="HG42">
        <v>1.0808924104417921E-4</v>
      </c>
      <c r="HH42">
        <v>-0.17085131903157499</v>
      </c>
      <c r="HI42">
        <v>5.28879833983485E-2</v>
      </c>
      <c r="HJ42">
        <v>0.1550186569347439</v>
      </c>
      <c r="HK42">
        <v>-8.8915241640554043E-3</v>
      </c>
      <c r="HL42">
        <v>-1.9318861413992279E-4</v>
      </c>
      <c r="HM42">
        <v>1.0274101159238691E-2</v>
      </c>
      <c r="HN42">
        <v>-1.80065339003137E-2</v>
      </c>
      <c r="HO42">
        <v>7.2059981109305589E-3</v>
      </c>
      <c r="HP42">
        <v>1.3381697209758359E-5</v>
      </c>
      <c r="HQ42">
        <v>-7.9788055745365089E-3</v>
      </c>
      <c r="HR42">
        <v>1.06847694988634E-2</v>
      </c>
      <c r="HS42">
        <v>-8.3465189710846179E-3</v>
      </c>
      <c r="HT42">
        <v>2.0525203611554941E-2</v>
      </c>
      <c r="HU42">
        <v>-1.9338993836925489E-2</v>
      </c>
      <c r="HV42">
        <v>1.8511943504203179E-2</v>
      </c>
      <c r="HW42">
        <v>7.2059981109305589E-3</v>
      </c>
      <c r="HX42">
        <v>-2.262295738117019E-3</v>
      </c>
      <c r="HY42">
        <v>1.2816164734278721E-2</v>
      </c>
      <c r="HZ42">
        <v>1.8511943504203179E-2</v>
      </c>
      <c r="IA42">
        <v>1.8661425691245671E-4</v>
      </c>
      <c r="IB42">
        <v>-8.6005957754420517E-3</v>
      </c>
      <c r="IC42">
        <v>3.9995550966129088E-3</v>
      </c>
      <c r="ID42">
        <v>-1.276330141152379E-2</v>
      </c>
      <c r="IE42">
        <v>-1.977833274350611E-2</v>
      </c>
      <c r="IF42">
        <v>1.5905862284655921E-3</v>
      </c>
      <c r="IG42">
        <v>-8.1033891442434253E-3</v>
      </c>
      <c r="IH42">
        <v>-4.7342617648671844E-3</v>
      </c>
      <c r="II42">
        <v>2.531332800328532E-3</v>
      </c>
      <c r="IJ42">
        <v>1.3171993277948031E-2</v>
      </c>
      <c r="IK42">
        <v>3.4323303308429472E-3</v>
      </c>
      <c r="IL42">
        <v>-4.6387935416758078E-4</v>
      </c>
      <c r="IM42">
        <v>4.2153751232956883E-3</v>
      </c>
      <c r="IN42">
        <v>-1.1293249055066091E-2</v>
      </c>
      <c r="IO42">
        <v>4.0477013204740786E-3</v>
      </c>
      <c r="IP42">
        <v>1.650165587102757E-2</v>
      </c>
      <c r="IQ42">
        <v>-1.1381063048139489E-2</v>
      </c>
      <c r="IR42">
        <v>-1.225474657598289E-2</v>
      </c>
      <c r="IS42">
        <v>-9.5983846501939921E-3</v>
      </c>
      <c r="IT42">
        <v>2.141897900335149E-2</v>
      </c>
      <c r="IU42">
        <v>1.9045574132280369E-3</v>
      </c>
      <c r="IV42">
        <v>1.2667226679521899E-3</v>
      </c>
      <c r="IW42">
        <v>3.5807241859914497E-2</v>
      </c>
      <c r="IX42">
        <v>-4.1455460792027887E-2</v>
      </c>
      <c r="IY42">
        <v>-4.4557262002047029E-2</v>
      </c>
      <c r="IZ42">
        <v>8.8858574544826735E-2</v>
      </c>
      <c r="JA42">
        <v>-5.2260133919579982E-2</v>
      </c>
      <c r="JB42">
        <v>-2.56346805560908E-3</v>
      </c>
      <c r="JC42">
        <v>2.1085932941659571E-2</v>
      </c>
      <c r="JD42">
        <v>-1.912825252143683E-2</v>
      </c>
      <c r="JE42">
        <v>2.5591095180212919E-2</v>
      </c>
      <c r="JF42">
        <v>-5.663248796806181E-3</v>
      </c>
      <c r="JG42">
        <v>-3.3535414292273892E-2</v>
      </c>
      <c r="JH42">
        <v>-5.2913978739856978E-3</v>
      </c>
      <c r="JI42">
        <v>-8.8331885711884564E-2</v>
      </c>
      <c r="JJ42">
        <v>-7.6022093025603851E-2</v>
      </c>
      <c r="JK42">
        <v>-7.4691922346814585E-2</v>
      </c>
      <c r="JL42">
        <v>-5.5925178562951858E-2</v>
      </c>
      <c r="JM42">
        <v>-5.2707526963459192E-2</v>
      </c>
      <c r="JN42">
        <v>-4.8253957478552059E-2</v>
      </c>
      <c r="JO42">
        <v>-4.6684338900746247E-2</v>
      </c>
      <c r="JP42">
        <v>-4.3191446084348717E-2</v>
      </c>
      <c r="JQ42">
        <v>-1.157763852442645E-2</v>
      </c>
      <c r="JR42">
        <v>-1.775121278302234E-2</v>
      </c>
      <c r="JS42">
        <v>-2.4530074378007771E-3</v>
      </c>
      <c r="JT42">
        <v>3.1015413500345718E-3</v>
      </c>
      <c r="JU42">
        <v>8.6306290825078538E-3</v>
      </c>
      <c r="JV42">
        <v>-8.2627122253174645E-3</v>
      </c>
      <c r="JW42">
        <v>7.1770902645208843E-4</v>
      </c>
      <c r="JX42">
        <v>-4.618006930365048E-3</v>
      </c>
      <c r="JY42">
        <v>-3.8041496653531881E-3</v>
      </c>
      <c r="JZ42">
        <v>3.7259141904329177E-2</v>
      </c>
      <c r="KA42">
        <v>3.7330213869445149E-2</v>
      </c>
      <c r="KB42">
        <v>2.0851750507592429E-2</v>
      </c>
      <c r="KC42">
        <v>4.6613935361572607E-2</v>
      </c>
      <c r="KD42">
        <v>1.6834404770736649E-2</v>
      </c>
      <c r="KE42">
        <v>6.7981886061626279E-2</v>
      </c>
      <c r="KF42">
        <v>3.426569296605203E-2</v>
      </c>
      <c r="KG42">
        <v>7.0473790275264857E-3</v>
      </c>
      <c r="KH42">
        <v>2.994849207184707E-2</v>
      </c>
      <c r="KI42">
        <v>1.058026693673131E-2</v>
      </c>
      <c r="KJ42">
        <v>1.299566986658934E-2</v>
      </c>
      <c r="KK42">
        <v>6.4084063302551952E-2</v>
      </c>
      <c r="KL42">
        <v>5.3606292795899728E-2</v>
      </c>
      <c r="KM42">
        <v>2.928263213212589E-2</v>
      </c>
      <c r="KN42">
        <v>-5.2635705924061694E-4</v>
      </c>
      <c r="KO42">
        <v>3.5242773179311362E-2</v>
      </c>
      <c r="KP42">
        <v>5.0467367099649607E-2</v>
      </c>
      <c r="KQ42">
        <v>5.2802257954564023E-2</v>
      </c>
      <c r="KR42">
        <v>5.0389243710601488E-2</v>
      </c>
      <c r="KS42">
        <v>3.4667201325930519E-3</v>
      </c>
      <c r="KT42">
        <v>1.4609505154071291E-2</v>
      </c>
      <c r="KU42">
        <v>6.364981204129555E-2</v>
      </c>
      <c r="KV42">
        <v>6.3421135324500624E-2</v>
      </c>
      <c r="KW42">
        <v>-0.14008435934119401</v>
      </c>
      <c r="KX42">
        <v>-8.133497961063732E-2</v>
      </c>
      <c r="KY42">
        <v>1.073466506452963E-3</v>
      </c>
      <c r="KZ42">
        <v>0.21571294103375269</v>
      </c>
      <c r="LA42">
        <v>-1.6369422986435948E-2</v>
      </c>
      <c r="LB42">
        <v>-9.3650353497385964E-3</v>
      </c>
      <c r="LC42">
        <v>1.8477307883038901E-2</v>
      </c>
      <c r="LD42">
        <v>-5.1077763780443888E-2</v>
      </c>
      <c r="LE42">
        <v>3.5497270267083482E-4</v>
      </c>
      <c r="LF42">
        <v>-5.3879688643265079E-3</v>
      </c>
      <c r="LG42">
        <v>8.0601949112624888E-3</v>
      </c>
      <c r="LH42">
        <v>6.8045095074254749E-4</v>
      </c>
      <c r="LI42">
        <v>-5.8881913398935615E-4</v>
      </c>
      <c r="LJ42">
        <v>8.6676552858605711E-3</v>
      </c>
      <c r="LK42">
        <v>9.2647910736677955E-3</v>
      </c>
      <c r="LL42">
        <v>-9.7654540839717086E-2</v>
      </c>
      <c r="LM42">
        <v>-9.1930243259383343E-2</v>
      </c>
      <c r="LN42">
        <v>-7.7012790235586465E-2</v>
      </c>
      <c r="LO42">
        <v>-6.0271043423077278E-2</v>
      </c>
      <c r="LP42">
        <v>-4.877149731331043E-2</v>
      </c>
      <c r="LQ42">
        <v>-4.3157519378707383E-2</v>
      </c>
      <c r="LR42">
        <v>-3.2811207167558552E-2</v>
      </c>
      <c r="LS42">
        <v>-2.735364305431116E-2</v>
      </c>
      <c r="LT42">
        <v>-1.440671294695735E-2</v>
      </c>
      <c r="LU42">
        <v>-3.4867899726825479E-3</v>
      </c>
      <c r="LV42">
        <v>-1.328310191460215E-3</v>
      </c>
      <c r="LW42">
        <v>2.1766722949843808E-3</v>
      </c>
      <c r="LX42">
        <v>2.2607940347208619E-2</v>
      </c>
      <c r="LY42">
        <v>1.7901602083508161E-2</v>
      </c>
      <c r="LZ42">
        <v>3.9171969466866907E-2</v>
      </c>
      <c r="MA42">
        <v>3.8117814621853541E-2</v>
      </c>
      <c r="MB42">
        <v>3.0966758970457531E-2</v>
      </c>
      <c r="MC42">
        <v>2.9041596876361282E-2</v>
      </c>
      <c r="MD42">
        <v>3.8586724931319767E-2</v>
      </c>
      <c r="ME42">
        <v>5.2848063166507427E-2</v>
      </c>
      <c r="MF42">
        <v>1.313405582978404E-2</v>
      </c>
      <c r="MG42">
        <v>2.919278257921621E-2</v>
      </c>
      <c r="MH42">
        <v>2.4015103297188121E-2</v>
      </c>
      <c r="MI42">
        <v>4.9996688895101317E-2</v>
      </c>
      <c r="MJ42">
        <v>6.8672227890716864E-2</v>
      </c>
      <c r="MK42">
        <v>5.1408924164637423E-2</v>
      </c>
      <c r="ML42">
        <v>5.0366264526871388E-2</v>
      </c>
      <c r="MM42">
        <v>3.6122516369134293E-2</v>
      </c>
      <c r="MN42">
        <v>4.6899733826035607E-2</v>
      </c>
      <c r="MO42">
        <v>7.5295022461870836E-2</v>
      </c>
      <c r="MP42">
        <v>-0.1535789244178572</v>
      </c>
      <c r="MQ42">
        <v>-5.9913160434581628E-2</v>
      </c>
      <c r="MR42">
        <v>3.8403510249002022E-2</v>
      </c>
      <c r="MS42">
        <v>0.20751278362688519</v>
      </c>
      <c r="MT42">
        <v>-5.0686577064656763E-2</v>
      </c>
      <c r="MU42">
        <v>8.3017122474113469E-2</v>
      </c>
      <c r="MV42">
        <v>1.6908195388509811E-3</v>
      </c>
      <c r="MW42">
        <v>1.8204139878751611E-2</v>
      </c>
      <c r="MX42">
        <v>0.31646623583237832</v>
      </c>
      <c r="MY42">
        <v>0.30736773718249782</v>
      </c>
      <c r="MZ42">
        <v>0.2124848129262103</v>
      </c>
      <c r="NA42">
        <v>0.72711314380597036</v>
      </c>
      <c r="NB42">
        <v>0.30715062822249217</v>
      </c>
      <c r="NC42">
        <v>0.51112015030309021</v>
      </c>
      <c r="ND42">
        <v>0.5263808550306377</v>
      </c>
      <c r="NE42">
        <v>1.76131335809106E-2</v>
      </c>
      <c r="NF42">
        <v>9.6538598649810611E-2</v>
      </c>
      <c r="NG42">
        <v>7.8410310922230483E-2</v>
      </c>
      <c r="NH42">
        <v>0.24072267830919089</v>
      </c>
      <c r="NI42">
        <v>0.3224100762382493</v>
      </c>
      <c r="NJ42">
        <v>0.32162084949205461</v>
      </c>
      <c r="NK42">
        <v>0.31146307067460288</v>
      </c>
      <c r="NL42">
        <v>0.30348070208132411</v>
      </c>
      <c r="NM42">
        <v>0.27879645056280022</v>
      </c>
      <c r="NN42">
        <v>2.5789657258893369E-2</v>
      </c>
      <c r="NO42">
        <v>9.6834347723946182E-2</v>
      </c>
      <c r="NP42">
        <v>9.6081025902521461E-2</v>
      </c>
      <c r="NQ42">
        <v>8.2926263494496846E-2</v>
      </c>
      <c r="NR42">
        <v>0.46703808047435358</v>
      </c>
      <c r="NS42">
        <v>0.24387035688705599</v>
      </c>
      <c r="NT42">
        <v>0.20248759256846949</v>
      </c>
      <c r="NU42">
        <v>0.2107659342140491</v>
      </c>
      <c r="NV42">
        <v>0.46637667127803789</v>
      </c>
      <c r="NW42">
        <v>0.15896034722418459</v>
      </c>
      <c r="NX42">
        <v>-1.496718160495244E-2</v>
      </c>
      <c r="NY42">
        <v>5.7991238248040297E-2</v>
      </c>
      <c r="NZ42">
        <v>8.1336062023123462E-2</v>
      </c>
      <c r="OA42">
        <v>9.751298822016298E-2</v>
      </c>
    </row>
    <row r="43" spans="1:391" x14ac:dyDescent="0.25">
      <c r="A43" s="1" t="s">
        <v>41</v>
      </c>
      <c r="B43">
        <v>0.24054477954689191</v>
      </c>
      <c r="C43">
        <v>3.4903307119226921E-2</v>
      </c>
      <c r="D43">
        <v>0.1876069170035255</v>
      </c>
      <c r="E43">
        <v>0.16365739820803971</v>
      </c>
      <c r="F43">
        <v>2.1020417987494291E-2</v>
      </c>
      <c r="G43">
        <v>0.11199739862833839</v>
      </c>
      <c r="H43">
        <v>9.8592057027084956E-2</v>
      </c>
      <c r="I43">
        <v>0.15224428341165361</v>
      </c>
      <c r="J43">
        <v>0.1226929629715653</v>
      </c>
      <c r="K43">
        <v>9.2389452912612316E-2</v>
      </c>
      <c r="L43">
        <v>-1.7122985574884168E-2</v>
      </c>
      <c r="M43">
        <v>2.2916780287843191E-2</v>
      </c>
      <c r="N43">
        <v>-4.7914625369757354E-3</v>
      </c>
      <c r="O43">
        <v>2.0805242608925561E-2</v>
      </c>
      <c r="P43">
        <v>-8.9178866463758069E-3</v>
      </c>
      <c r="Q43">
        <v>-3.1212050257546598E-3</v>
      </c>
      <c r="R43">
        <v>2.7923142869180372E-2</v>
      </c>
      <c r="S43">
        <v>-1.1309649516076419E-2</v>
      </c>
      <c r="T43">
        <v>2.136683798810473E-2</v>
      </c>
      <c r="U43">
        <v>0.14078480224427539</v>
      </c>
      <c r="V43">
        <v>-2.1984853176903241E-2</v>
      </c>
      <c r="W43">
        <v>0.44795847855407189</v>
      </c>
      <c r="X43">
        <v>0.2735315024436667</v>
      </c>
      <c r="Y43">
        <v>0.38243175540288421</v>
      </c>
      <c r="Z43">
        <v>0.27613784019363208</v>
      </c>
      <c r="AA43">
        <v>0.47976928948552772</v>
      </c>
      <c r="AB43">
        <v>0.20573044257701631</v>
      </c>
      <c r="AC43">
        <v>0.36345914800850498</v>
      </c>
      <c r="AD43">
        <v>0.38766498011209333</v>
      </c>
      <c r="AE43">
        <v>0.59035730484603866</v>
      </c>
      <c r="AF43">
        <v>9.4887665939722227E-2</v>
      </c>
      <c r="AG43">
        <v>0.26651833376556472</v>
      </c>
      <c r="AH43">
        <v>0.38900717433637533</v>
      </c>
      <c r="AI43">
        <v>0.58291656016817195</v>
      </c>
      <c r="AJ43">
        <v>0.13919967097458241</v>
      </c>
      <c r="AK43">
        <v>9.5615923417125437E-2</v>
      </c>
      <c r="AL43">
        <v>0.31010274265166488</v>
      </c>
      <c r="AM43">
        <v>0.46156893024919088</v>
      </c>
      <c r="AN43">
        <v>0.26130884482679217</v>
      </c>
      <c r="AO43">
        <v>0.67651794601081494</v>
      </c>
      <c r="AP43">
        <v>0.58561814965431669</v>
      </c>
      <c r="AQ43">
        <v>1</v>
      </c>
      <c r="AR43">
        <v>7.3855105913532742E-3</v>
      </c>
      <c r="AS43">
        <v>6.5476119945820102E-2</v>
      </c>
      <c r="AT43">
        <v>-1.079740044795658E-2</v>
      </c>
      <c r="AU43">
        <v>-2.6568199394963351E-2</v>
      </c>
      <c r="AV43">
        <v>9.6320129405162592E-3</v>
      </c>
      <c r="AW43">
        <v>4.3718108790203382E-4</v>
      </c>
      <c r="AX43">
        <v>-2.232231619142472E-3</v>
      </c>
      <c r="AY43">
        <v>-1.210772229822305E-2</v>
      </c>
      <c r="AZ43">
        <v>-1.3204311422434211E-2</v>
      </c>
      <c r="BA43">
        <v>-3.665959040981361E-3</v>
      </c>
      <c r="BB43">
        <v>4.7337261587092761E-4</v>
      </c>
      <c r="BC43">
        <v>-0.1189171680461774</v>
      </c>
      <c r="BD43">
        <v>-6.3634785923609369E-3</v>
      </c>
      <c r="BE43">
        <v>0.1209573901613353</v>
      </c>
      <c r="BF43">
        <v>0.1274882648571003</v>
      </c>
      <c r="BG43">
        <v>-3.7019034219196847E-2</v>
      </c>
      <c r="BH43">
        <v>-2.4920755511370959E-3</v>
      </c>
      <c r="BI43">
        <v>-4.8702409382751647E-3</v>
      </c>
      <c r="BJ43">
        <v>6.8922713728804666E-2</v>
      </c>
      <c r="BK43">
        <v>-7.1306631628020894E-2</v>
      </c>
      <c r="BL43">
        <v>2.6859595386646919E-2</v>
      </c>
      <c r="BM43">
        <v>8.2376172831369657E-4</v>
      </c>
      <c r="BN43">
        <v>4.1791937375545402E-2</v>
      </c>
      <c r="BO43">
        <v>3.4829624460918557E-2</v>
      </c>
      <c r="BP43">
        <v>-4.1903018304352769E-4</v>
      </c>
      <c r="BQ43">
        <v>-9.2920590133005881E-2</v>
      </c>
      <c r="BR43">
        <v>-4.2878046972834927E-2</v>
      </c>
      <c r="BS43">
        <v>-7.7397073845871011E-3</v>
      </c>
      <c r="BT43">
        <v>-8.2039248491034833E-3</v>
      </c>
      <c r="BU43">
        <v>-2.136175323709311E-2</v>
      </c>
      <c r="BV43">
        <v>2.6316358813353769E-3</v>
      </c>
      <c r="BW43">
        <v>1.0874495896301699E-2</v>
      </c>
      <c r="BX43">
        <v>2.2561220236819071E-2</v>
      </c>
      <c r="BY43">
        <v>4.4351293959343799E-2</v>
      </c>
      <c r="BZ43">
        <v>3.2623952877252241E-2</v>
      </c>
      <c r="CA43">
        <v>5.0959586597636553E-2</v>
      </c>
      <c r="CB43">
        <v>3.8052852387472427E-2</v>
      </c>
      <c r="CC43">
        <v>2.3140889411595401E-2</v>
      </c>
      <c r="CD43">
        <v>2.2300279283159911E-2</v>
      </c>
      <c r="CE43">
        <v>2.3721972922788302E-2</v>
      </c>
      <c r="CF43">
        <v>1.6524437018018898E-2</v>
      </c>
      <c r="CG43">
        <v>4.2192928166527782E-2</v>
      </c>
      <c r="CH43">
        <v>3.5878362089285687E-2</v>
      </c>
      <c r="CI43">
        <v>4.1581033164212709E-2</v>
      </c>
      <c r="CJ43">
        <v>2.727616948728228E-2</v>
      </c>
      <c r="CK43">
        <v>2.5625495603399918E-2</v>
      </c>
      <c r="CL43">
        <v>3.2238762793496682E-2</v>
      </c>
      <c r="CM43">
        <v>4.2079625095646493E-2</v>
      </c>
      <c r="CN43">
        <v>3.7956573671629627E-2</v>
      </c>
      <c r="CO43">
        <v>4.664981137314906E-2</v>
      </c>
      <c r="CP43">
        <v>3.1920825735756518E-2</v>
      </c>
      <c r="CQ43">
        <v>2.2571020971970269E-2</v>
      </c>
      <c r="CR43">
        <v>3.6360140183777701E-2</v>
      </c>
      <c r="CS43">
        <v>1.9291458533988261E-2</v>
      </c>
      <c r="CT43">
        <v>1.2103815108847889E-2</v>
      </c>
      <c r="CU43">
        <v>3.7759530949912898E-2</v>
      </c>
      <c r="CV43">
        <v>1.8683693450063162E-2</v>
      </c>
      <c r="CW43">
        <v>9.2754863634918541E-3</v>
      </c>
      <c r="CX43">
        <v>2.8599146548635952E-2</v>
      </c>
      <c r="CY43">
        <v>2.7797717520971169E-2</v>
      </c>
      <c r="CZ43">
        <v>1.8200555801231779E-2</v>
      </c>
      <c r="DA43">
        <v>1.424195330698785E-2</v>
      </c>
      <c r="DB43">
        <v>1.8303238683320028E-2</v>
      </c>
      <c r="DC43">
        <v>3.8164490034104208E-2</v>
      </c>
      <c r="DD43">
        <v>-7.9921040450383849E-17</v>
      </c>
      <c r="DE43">
        <v>-2.8236564495485838E-17</v>
      </c>
      <c r="DF43">
        <v>-6.7220744719840869E-17</v>
      </c>
      <c r="DG43">
        <v>-6.2301501168111946E-17</v>
      </c>
      <c r="DH43">
        <v>-6.2301501168113635E-17</v>
      </c>
      <c r="DI43">
        <v>-4.4040587890042089E-17</v>
      </c>
      <c r="DJ43">
        <v>-2.8236564495486079E-17</v>
      </c>
      <c r="DK43">
        <v>-2.8236564495485838E-17</v>
      </c>
      <c r="DL43">
        <v>-2.823656449548622E-17</v>
      </c>
      <c r="DM43">
        <v>2.3229369469389371E-2</v>
      </c>
      <c r="DN43">
        <v>-2.8236564495484957E-17</v>
      </c>
      <c r="DO43">
        <v>-2.8236564495485037E-17</v>
      </c>
      <c r="DP43">
        <v>-4.4739430873474817E-2</v>
      </c>
      <c r="DQ43">
        <v>5.2953024296799753E-2</v>
      </c>
      <c r="DR43">
        <v>7.6583819875826062E-2</v>
      </c>
      <c r="DS43">
        <v>0.1559018107790448</v>
      </c>
      <c r="DT43">
        <v>7.0239002932385122E-2</v>
      </c>
      <c r="DU43">
        <v>-8.1080708045342398E-2</v>
      </c>
      <c r="DV43">
        <v>3.0837130655017631E-2</v>
      </c>
      <c r="DW43">
        <v>8.5810486143687192E-2</v>
      </c>
      <c r="DX43">
        <v>0.13118428881200789</v>
      </c>
      <c r="DY43">
        <v>-0.123077383629855</v>
      </c>
      <c r="DZ43">
        <v>-1.406501484909046E-2</v>
      </c>
      <c r="EA43">
        <v>2.7945717546124311E-2</v>
      </c>
      <c r="EB43">
        <v>4.8531549906434622E-2</v>
      </c>
      <c r="EC43">
        <v>7.9994242447267452E-2</v>
      </c>
      <c r="ED43">
        <v>8.6764207336056345E-2</v>
      </c>
      <c r="EE43">
        <v>2.0665405883751532E-2</v>
      </c>
      <c r="EF43">
        <v>1.014671477388213E-2</v>
      </c>
      <c r="EG43">
        <v>5.4605177935783088E-2</v>
      </c>
      <c r="EH43">
        <v>4.7104484053937981E-2</v>
      </c>
      <c r="EI43">
        <v>2.6017693321641801E-2</v>
      </c>
      <c r="EJ43">
        <v>4.2345258348358762E-2</v>
      </c>
      <c r="EK43">
        <v>-3.5086701508583833E-2</v>
      </c>
      <c r="EL43">
        <v>-1.882701227224491E-3</v>
      </c>
      <c r="EM43">
        <v>1.9466326242798499E-2</v>
      </c>
      <c r="EN43">
        <v>-8.2498176924581113E-2</v>
      </c>
      <c r="EO43">
        <v>-8.1559016774890428E-2</v>
      </c>
      <c r="EP43">
        <v>-7.5060543740539373E-2</v>
      </c>
      <c r="EQ43">
        <v>-6.0485500378747538E-2</v>
      </c>
      <c r="ER43">
        <v>-7.8100203692543391E-2</v>
      </c>
      <c r="ES43">
        <v>-5.7177292160719428E-2</v>
      </c>
      <c r="ET43">
        <v>-2.7302867641018001E-2</v>
      </c>
      <c r="EU43">
        <v>-4.9470359828801852E-2</v>
      </c>
      <c r="EV43">
        <v>9.4652563932008747E-3</v>
      </c>
      <c r="EW43">
        <v>4.7014096922019947E-3</v>
      </c>
      <c r="EX43">
        <v>1.527951030021113E-3</v>
      </c>
      <c r="EY43">
        <v>-9.2946313375162973E-3</v>
      </c>
      <c r="EZ43">
        <v>1.5180390103647429E-2</v>
      </c>
      <c r="FA43">
        <v>1.0565293284984871E-2</v>
      </c>
      <c r="FB43">
        <v>2.1998928169498309E-2</v>
      </c>
      <c r="FC43">
        <v>7.5400577437949546E-3</v>
      </c>
      <c r="FD43">
        <v>1.49989890573465E-2</v>
      </c>
      <c r="FE43">
        <v>2.0207549489800539E-2</v>
      </c>
      <c r="FF43">
        <v>1.663560772395704E-2</v>
      </c>
      <c r="FG43">
        <v>5.7550509152518643E-2</v>
      </c>
      <c r="FH43">
        <v>1.993793389132361E-2</v>
      </c>
      <c r="FI43">
        <v>1.0811770589041319E-2</v>
      </c>
      <c r="FJ43">
        <v>1.614364260434312E-2</v>
      </c>
      <c r="FK43">
        <v>3.7427288420881763E-2</v>
      </c>
      <c r="FL43">
        <v>4.3615281459047139E-2</v>
      </c>
      <c r="FM43">
        <v>4.501559240206808E-2</v>
      </c>
      <c r="FN43">
        <v>6.0526243071024832E-2</v>
      </c>
      <c r="FO43">
        <v>3.9032214055526579E-2</v>
      </c>
      <c r="FP43">
        <v>3.5680043377502427E-2</v>
      </c>
      <c r="FQ43">
        <v>3.0530559222615081E-2</v>
      </c>
      <c r="FR43">
        <v>3.4433926555923082E-2</v>
      </c>
      <c r="FS43">
        <v>3.3663464446907737E-2</v>
      </c>
      <c r="FT43">
        <v>1.9000054487821969E-2</v>
      </c>
      <c r="FU43">
        <v>4.4829756184438213E-2</v>
      </c>
      <c r="FV43">
        <v>2.3250492563307409E-2</v>
      </c>
      <c r="FW43">
        <v>2.2526235527819689E-2</v>
      </c>
      <c r="FX43">
        <v>3.085783938211463E-2</v>
      </c>
      <c r="FY43">
        <v>4.3675278606418413E-2</v>
      </c>
      <c r="FZ43">
        <v>4.6133940720136019E-2</v>
      </c>
      <c r="GA43">
        <v>2.9758276706525571E-2</v>
      </c>
      <c r="GB43">
        <v>2.1982372362828229E-2</v>
      </c>
      <c r="GC43">
        <v>3.0035437053787271E-2</v>
      </c>
      <c r="GD43">
        <v>2.8294425580048379E-2</v>
      </c>
      <c r="GE43">
        <v>1.5617915736549651E-2</v>
      </c>
      <c r="GF43">
        <v>1.694963303201644E-2</v>
      </c>
      <c r="GG43">
        <v>1.977216993260519E-2</v>
      </c>
      <c r="GH43">
        <v>3.1671838820279123E-2</v>
      </c>
      <c r="GI43">
        <v>2.12678772659897E-2</v>
      </c>
      <c r="GJ43">
        <v>6.2747041074925616E-3</v>
      </c>
      <c r="GK43">
        <v>1.353325470714567E-2</v>
      </c>
      <c r="GL43">
        <v>2.583519791170729E-2</v>
      </c>
      <c r="GM43">
        <v>2.5821021708326949E-2</v>
      </c>
      <c r="GN43">
        <v>1.4780658065249769E-2</v>
      </c>
      <c r="GO43">
        <v>-2.8236564495485037E-17</v>
      </c>
      <c r="GP43">
        <v>3.7940030635899478E-2</v>
      </c>
      <c r="GQ43">
        <v>-4.4040587890042052E-17</v>
      </c>
      <c r="GR43">
        <v>-0.14453047780532849</v>
      </c>
      <c r="GS43">
        <v>2.7296813415780889E-4</v>
      </c>
      <c r="GT43">
        <v>8.6003627024108603E-2</v>
      </c>
      <c r="GU43">
        <v>0.18217839045760789</v>
      </c>
      <c r="GV43">
        <v>9.397733049367106E-3</v>
      </c>
      <c r="GW43">
        <v>5.42826845463044E-3</v>
      </c>
      <c r="GX43">
        <v>-1.218586785597587E-2</v>
      </c>
      <c r="GY43">
        <v>-1.3583278431397479E-2</v>
      </c>
      <c r="GZ43">
        <v>1.7666307171615291E-2</v>
      </c>
      <c r="HA43">
        <v>-3.105345025157346E-2</v>
      </c>
      <c r="HB43">
        <v>-3.539150154465015E-3</v>
      </c>
      <c r="HC43">
        <v>-2.8236564495485019E-17</v>
      </c>
      <c r="HD43">
        <v>-2.6123508418050681E-2</v>
      </c>
      <c r="HE43">
        <v>1.52998881688767E-2</v>
      </c>
      <c r="HF43">
        <v>-4.6861338605410242E-3</v>
      </c>
      <c r="HG43">
        <v>-1.0735449421881379E-3</v>
      </c>
      <c r="HH43">
        <v>-0.1182597435911672</v>
      </c>
      <c r="HI43">
        <v>2.754486185763633E-2</v>
      </c>
      <c r="HJ43">
        <v>0.1184811976087994</v>
      </c>
      <c r="HK43">
        <v>-2.0301916702253359E-2</v>
      </c>
      <c r="HL43">
        <v>1.532622232468399E-2</v>
      </c>
      <c r="HM43">
        <v>-6.5114887669561056E-3</v>
      </c>
      <c r="HN43">
        <v>8.0220549373617522E-5</v>
      </c>
      <c r="HO43">
        <v>1.1651554850667061E-2</v>
      </c>
      <c r="HP43">
        <v>2.1199505725603258E-2</v>
      </c>
      <c r="HQ43">
        <v>-5.5118287867119316E-3</v>
      </c>
      <c r="HR43">
        <v>8.266536592112848E-3</v>
      </c>
      <c r="HS43">
        <v>-1.4056390477923191E-2</v>
      </c>
      <c r="HT43">
        <v>2.4764629656086291E-3</v>
      </c>
      <c r="HU43">
        <v>-1.2512610945312809E-2</v>
      </c>
      <c r="HV43">
        <v>-5.379440841126661E-4</v>
      </c>
      <c r="HW43">
        <v>1.1651554850667061E-2</v>
      </c>
      <c r="HX43">
        <v>1.641272951714037E-2</v>
      </c>
      <c r="HY43">
        <v>-4.608158426724099E-3</v>
      </c>
      <c r="HZ43">
        <v>-5.379440841126661E-4</v>
      </c>
      <c r="IA43">
        <v>-1.3633984717087481E-3</v>
      </c>
      <c r="IB43">
        <v>-1.7553550833063359E-2</v>
      </c>
      <c r="IC43">
        <v>2.2733130406364439E-2</v>
      </c>
      <c r="ID43">
        <v>-1.2882371483842881E-2</v>
      </c>
      <c r="IE43">
        <v>-5.0354081701363207E-3</v>
      </c>
      <c r="IF43">
        <v>-2.03877990919673E-2</v>
      </c>
      <c r="IG43">
        <v>-1.7562467314761149E-2</v>
      </c>
      <c r="IH43">
        <v>-6.0420154700084119E-3</v>
      </c>
      <c r="II43">
        <v>-1.7150467994105689E-2</v>
      </c>
      <c r="IJ43">
        <v>-1.855598359171361E-2</v>
      </c>
      <c r="IK43">
        <v>-1.5711262186713721E-2</v>
      </c>
      <c r="IL43">
        <v>1.8148321422212101E-2</v>
      </c>
      <c r="IM43">
        <v>-1.825236528709842E-3</v>
      </c>
      <c r="IN43">
        <v>-2.544306952710225E-3</v>
      </c>
      <c r="IO43">
        <v>7.9350086437663878E-3</v>
      </c>
      <c r="IP43">
        <v>-5.8237956883365593E-3</v>
      </c>
      <c r="IQ43">
        <v>-2.150651942707062E-2</v>
      </c>
      <c r="IR43">
        <v>8.5091525701005734E-3</v>
      </c>
      <c r="IS43">
        <v>7.9134601569671344E-3</v>
      </c>
      <c r="IT43">
        <v>3.669410934347038E-2</v>
      </c>
      <c r="IU43">
        <v>-4.0626945430420856E-3</v>
      </c>
      <c r="IV43">
        <v>3.508229227411386E-3</v>
      </c>
      <c r="IW43">
        <v>1.556866428902173E-2</v>
      </c>
      <c r="IX43">
        <v>-2.9621412378008329E-2</v>
      </c>
      <c r="IY43">
        <v>9.1086859264266282E-3</v>
      </c>
      <c r="IZ43">
        <v>2.737835496309848E-2</v>
      </c>
      <c r="JA43">
        <v>-1.8299358408725871E-2</v>
      </c>
      <c r="JB43">
        <v>1.2542855131969229E-2</v>
      </c>
      <c r="JC43">
        <v>1.0041203953442121E-2</v>
      </c>
      <c r="JD43">
        <v>-2.8166895518391299E-2</v>
      </c>
      <c r="JE43">
        <v>1.2282503913084331E-2</v>
      </c>
      <c r="JF43">
        <v>1.068951336504431E-2</v>
      </c>
      <c r="JG43">
        <v>-3.1297088304941371E-2</v>
      </c>
      <c r="JH43">
        <v>6.872160246646916E-3</v>
      </c>
      <c r="JI43">
        <v>-0.27233716488103099</v>
      </c>
      <c r="JJ43">
        <v>-0.1713981008966721</v>
      </c>
      <c r="JK43">
        <v>-0.14454107831620361</v>
      </c>
      <c r="JL43">
        <v>-9.7882999572198218E-2</v>
      </c>
      <c r="JM43">
        <v>-4.2094233733045959E-2</v>
      </c>
      <c r="JN43">
        <v>-5.5156649885818899E-2</v>
      </c>
      <c r="JO43">
        <v>-3.7079463898486348E-2</v>
      </c>
      <c r="JP43">
        <v>-3.2166703203429993E-2</v>
      </c>
      <c r="JQ43">
        <v>4.4807294862554241E-3</v>
      </c>
      <c r="JR43">
        <v>3.3658284595194628E-3</v>
      </c>
      <c r="JS43">
        <v>1.5054221677904061E-2</v>
      </c>
      <c r="JT43">
        <v>1.8617100486334321E-2</v>
      </c>
      <c r="JU43">
        <v>2.2794584636189389E-2</v>
      </c>
      <c r="JV43">
        <v>1.5958048713014379E-2</v>
      </c>
      <c r="JW43">
        <v>2.845964958697814E-2</v>
      </c>
      <c r="JX43">
        <v>2.5999967139716688E-2</v>
      </c>
      <c r="JY43">
        <v>2.952442542940327E-2</v>
      </c>
      <c r="JZ43">
        <v>5.1028910235422033E-2</v>
      </c>
      <c r="KA43">
        <v>5.2087081616774222E-2</v>
      </c>
      <c r="KB43">
        <v>3.8160325420162233E-2</v>
      </c>
      <c r="KC43">
        <v>5.5916971377264611E-2</v>
      </c>
      <c r="KD43">
        <v>3.7182406582495178E-2</v>
      </c>
      <c r="KE43">
        <v>7.080674234263036E-2</v>
      </c>
      <c r="KF43">
        <v>5.126253656379666E-2</v>
      </c>
      <c r="KG43">
        <v>3.5518170774898238E-2</v>
      </c>
      <c r="KH43">
        <v>4.7784600489112372E-2</v>
      </c>
      <c r="KI43">
        <v>3.8392375387774548E-2</v>
      </c>
      <c r="KJ43">
        <v>3.7018470615789029E-2</v>
      </c>
      <c r="KK43">
        <v>6.5788359902905921E-2</v>
      </c>
      <c r="KL43">
        <v>6.3990331932212319E-2</v>
      </c>
      <c r="KM43">
        <v>4.7193350481593309E-2</v>
      </c>
      <c r="KN43">
        <v>3.0416567643757011E-2</v>
      </c>
      <c r="KO43">
        <v>4.9697376312489737E-2</v>
      </c>
      <c r="KP43">
        <v>5.8491632820230129E-2</v>
      </c>
      <c r="KQ43">
        <v>6.1817898596605629E-2</v>
      </c>
      <c r="KR43">
        <v>5.6834826565476573E-2</v>
      </c>
      <c r="KS43">
        <v>3.3417258290643903E-2</v>
      </c>
      <c r="KT43">
        <v>4.1900447638309919E-2</v>
      </c>
      <c r="KU43">
        <v>7.1445605802003417E-2</v>
      </c>
      <c r="KV43">
        <v>7.358556703608693E-2</v>
      </c>
      <c r="KW43">
        <v>-0.24867349386614629</v>
      </c>
      <c r="KX43">
        <v>-5.7745534029641062E-2</v>
      </c>
      <c r="KY43">
        <v>4.7831984187122423E-2</v>
      </c>
      <c r="KZ43">
        <v>0.33318521151504071</v>
      </c>
      <c r="LA43">
        <v>2.7162220679497048E-3</v>
      </c>
      <c r="LB43">
        <v>-2.6227565745284179E-2</v>
      </c>
      <c r="LC43">
        <v>2.2102670267014981E-2</v>
      </c>
      <c r="LD43">
        <v>-3.3220817033268013E-2</v>
      </c>
      <c r="LE43">
        <v>-3.7985666708918921E-3</v>
      </c>
      <c r="LF43">
        <v>-1.521227811060234E-4</v>
      </c>
      <c r="LG43">
        <v>8.2580408044452842E-3</v>
      </c>
      <c r="LH43">
        <v>-4.1815934286361534E-3</v>
      </c>
      <c r="LI43">
        <v>-2.1062403127165541E-3</v>
      </c>
      <c r="LJ43">
        <v>-9.9868896815775363E-3</v>
      </c>
      <c r="LK43">
        <v>2.165507622433502E-3</v>
      </c>
      <c r="LL43">
        <v>-0.28555599413229033</v>
      </c>
      <c r="LM43">
        <v>-0.1889734170235447</v>
      </c>
      <c r="LN43">
        <v>-0.1142644243649248</v>
      </c>
      <c r="LO43">
        <v>-0.1080463258217987</v>
      </c>
      <c r="LP43">
        <v>-4.3920427544307951E-2</v>
      </c>
      <c r="LQ43">
        <v>-2.2277436855910032E-2</v>
      </c>
      <c r="LR43">
        <v>-1.7156196600843408E-2</v>
      </c>
      <c r="LS43">
        <v>5.5595460603407873E-3</v>
      </c>
      <c r="LT43">
        <v>1.5544596936539401E-2</v>
      </c>
      <c r="LU43">
        <v>2.0914283216439931E-2</v>
      </c>
      <c r="LV43">
        <v>1.681983902591554E-2</v>
      </c>
      <c r="LW43">
        <v>3.2350483996454918E-2</v>
      </c>
      <c r="LX43">
        <v>4.2477310071844562E-2</v>
      </c>
      <c r="LY43">
        <v>4.301575777737144E-2</v>
      </c>
      <c r="LZ43">
        <v>5.8903882951255718E-2</v>
      </c>
      <c r="MA43">
        <v>5.5303684719270538E-2</v>
      </c>
      <c r="MB43">
        <v>5.6459554190663008E-2</v>
      </c>
      <c r="MC43">
        <v>5.1358048735521571E-2</v>
      </c>
      <c r="MD43">
        <v>6.0999666750221587E-2</v>
      </c>
      <c r="ME43">
        <v>6.7503241014570725E-2</v>
      </c>
      <c r="MF43">
        <v>4.6594393860939283E-2</v>
      </c>
      <c r="MG43">
        <v>4.7681224022140957E-2</v>
      </c>
      <c r="MH43">
        <v>4.9962652409558612E-2</v>
      </c>
      <c r="MI43">
        <v>6.4606902577319186E-2</v>
      </c>
      <c r="MJ43">
        <v>7.7197503190092082E-2</v>
      </c>
      <c r="MK43">
        <v>6.6419803817940506E-2</v>
      </c>
      <c r="ML43">
        <v>6.2200921602098377E-2</v>
      </c>
      <c r="MM43">
        <v>6.0872052546483653E-2</v>
      </c>
      <c r="MN43">
        <v>6.8732002855823343E-2</v>
      </c>
      <c r="MO43">
        <v>8.7116959193083626E-2</v>
      </c>
      <c r="MP43">
        <v>-0.25509715324258531</v>
      </c>
      <c r="MQ43">
        <v>-2.136195591772054E-4</v>
      </c>
      <c r="MR43">
        <v>9.2732503147368764E-2</v>
      </c>
      <c r="MS43">
        <v>0.30103041128900759</v>
      </c>
      <c r="MT43">
        <v>-7.0181690649195619E-2</v>
      </c>
      <c r="MU43">
        <v>0.1455908063126721</v>
      </c>
      <c r="MV43">
        <v>-4.3999453355836417E-2</v>
      </c>
      <c r="MW43">
        <v>-0.20778329874839299</v>
      </c>
      <c r="MX43">
        <v>3.267434666969906E-2</v>
      </c>
      <c r="MY43">
        <v>-8.8859977189525551E-4</v>
      </c>
      <c r="MZ43">
        <v>0.11142960352921349</v>
      </c>
      <c r="NA43">
        <v>1.8584095916988248E-15</v>
      </c>
      <c r="NB43">
        <v>0.23389763716854711</v>
      </c>
      <c r="NC43">
        <v>5.4839664581770052E-2</v>
      </c>
      <c r="ND43">
        <v>5.086433712459839E-2</v>
      </c>
      <c r="NE43">
        <v>1.2451894264820899E-2</v>
      </c>
      <c r="NF43">
        <v>-1.4161835009739219E-2</v>
      </c>
      <c r="NG43">
        <v>-2.825440134788279E-2</v>
      </c>
      <c r="NH43">
        <v>2.7815724141608659E-2</v>
      </c>
      <c r="NI43">
        <v>3.5389535184682228E-2</v>
      </c>
      <c r="NJ43">
        <v>5.753666231834071E-2</v>
      </c>
      <c r="NK43">
        <v>3.8522241996255611E-2</v>
      </c>
      <c r="NL43">
        <v>4.0977727042720617E-2</v>
      </c>
      <c r="NM43">
        <v>-3.4860937378039429E-3</v>
      </c>
      <c r="NN43">
        <v>2.3723768462550799E-2</v>
      </c>
      <c r="NO43">
        <v>0.16898582309756191</v>
      </c>
      <c r="NP43">
        <v>0.16060061265604911</v>
      </c>
      <c r="NQ43">
        <v>0.1271463680760217</v>
      </c>
      <c r="NR43">
        <v>7.3186760400373863E-2</v>
      </c>
      <c r="NS43">
        <v>-9.755035394271281E-3</v>
      </c>
      <c r="NT43">
        <v>-3.7022262365983293E-2</v>
      </c>
      <c r="NU43">
        <v>-2.00453103046121E-2</v>
      </c>
      <c r="NV43">
        <v>7.002775743565387E-2</v>
      </c>
      <c r="NW43">
        <v>0.25456356522994678</v>
      </c>
      <c r="NX43">
        <v>4.6256655514942393E-3</v>
      </c>
      <c r="NY43">
        <v>3.8439671799338687E-2</v>
      </c>
      <c r="NZ43">
        <v>3.1081791653980659E-2</v>
      </c>
      <c r="OA43">
        <v>6.1176393580722153E-2</v>
      </c>
    </row>
    <row r="44" spans="1:391" x14ac:dyDescent="0.25">
      <c r="A44" s="1" t="s">
        <v>42</v>
      </c>
      <c r="B44">
        <v>-2.7318133982960138E-2</v>
      </c>
      <c r="C44">
        <v>-9.8213729788103037E-3</v>
      </c>
      <c r="D44">
        <v>5.509969996652242E-2</v>
      </c>
      <c r="E44">
        <v>0.10864271000527161</v>
      </c>
      <c r="F44">
        <v>-1.157657661990415E-2</v>
      </c>
      <c r="G44">
        <v>3.277019798632632E-2</v>
      </c>
      <c r="H44">
        <v>4.0356047509224058E-2</v>
      </c>
      <c r="I44">
        <v>3.5489707674795798E-2</v>
      </c>
      <c r="J44">
        <v>6.2302154434088028E-2</v>
      </c>
      <c r="K44">
        <v>2.867838821816952E-2</v>
      </c>
      <c r="L44">
        <v>2.7196330638817271E-2</v>
      </c>
      <c r="M44">
        <v>1.943610699846764E-2</v>
      </c>
      <c r="N44">
        <v>1.6903019961023739E-3</v>
      </c>
      <c r="O44">
        <v>4.5903612355000668E-3</v>
      </c>
      <c r="P44">
        <v>2.525803239696462E-3</v>
      </c>
      <c r="Q44">
        <v>1.0914865123722681E-2</v>
      </c>
      <c r="R44">
        <v>-5.100686663105241E-3</v>
      </c>
      <c r="S44">
        <v>1.027062256415796E-2</v>
      </c>
      <c r="T44">
        <v>1.853186545494449E-2</v>
      </c>
      <c r="U44">
        <v>4.6704504799847703E-2</v>
      </c>
      <c r="V44">
        <v>4.9575578362187431E-3</v>
      </c>
      <c r="W44">
        <v>2.73393487480958E-2</v>
      </c>
      <c r="X44">
        <v>1.4973698736423281E-2</v>
      </c>
      <c r="Y44">
        <v>3.3940210719671078E-2</v>
      </c>
      <c r="Z44">
        <v>9.9978116434317928E-3</v>
      </c>
      <c r="AA44">
        <v>4.4852886927705678E-2</v>
      </c>
      <c r="AB44">
        <v>1.7786717266035691E-2</v>
      </c>
      <c r="AC44">
        <v>3.22490431830912E-2</v>
      </c>
      <c r="AD44">
        <v>1.997799788331964E-2</v>
      </c>
      <c r="AE44">
        <v>3.6716116371937932E-2</v>
      </c>
      <c r="AF44">
        <v>1.335893603896033E-2</v>
      </c>
      <c r="AG44">
        <v>6.2516291363494134E-3</v>
      </c>
      <c r="AH44">
        <v>2.184340427210766E-2</v>
      </c>
      <c r="AI44">
        <v>3.18902380768721E-2</v>
      </c>
      <c r="AJ44">
        <v>1.307335835910545E-2</v>
      </c>
      <c r="AK44">
        <v>9.4773474568588256E-3</v>
      </c>
      <c r="AL44">
        <v>1.0628244593532669E-2</v>
      </c>
      <c r="AM44">
        <v>1.1155408347064379E-2</v>
      </c>
      <c r="AN44">
        <v>5.3399159735814106E-3</v>
      </c>
      <c r="AO44">
        <v>9.1776924206875068E-3</v>
      </c>
      <c r="AP44">
        <v>6.7645039278623224E-3</v>
      </c>
      <c r="AQ44">
        <v>7.3855105913532742E-3</v>
      </c>
      <c r="AR44">
        <v>1</v>
      </c>
      <c r="AS44">
        <v>3.1056979044846621E-2</v>
      </c>
      <c r="AT44">
        <v>-1.4236109476336091E-2</v>
      </c>
      <c r="AU44">
        <v>-2.0927073163730759E-2</v>
      </c>
      <c r="AV44">
        <v>2.2930705048453359E-2</v>
      </c>
      <c r="AW44">
        <v>2.6579102236317632E-3</v>
      </c>
      <c r="AX44">
        <v>-1.05284708424496E-2</v>
      </c>
      <c r="AY44">
        <v>1.9231912152777659E-2</v>
      </c>
      <c r="AZ44">
        <v>-3.1621770917714502E-2</v>
      </c>
      <c r="BA44">
        <v>1.5981447111429771E-2</v>
      </c>
      <c r="BB44">
        <v>-4.9841055340772494E-3</v>
      </c>
      <c r="BC44">
        <v>4.4726804053777713E-2</v>
      </c>
      <c r="BD44">
        <v>3.503210269499922E-2</v>
      </c>
      <c r="BE44">
        <v>-4.4697421208969874E-3</v>
      </c>
      <c r="BF44">
        <v>-4.1013472944338089E-2</v>
      </c>
      <c r="BG44">
        <v>-2.264295196362418E-3</v>
      </c>
      <c r="BH44">
        <v>-1.7477636484935812E-2</v>
      </c>
      <c r="BI44">
        <v>9.2551873722459025E-4</v>
      </c>
      <c r="BJ44">
        <v>2.6176559104908619E-3</v>
      </c>
      <c r="BK44">
        <v>3.360248271055028E-3</v>
      </c>
      <c r="BL44">
        <v>2.851256341188714E-2</v>
      </c>
      <c r="BM44">
        <v>-1.3154530546999719E-2</v>
      </c>
      <c r="BN44">
        <v>-2.1831601387515949E-2</v>
      </c>
      <c r="BO44">
        <v>-2.3376835438581971E-2</v>
      </c>
      <c r="BP44">
        <v>-8.693640588801602E-3</v>
      </c>
      <c r="BQ44">
        <v>6.0175346717303169E-3</v>
      </c>
      <c r="BR44">
        <v>1.1486269699806879E-2</v>
      </c>
      <c r="BS44">
        <v>7.8505291612656816E-3</v>
      </c>
      <c r="BT44">
        <v>-8.9155528586718248E-3</v>
      </c>
      <c r="BU44">
        <v>3.5034840970503613E-2</v>
      </c>
      <c r="BV44">
        <v>-1.983692020772625E-2</v>
      </c>
      <c r="BW44">
        <v>-5.6424934644848639E-3</v>
      </c>
      <c r="BX44">
        <v>-2.8247716067973959E-2</v>
      </c>
      <c r="BY44">
        <v>4.3927437282294474E-3</v>
      </c>
      <c r="BZ44">
        <v>2.2458085149570099E-3</v>
      </c>
      <c r="CA44">
        <v>1.1975825180474671E-2</v>
      </c>
      <c r="CB44">
        <v>3.2697942229577329E-3</v>
      </c>
      <c r="CC44">
        <v>-2.7114657808611528E-3</v>
      </c>
      <c r="CD44">
        <v>1.6381263524505359E-2</v>
      </c>
      <c r="CE44">
        <v>8.6966509074336122E-4</v>
      </c>
      <c r="CF44">
        <v>4.2156163054963978E-4</v>
      </c>
      <c r="CG44">
        <v>1.0331823041318701E-2</v>
      </c>
      <c r="CH44">
        <v>-1.530948115601851E-2</v>
      </c>
      <c r="CI44">
        <v>-7.4892106488051308E-3</v>
      </c>
      <c r="CJ44">
        <v>3.05570626839391E-3</v>
      </c>
      <c r="CK44">
        <v>-1.457825396778476E-2</v>
      </c>
      <c r="CL44">
        <v>1.4025711484732341E-2</v>
      </c>
      <c r="CM44">
        <v>-9.9132080615745594E-3</v>
      </c>
      <c r="CN44">
        <v>-1.212305398344485E-2</v>
      </c>
      <c r="CO44">
        <v>-2.2068305312330492E-3</v>
      </c>
      <c r="CP44">
        <v>-2.6679007094526669E-2</v>
      </c>
      <c r="CQ44">
        <v>-2.5638525638404771E-3</v>
      </c>
      <c r="CR44">
        <v>-4.7190479682942014E-3</v>
      </c>
      <c r="CS44">
        <v>1.6598009351313989E-2</v>
      </c>
      <c r="CT44">
        <v>6.5509322555638676E-3</v>
      </c>
      <c r="CU44">
        <v>-5.6772798090086226E-3</v>
      </c>
      <c r="CV44">
        <v>1.228101331223666E-2</v>
      </c>
      <c r="CW44">
        <v>2.014589867236015E-3</v>
      </c>
      <c r="CX44">
        <v>4.0281242694232503E-3</v>
      </c>
      <c r="CY44">
        <v>-4.5959005737253164E-3</v>
      </c>
      <c r="CZ44">
        <v>-1.061998517875043E-2</v>
      </c>
      <c r="DA44">
        <v>1.2986775182882869E-2</v>
      </c>
      <c r="DB44">
        <v>-7.3580785336810686E-3</v>
      </c>
      <c r="DC44">
        <v>1.743241196884452E-2</v>
      </c>
      <c r="DD44">
        <v>1.5628948621847251E-2</v>
      </c>
      <c r="DE44">
        <v>3.7948543504678941E-3</v>
      </c>
      <c r="DF44">
        <v>-3.538526396213007E-3</v>
      </c>
      <c r="DG44">
        <v>4.7857121029373914E-3</v>
      </c>
      <c r="DH44">
        <v>1.399914463843891E-3</v>
      </c>
      <c r="DI44">
        <v>-2.5337826825124098E-2</v>
      </c>
      <c r="DJ44">
        <v>3.1425947626046127E-2</v>
      </c>
      <c r="DK44">
        <v>-2.1073129597552729E-2</v>
      </c>
      <c r="DL44">
        <v>3.7948543504679249E-3</v>
      </c>
      <c r="DM44">
        <v>-7.2575829597634079E-3</v>
      </c>
      <c r="DN44">
        <v>1.0317450229100681E-3</v>
      </c>
      <c r="DO44">
        <v>3.7948543504678369E-3</v>
      </c>
      <c r="DP44">
        <v>2.4440756497187379E-2</v>
      </c>
      <c r="DQ44">
        <v>-2.418283613190177E-2</v>
      </c>
      <c r="DR44">
        <v>1.4094417160507791E-2</v>
      </c>
      <c r="DS44">
        <v>-6.7336418783791284E-3</v>
      </c>
      <c r="DT44">
        <v>-0.104254209334581</v>
      </c>
      <c r="DU44">
        <v>5.9607113550960489E-2</v>
      </c>
      <c r="DV44">
        <v>1.8118187704808782E-2</v>
      </c>
      <c r="DW44">
        <v>1.146831154635692E-2</v>
      </c>
      <c r="DX44">
        <v>2.4708482515672928E-2</v>
      </c>
      <c r="DY44">
        <v>9.6183461459531747E-3</v>
      </c>
      <c r="DZ44">
        <v>-2.416778782661032E-3</v>
      </c>
      <c r="EA44">
        <v>-1.15511074214339E-2</v>
      </c>
      <c r="EB44">
        <v>-3.070943965846559E-3</v>
      </c>
      <c r="EC44">
        <v>1.595940056581191E-2</v>
      </c>
      <c r="ED44">
        <v>3.3983145991308812E-2</v>
      </c>
      <c r="EE44">
        <v>1.715378980817828E-2</v>
      </c>
      <c r="EF44">
        <v>1.635682119866631E-2</v>
      </c>
      <c r="EG44">
        <v>1.169018984880482E-2</v>
      </c>
      <c r="EH44">
        <v>1.9305078127401371E-2</v>
      </c>
      <c r="EI44">
        <v>-2.310620598834473E-2</v>
      </c>
      <c r="EJ44">
        <v>8.128469709321651E-3</v>
      </c>
      <c r="EK44">
        <v>-2.399946865666136E-2</v>
      </c>
      <c r="EL44">
        <v>4.9478653104975314E-3</v>
      </c>
      <c r="EM44">
        <v>-5.2627008897509001E-2</v>
      </c>
      <c r="EN44">
        <v>1.1481798163182001E-2</v>
      </c>
      <c r="EO44">
        <v>6.0774504241638853E-3</v>
      </c>
      <c r="EP44">
        <v>-1.2600445456239409E-2</v>
      </c>
      <c r="EQ44">
        <v>-7.9089285576126513E-3</v>
      </c>
      <c r="ER44">
        <v>1.439756964541599E-2</v>
      </c>
      <c r="ES44">
        <v>1.163106427660378E-2</v>
      </c>
      <c r="ET44">
        <v>1.1555275143504041E-2</v>
      </c>
      <c r="EU44">
        <v>1.9685145836049662E-3</v>
      </c>
      <c r="EV44">
        <v>6.0547473310979131E-3</v>
      </c>
      <c r="EW44">
        <v>2.1561509672066168E-3</v>
      </c>
      <c r="EX44">
        <v>-2.3962519383754498E-2</v>
      </c>
      <c r="EY44">
        <v>8.6895082857934224E-4</v>
      </c>
      <c r="EZ44">
        <v>-2.5175459855032081E-2</v>
      </c>
      <c r="FA44">
        <v>1.5717912682688309E-2</v>
      </c>
      <c r="FB44">
        <v>8.063025482713617E-3</v>
      </c>
      <c r="FC44">
        <v>5.6392898818877473E-3</v>
      </c>
      <c r="FD44">
        <v>3.2669562999956672E-2</v>
      </c>
      <c r="FE44">
        <v>2.3493254640557539E-2</v>
      </c>
      <c r="FF44">
        <v>-1.811069630491709E-5</v>
      </c>
      <c r="FG44">
        <v>-1.1469267332459111E-2</v>
      </c>
      <c r="FH44">
        <v>-7.7049290919534606E-3</v>
      </c>
      <c r="FI44">
        <v>3.5701159410545809E-2</v>
      </c>
      <c r="FJ44">
        <v>-1.8604024664537731E-2</v>
      </c>
      <c r="FK44">
        <v>-3.8166331731493169E-2</v>
      </c>
      <c r="FL44">
        <v>5.271169845771714E-3</v>
      </c>
      <c r="FM44">
        <v>2.885932259907216E-2</v>
      </c>
      <c r="FN44">
        <v>-2.3853114323474612E-6</v>
      </c>
      <c r="FO44">
        <v>-1.670271816180496E-2</v>
      </c>
      <c r="FP44">
        <v>-4.3993931944948349E-3</v>
      </c>
      <c r="FQ44">
        <v>1.23760231133614E-2</v>
      </c>
      <c r="FR44">
        <v>5.2538619746259124E-3</v>
      </c>
      <c r="FS44">
        <v>3.7040289399485398E-3</v>
      </c>
      <c r="FT44">
        <v>1.597078297218707E-2</v>
      </c>
      <c r="FU44">
        <v>1.401591883597671E-2</v>
      </c>
      <c r="FV44">
        <v>-2.526723656083326E-2</v>
      </c>
      <c r="FW44">
        <v>-4.251930900952778E-2</v>
      </c>
      <c r="FX44">
        <v>3.2344468921933671E-3</v>
      </c>
      <c r="FY44">
        <v>3.4625213774406138E-2</v>
      </c>
      <c r="FZ44">
        <v>4.1052976641718029E-4</v>
      </c>
      <c r="GA44">
        <v>-8.8000739673028683E-3</v>
      </c>
      <c r="GB44">
        <v>7.8417886504189398E-4</v>
      </c>
      <c r="GC44">
        <v>1.6430583106791651E-3</v>
      </c>
      <c r="GD44">
        <v>5.3751006803182608E-3</v>
      </c>
      <c r="GE44">
        <v>-1.02268623906323E-3</v>
      </c>
      <c r="GF44">
        <v>-1.1208763531172261E-2</v>
      </c>
      <c r="GG44">
        <v>-1.780229542378975E-3</v>
      </c>
      <c r="GH44">
        <v>-9.9676038497365591E-3</v>
      </c>
      <c r="GI44">
        <v>-2.7283456923661051E-2</v>
      </c>
      <c r="GJ44">
        <v>-6.5819811759382481E-3</v>
      </c>
      <c r="GK44">
        <v>4.7803650322007733E-3</v>
      </c>
      <c r="GL44">
        <v>-1.241958452991042E-2</v>
      </c>
      <c r="GM44">
        <v>-1.085341765292879E-2</v>
      </c>
      <c r="GN44">
        <v>1.381450580718695E-2</v>
      </c>
      <c r="GO44">
        <v>3.7948543504678382E-3</v>
      </c>
      <c r="GP44">
        <v>-1.6441389947850039E-4</v>
      </c>
      <c r="GQ44">
        <v>4.9785946460127019E-3</v>
      </c>
      <c r="GR44">
        <v>7.8199554962777723E-3</v>
      </c>
      <c r="GS44">
        <v>-5.1002389350262882E-3</v>
      </c>
      <c r="GT44">
        <v>1.130050844246646E-2</v>
      </c>
      <c r="GU44">
        <v>-1.8309170145361069E-4</v>
      </c>
      <c r="GV44">
        <v>-9.0151221397489281E-3</v>
      </c>
      <c r="GW44">
        <v>-6.4376438436101E-3</v>
      </c>
      <c r="GX44">
        <v>-1.05303597297622E-2</v>
      </c>
      <c r="GY44">
        <v>2.141419716315441E-2</v>
      </c>
      <c r="GZ44">
        <v>1.393367599294512E-2</v>
      </c>
      <c r="HA44">
        <v>-1.9274347953412399E-3</v>
      </c>
      <c r="HB44">
        <v>-7.784569028480303E-3</v>
      </c>
      <c r="HC44">
        <v>3.7948543504678369E-3</v>
      </c>
      <c r="HD44">
        <v>-5.0080352558346072E-2</v>
      </c>
      <c r="HE44">
        <v>3.5138157801285833E-2</v>
      </c>
      <c r="HF44">
        <v>-1.2943615708478609E-2</v>
      </c>
      <c r="HG44">
        <v>7.0359355223232516E-3</v>
      </c>
      <c r="HH44">
        <v>-5.6952527631651199E-2</v>
      </c>
      <c r="HI44">
        <v>3.486290044814943E-2</v>
      </c>
      <c r="HJ44">
        <v>2.7685868825098721E-2</v>
      </c>
      <c r="HK44">
        <v>-1.2886199340458961E-2</v>
      </c>
      <c r="HL44">
        <v>7.3004130421458818E-3</v>
      </c>
      <c r="HM44">
        <v>-1.7898389129225489E-2</v>
      </c>
      <c r="HN44">
        <v>2.2265635468970359E-3</v>
      </c>
      <c r="HO44">
        <v>-5.7784879342992488E-3</v>
      </c>
      <c r="HP44">
        <v>-2.4629436026772859E-2</v>
      </c>
      <c r="HQ44">
        <v>1.6363104432071712E-2</v>
      </c>
      <c r="HR44">
        <v>8.5468781750074174E-3</v>
      </c>
      <c r="HS44">
        <v>1.890222385141397E-2</v>
      </c>
      <c r="HT44">
        <v>2.1199124624672089E-3</v>
      </c>
      <c r="HU44">
        <v>1.8474339855462239E-3</v>
      </c>
      <c r="HV44">
        <v>-8.3642728956078351E-3</v>
      </c>
      <c r="HW44">
        <v>-5.7784879342992488E-3</v>
      </c>
      <c r="HX44">
        <v>-8.8249535457379808E-3</v>
      </c>
      <c r="HY44">
        <v>8.2429511055703373E-3</v>
      </c>
      <c r="HZ44">
        <v>-8.3642728956078351E-3</v>
      </c>
      <c r="IA44">
        <v>-1.6094493822609839E-2</v>
      </c>
      <c r="IB44">
        <v>-1.7698415774261629E-2</v>
      </c>
      <c r="IC44">
        <v>-1.208031530336112E-2</v>
      </c>
      <c r="ID44">
        <v>-1.7026410826939609E-2</v>
      </c>
      <c r="IE44">
        <v>-2.462827409989957E-2</v>
      </c>
      <c r="IF44">
        <v>-2.113206082092972E-3</v>
      </c>
      <c r="IG44">
        <v>-2.3299018883878378E-3</v>
      </c>
      <c r="IH44">
        <v>-1.19267755151812E-2</v>
      </c>
      <c r="II44">
        <v>-2.6320667853421058E-2</v>
      </c>
      <c r="IJ44">
        <v>8.9962629421160337E-4</v>
      </c>
      <c r="IK44">
        <v>-2.2755842926089499E-2</v>
      </c>
      <c r="IL44">
        <v>3.04885316683315E-3</v>
      </c>
      <c r="IM44">
        <v>-5.1211176528599854E-3</v>
      </c>
      <c r="IN44">
        <v>3.1913811341570931E-3</v>
      </c>
      <c r="IO44">
        <v>-2.2285543411031561E-2</v>
      </c>
      <c r="IP44">
        <v>-2.2977406620706971E-2</v>
      </c>
      <c r="IQ44">
        <v>2.1519712007840329E-2</v>
      </c>
      <c r="IR44">
        <v>-8.6255080887970032E-3</v>
      </c>
      <c r="IS44">
        <v>2.5336227334436009E-2</v>
      </c>
      <c r="IT44">
        <v>5.4431316228740513E-3</v>
      </c>
      <c r="IU44">
        <v>9.8196677720198428E-3</v>
      </c>
      <c r="IV44">
        <v>9.178165363456647E-3</v>
      </c>
      <c r="IW44">
        <v>-4.6052401887431479E-3</v>
      </c>
      <c r="IX44">
        <v>-1.339873539271909E-2</v>
      </c>
      <c r="IY44">
        <v>1.0985704051578881E-2</v>
      </c>
      <c r="IZ44">
        <v>1.5762492124456479E-2</v>
      </c>
      <c r="JA44">
        <v>7.2434859184071056E-3</v>
      </c>
      <c r="JB44">
        <v>1.3920001165515781E-3</v>
      </c>
      <c r="JC44">
        <v>1.7685751267648691E-2</v>
      </c>
      <c r="JD44">
        <v>-3.5562439131375119E-3</v>
      </c>
      <c r="JE44">
        <v>1.3392044278243091E-2</v>
      </c>
      <c r="JF44">
        <v>-1.535894731552731E-2</v>
      </c>
      <c r="JG44">
        <v>-6.7900895384057757E-3</v>
      </c>
      <c r="JH44">
        <v>-1.459040459870686E-3</v>
      </c>
      <c r="JI44">
        <v>-6.983503937963105E-2</v>
      </c>
      <c r="JJ44">
        <v>-2.226129878251237E-2</v>
      </c>
      <c r="JK44">
        <v>1.731663925000047E-2</v>
      </c>
      <c r="JL44">
        <v>-1.8939904782722621E-4</v>
      </c>
      <c r="JM44">
        <v>-1.3926203002093939E-2</v>
      </c>
      <c r="JN44">
        <v>1.796211195196698E-2</v>
      </c>
      <c r="JO44">
        <v>1.1631064276603639E-2</v>
      </c>
      <c r="JP44">
        <v>3.6183136406214733E-2</v>
      </c>
      <c r="JQ44">
        <v>-1.6304363466922749E-2</v>
      </c>
      <c r="JR44">
        <v>6.3938682195891902E-3</v>
      </c>
      <c r="JS44">
        <v>-6.4779654744783676E-3</v>
      </c>
      <c r="JT44">
        <v>1.8978279298855941E-2</v>
      </c>
      <c r="JU44">
        <v>5.4066029779296929E-3</v>
      </c>
      <c r="JV44">
        <v>2.1934066177885039E-2</v>
      </c>
      <c r="JW44">
        <v>8.4166499951795065E-3</v>
      </c>
      <c r="JX44">
        <v>-1.893596895360955E-2</v>
      </c>
      <c r="JY44">
        <v>1.1534748664979971E-3</v>
      </c>
      <c r="JZ44">
        <v>-3.0444549858132119E-2</v>
      </c>
      <c r="KA44">
        <v>7.0074675322380842E-3</v>
      </c>
      <c r="KB44">
        <v>7.4773989722387137E-3</v>
      </c>
      <c r="KC44">
        <v>1.447734752606766E-2</v>
      </c>
      <c r="KD44">
        <v>3.1153832070406309E-2</v>
      </c>
      <c r="KE44">
        <v>-3.8123458883526111E-3</v>
      </c>
      <c r="KF44">
        <v>1.6598308557325279E-2</v>
      </c>
      <c r="KG44">
        <v>-2.928978282307424E-3</v>
      </c>
      <c r="KH44">
        <v>-3.9047292673383312E-3</v>
      </c>
      <c r="KI44">
        <v>-7.0198511495866561E-3</v>
      </c>
      <c r="KJ44">
        <v>7.4660106326746136E-3</v>
      </c>
      <c r="KK44">
        <v>2.9672709488994892E-2</v>
      </c>
      <c r="KL44">
        <v>-1.505346589327505E-2</v>
      </c>
      <c r="KM44">
        <v>-8.6460387006234863E-3</v>
      </c>
      <c r="KN44">
        <v>-1.5921020331832361E-2</v>
      </c>
      <c r="KO44">
        <v>4.4019903227185739E-4</v>
      </c>
      <c r="KP44">
        <v>-3.9606232727756809E-4</v>
      </c>
      <c r="KQ44">
        <v>3.8210531013754619E-3</v>
      </c>
      <c r="KR44">
        <v>1.930055275386428E-3</v>
      </c>
      <c r="KS44">
        <v>5.1963703742720878E-3</v>
      </c>
      <c r="KT44">
        <v>1.454227694834568E-2</v>
      </c>
      <c r="KU44">
        <v>1.1026263884449481E-3</v>
      </c>
      <c r="KV44">
        <v>-1.344980324176775E-2</v>
      </c>
      <c r="KW44">
        <v>-9.3466418687476547E-3</v>
      </c>
      <c r="KX44">
        <v>2.7289049351937891E-2</v>
      </c>
      <c r="KY44">
        <v>2.1827008469261451E-2</v>
      </c>
      <c r="KZ44">
        <v>3.668648790814522E-3</v>
      </c>
      <c r="LA44">
        <v>1.6902071294828382E-2</v>
      </c>
      <c r="LB44">
        <v>-2.6385866194490229E-3</v>
      </c>
      <c r="LC44">
        <v>-5.395321920436064E-3</v>
      </c>
      <c r="LD44">
        <v>-1.929722168953775E-2</v>
      </c>
      <c r="LE44">
        <v>-6.0566374324261896E-3</v>
      </c>
      <c r="LF44">
        <v>1.1291047457664089E-2</v>
      </c>
      <c r="LG44">
        <v>-3.3235061005410351E-3</v>
      </c>
      <c r="LH44">
        <v>-6.9167153563364243E-3</v>
      </c>
      <c r="LI44">
        <v>7.9730787463374534E-3</v>
      </c>
      <c r="LJ44">
        <v>-1.274119130988304E-2</v>
      </c>
      <c r="LK44">
        <v>-2.148559081746667E-2</v>
      </c>
      <c r="LL44">
        <v>-6.4833943215720571E-2</v>
      </c>
      <c r="LM44">
        <v>-5.4752917069234384E-3</v>
      </c>
      <c r="LN44">
        <v>9.8218345341492298E-3</v>
      </c>
      <c r="LO44">
        <v>5.2617587717737526E-3</v>
      </c>
      <c r="LP44">
        <v>8.8308117556554974E-3</v>
      </c>
      <c r="LQ44">
        <v>-8.0880605102060139E-3</v>
      </c>
      <c r="LR44">
        <v>6.7154652109474222E-3</v>
      </c>
      <c r="LS44">
        <v>9.9572557962633937E-3</v>
      </c>
      <c r="LT44">
        <v>-1.6618484002178179E-3</v>
      </c>
      <c r="LU44">
        <v>5.5611560997572392E-3</v>
      </c>
      <c r="LV44">
        <v>9.0082084846743633E-3</v>
      </c>
      <c r="LW44">
        <v>2.0434231800765278E-3</v>
      </c>
      <c r="LX44">
        <v>1.9218842836695279E-2</v>
      </c>
      <c r="LY44">
        <v>3.2507564349816248E-2</v>
      </c>
      <c r="LZ44">
        <v>-1.510636424449738E-3</v>
      </c>
      <c r="MA44">
        <v>-7.1740255978239948E-3</v>
      </c>
      <c r="MB44">
        <v>1.374506396471047E-2</v>
      </c>
      <c r="MC44">
        <v>4.5774878071054882E-3</v>
      </c>
      <c r="MD44">
        <v>-5.0892240556810247E-3</v>
      </c>
      <c r="ME44">
        <v>8.2998340142542426E-3</v>
      </c>
      <c r="MF44">
        <v>-3.58502304256184E-3</v>
      </c>
      <c r="MG44">
        <v>-1.7836058935935858E-2</v>
      </c>
      <c r="MH44">
        <v>4.1772788560652538E-3</v>
      </c>
      <c r="MI44">
        <v>-1.3093602922514901E-2</v>
      </c>
      <c r="MJ44">
        <v>-1.6037843759421359E-2</v>
      </c>
      <c r="MK44">
        <v>9.3968289942710972E-3</v>
      </c>
      <c r="ML44">
        <v>7.0720969846892372E-3</v>
      </c>
      <c r="MM44">
        <v>2.181782860884228E-2</v>
      </c>
      <c r="MN44">
        <v>-9.6074321567420715E-3</v>
      </c>
      <c r="MO44">
        <v>-3.4867031918198962E-3</v>
      </c>
      <c r="MP44">
        <v>9.3596469373411362E-3</v>
      </c>
      <c r="MQ44">
        <v>5.855206086262733E-3</v>
      </c>
      <c r="MR44">
        <v>2.9034188539449331E-2</v>
      </c>
      <c r="MS44">
        <v>-1.602390382896651E-3</v>
      </c>
      <c r="MT44">
        <v>8.2259550246719607E-3</v>
      </c>
      <c r="MU44">
        <v>-1.8765246783594931E-2</v>
      </c>
      <c r="MV44">
        <v>1.130914092804468E-2</v>
      </c>
      <c r="MW44">
        <v>-1.5659295308427568E-2</v>
      </c>
      <c r="MX44">
        <v>2.8905160846391499E-3</v>
      </c>
      <c r="MY44">
        <v>1.238779275790276E-2</v>
      </c>
      <c r="MZ44">
        <v>1.7605698966074449E-2</v>
      </c>
      <c r="NA44">
        <v>2.2781941722001941E-3</v>
      </c>
      <c r="NB44">
        <v>1.374488555085867E-2</v>
      </c>
      <c r="NC44">
        <v>-7.3373239322219981E-3</v>
      </c>
      <c r="ND44">
        <v>2.8036440033000192E-3</v>
      </c>
      <c r="NE44">
        <v>-1.965839772555528E-2</v>
      </c>
      <c r="NF44">
        <v>1.6362061748974779E-2</v>
      </c>
      <c r="NG44">
        <v>-1.1885326012029809E-2</v>
      </c>
      <c r="NH44">
        <v>2.0718834806495331E-2</v>
      </c>
      <c r="NI44">
        <v>-1.940502482694471E-3</v>
      </c>
      <c r="NJ44">
        <v>2.7397723182324391E-2</v>
      </c>
      <c r="NK44">
        <v>1.229987873769744E-2</v>
      </c>
      <c r="NL44">
        <v>2.9274793911599488E-3</v>
      </c>
      <c r="NM44">
        <v>-1.6576218269408031E-2</v>
      </c>
      <c r="NN44">
        <v>0.50423432987695616</v>
      </c>
      <c r="NO44">
        <v>0.17392598587538519</v>
      </c>
      <c r="NP44">
        <v>0.18269556591233899</v>
      </c>
      <c r="NQ44">
        <v>0.20904781674689471</v>
      </c>
      <c r="NR44">
        <v>6.1684415821862829E-3</v>
      </c>
      <c r="NS44">
        <v>-6.4490083106452682E-3</v>
      </c>
      <c r="NT44">
        <v>1.2566108440743681E-2</v>
      </c>
      <c r="NU44">
        <v>4.0257870986972E-3</v>
      </c>
      <c r="NV44">
        <v>9.7704768248744849E-3</v>
      </c>
      <c r="NW44">
        <v>1.356631905227711E-2</v>
      </c>
      <c r="NX44">
        <v>-1.212864142811452E-2</v>
      </c>
      <c r="NY44">
        <v>1.5850216785454171E-2</v>
      </c>
      <c r="NZ44">
        <v>2.839999426944757E-2</v>
      </c>
      <c r="OA44">
        <v>4.4615560212334628E-2</v>
      </c>
    </row>
    <row r="45" spans="1:391" x14ac:dyDescent="0.25">
      <c r="A45" s="1" t="s">
        <v>43</v>
      </c>
      <c r="B45">
        <v>3.167996110968594E-2</v>
      </c>
      <c r="C45">
        <v>0.100942508479613</v>
      </c>
      <c r="D45">
        <v>0.37719969097105382</v>
      </c>
      <c r="E45">
        <v>0.39685215215819669</v>
      </c>
      <c r="F45">
        <v>1.5066129371956911E-2</v>
      </c>
      <c r="G45">
        <v>0.24854723924540539</v>
      </c>
      <c r="H45">
        <v>0.2478019339280686</v>
      </c>
      <c r="I45">
        <v>0.27297188123854832</v>
      </c>
      <c r="J45">
        <v>0.2665755970391816</v>
      </c>
      <c r="K45">
        <v>2.7312435423243849E-2</v>
      </c>
      <c r="L45">
        <v>-5.7288597123189558E-3</v>
      </c>
      <c r="M45">
        <v>1.8493224855990981E-3</v>
      </c>
      <c r="N45">
        <v>9.4982221980282871E-3</v>
      </c>
      <c r="O45">
        <v>2.471756032652447E-2</v>
      </c>
      <c r="P45">
        <v>-1.3007402861340649E-2</v>
      </c>
      <c r="Q45">
        <v>2.370858911342294E-2</v>
      </c>
      <c r="R45">
        <v>1.45212079177606E-3</v>
      </c>
      <c r="S45">
        <v>-8.5397765996950235E-3</v>
      </c>
      <c r="T45">
        <v>-5.823716335914322E-3</v>
      </c>
      <c r="U45">
        <v>0.31936745202990252</v>
      </c>
      <c r="V45">
        <v>-2.7204509329627731E-3</v>
      </c>
      <c r="W45">
        <v>7.2595249628902334E-2</v>
      </c>
      <c r="X45">
        <v>5.5582372917900039E-2</v>
      </c>
      <c r="Y45">
        <v>6.1954267401761472E-2</v>
      </c>
      <c r="Z45">
        <v>5.7575029090618013E-2</v>
      </c>
      <c r="AA45">
        <v>7.2334969452531969E-2</v>
      </c>
      <c r="AB45">
        <v>8.3639090488421927E-2</v>
      </c>
      <c r="AC45">
        <v>6.5429183817056341E-2</v>
      </c>
      <c r="AD45">
        <v>9.9834387437308839E-2</v>
      </c>
      <c r="AE45">
        <v>7.4988418746102889E-2</v>
      </c>
      <c r="AF45">
        <v>7.1431926659492093E-2</v>
      </c>
      <c r="AG45">
        <v>6.3655983070993155E-2</v>
      </c>
      <c r="AH45">
        <v>8.8135786891947218E-2</v>
      </c>
      <c r="AI45">
        <v>5.5213553563924718E-2</v>
      </c>
      <c r="AJ45">
        <v>3.2661386575146403E-2</v>
      </c>
      <c r="AK45">
        <v>1.7951107518795591E-2</v>
      </c>
      <c r="AL45">
        <v>4.8371856943683768E-2</v>
      </c>
      <c r="AM45">
        <v>4.8982932711088459E-2</v>
      </c>
      <c r="AN45">
        <v>8.5916734922232896E-2</v>
      </c>
      <c r="AO45">
        <v>5.8480719470713198E-2</v>
      </c>
      <c r="AP45">
        <v>0.1000142644246297</v>
      </c>
      <c r="AQ45">
        <v>6.5476119945820102E-2</v>
      </c>
      <c r="AR45">
        <v>3.1056979044846621E-2</v>
      </c>
      <c r="AS45">
        <v>1</v>
      </c>
      <c r="AT45">
        <v>-9.6430994404595148E-3</v>
      </c>
      <c r="AU45">
        <v>1.2635328749406829E-2</v>
      </c>
      <c r="AV45">
        <v>4.8277742437199686E-3</v>
      </c>
      <c r="AW45">
        <v>3.014093851328746E-2</v>
      </c>
      <c r="AX45">
        <v>1.3886888150151549E-2</v>
      </c>
      <c r="AY45">
        <v>-8.5804839115855812E-3</v>
      </c>
      <c r="AZ45">
        <v>-8.7317047987863026E-3</v>
      </c>
      <c r="BA45">
        <v>-7.1048891178853411E-4</v>
      </c>
      <c r="BB45">
        <v>-7.7511525444513618E-2</v>
      </c>
      <c r="BC45">
        <v>-3.7564045050517143E-2</v>
      </c>
      <c r="BD45">
        <v>5.9555066951357052E-2</v>
      </c>
      <c r="BE45">
        <v>0.12441764362267919</v>
      </c>
      <c r="BF45">
        <v>-7.8339041841571769E-2</v>
      </c>
      <c r="BG45">
        <v>-4.8374712441256303E-2</v>
      </c>
      <c r="BH45">
        <v>2.444923500290078E-2</v>
      </c>
      <c r="BI45">
        <v>5.4792427112894997E-2</v>
      </c>
      <c r="BJ45">
        <v>5.2773332136506382E-2</v>
      </c>
      <c r="BK45">
        <v>-7.7320591907002273E-2</v>
      </c>
      <c r="BL45">
        <v>5.4259970338612767E-2</v>
      </c>
      <c r="BM45">
        <v>-1.1513745751708489E-2</v>
      </c>
      <c r="BN45">
        <v>-9.0274555474978652E-4</v>
      </c>
      <c r="BO45">
        <v>7.4098607686948446E-3</v>
      </c>
      <c r="BP45">
        <v>1.145607155134779E-2</v>
      </c>
      <c r="BQ45">
        <v>-5.7768420730829113E-2</v>
      </c>
      <c r="BR45">
        <v>-1.6261257294254951E-2</v>
      </c>
      <c r="BS45">
        <v>1.0867543989148789E-2</v>
      </c>
      <c r="BT45">
        <v>-2.8922089763079899E-2</v>
      </c>
      <c r="BU45">
        <v>-1.340474496512889E-2</v>
      </c>
      <c r="BV45">
        <v>1.821110880355881E-2</v>
      </c>
      <c r="BW45">
        <v>1.457996091049175E-3</v>
      </c>
      <c r="BX45">
        <v>-4.3047792787242753E-3</v>
      </c>
      <c r="BY45">
        <v>5.8241454774379271E-3</v>
      </c>
      <c r="BZ45">
        <v>-7.214406970233061E-4</v>
      </c>
      <c r="CA45">
        <v>9.9758446200597876E-4</v>
      </c>
      <c r="CB45">
        <v>8.8806245869392317E-3</v>
      </c>
      <c r="CC45">
        <v>2.3357669046261648E-2</v>
      </c>
      <c r="CD45">
        <v>4.0299199475701222E-2</v>
      </c>
      <c r="CE45">
        <v>6.8402242991774578E-3</v>
      </c>
      <c r="CF45">
        <v>1.478215337890143E-2</v>
      </c>
      <c r="CG45">
        <v>5.2252643516337523E-2</v>
      </c>
      <c r="CH45">
        <v>1.8518288414556609E-2</v>
      </c>
      <c r="CI45">
        <v>1.8991617100566311E-2</v>
      </c>
      <c r="CJ45">
        <v>1.5617933281569111E-2</v>
      </c>
      <c r="CK45">
        <v>1.148971826667297E-2</v>
      </c>
      <c r="CL45">
        <v>1.2023266611051631E-2</v>
      </c>
      <c r="CM45">
        <v>1.7492405685853391E-2</v>
      </c>
      <c r="CN45">
        <v>5.5583124686754727E-2</v>
      </c>
      <c r="CO45">
        <v>1.7218679196194759E-2</v>
      </c>
      <c r="CP45">
        <v>3.2795906328356952E-2</v>
      </c>
      <c r="CQ45">
        <v>2.3093039632757031E-3</v>
      </c>
      <c r="CR45">
        <v>-4.2246528066307064E-3</v>
      </c>
      <c r="CS45">
        <v>8.9843326627567378E-3</v>
      </c>
      <c r="CT45">
        <v>-2.097891519629504E-2</v>
      </c>
      <c r="CU45">
        <v>-2.7043895580641741E-3</v>
      </c>
      <c r="CV45">
        <v>4.1917009684190952E-2</v>
      </c>
      <c r="CW45">
        <v>-1.678844422371293E-2</v>
      </c>
      <c r="CX45">
        <v>1.8652342836596371E-2</v>
      </c>
      <c r="CY45">
        <v>2.0671125221308939E-3</v>
      </c>
      <c r="CZ45">
        <v>1.623882475277439E-2</v>
      </c>
      <c r="DA45">
        <v>-9.6375955100527957E-3</v>
      </c>
      <c r="DB45">
        <v>8.494925577381825E-3</v>
      </c>
      <c r="DC45">
        <v>1.9793445996627069E-2</v>
      </c>
      <c r="DD45">
        <v>-2.0265165248417542E-2</v>
      </c>
      <c r="DE45">
        <v>2.3375775842385438E-3</v>
      </c>
      <c r="DF45">
        <v>-5.5098388614546756E-4</v>
      </c>
      <c r="DG45">
        <v>-1.8887766938559019E-2</v>
      </c>
      <c r="DH45">
        <v>-5.7045548991096714E-4</v>
      </c>
      <c r="DI45">
        <v>2.7311449684889109E-2</v>
      </c>
      <c r="DJ45">
        <v>-3.804703916843601E-3</v>
      </c>
      <c r="DK45">
        <v>-9.7852887728590802E-3</v>
      </c>
      <c r="DL45">
        <v>-3.4304791610524901E-3</v>
      </c>
      <c r="DM45">
        <v>5.3716902412616237E-3</v>
      </c>
      <c r="DN45">
        <v>-8.8890587816192268E-4</v>
      </c>
      <c r="DO45">
        <v>2.9484647661539479E-2</v>
      </c>
      <c r="DP45">
        <v>-2.61899687122914E-2</v>
      </c>
      <c r="DQ45">
        <v>1.1076415398271471E-2</v>
      </c>
      <c r="DR45">
        <v>3.5594481263234792E-2</v>
      </c>
      <c r="DS45">
        <v>7.9604451879240701E-2</v>
      </c>
      <c r="DT45">
        <v>-0.16932739078825859</v>
      </c>
      <c r="DU45">
        <v>-9.4743191717519187E-2</v>
      </c>
      <c r="DV45">
        <v>8.6011923793987352E-2</v>
      </c>
      <c r="DW45">
        <v>0.1774921309734252</v>
      </c>
      <c r="DX45">
        <v>0.25509406815999042</v>
      </c>
      <c r="DY45">
        <v>8.2204406292018268E-3</v>
      </c>
      <c r="DZ45">
        <v>-8.5044275407585631E-3</v>
      </c>
      <c r="EA45">
        <v>-2.8987171340767452E-2</v>
      </c>
      <c r="EB45">
        <v>4.6095175482489613E-2</v>
      </c>
      <c r="EC45">
        <v>5.0469558251946559E-2</v>
      </c>
      <c r="ED45">
        <v>1.472575508975621E-2</v>
      </c>
      <c r="EE45">
        <v>-3.5552395816631069E-2</v>
      </c>
      <c r="EF45">
        <v>5.2717019195064616E-3</v>
      </c>
      <c r="EG45">
        <v>1.7481077180219001E-2</v>
      </c>
      <c r="EH45">
        <v>2.9159522721237362E-2</v>
      </c>
      <c r="EI45">
        <v>2.723460200890572E-2</v>
      </c>
      <c r="EJ45">
        <v>7.1807311188456971E-2</v>
      </c>
      <c r="EK45">
        <v>-5.8507590363815802E-2</v>
      </c>
      <c r="EL45">
        <v>2.8607141296808181E-2</v>
      </c>
      <c r="EM45">
        <v>-1.21369254337425E-2</v>
      </c>
      <c r="EN45">
        <v>-4.9285636596785407E-2</v>
      </c>
      <c r="EO45">
        <v>-3.6118671863176972E-2</v>
      </c>
      <c r="EP45">
        <v>-3.5678941868691867E-2</v>
      </c>
      <c r="EQ45">
        <v>-4.9767307807643262E-2</v>
      </c>
      <c r="ER45">
        <v>2.1237275366500822E-3</v>
      </c>
      <c r="ES45">
        <v>-4.5362986900749297E-3</v>
      </c>
      <c r="ET45">
        <v>4.0382479099662438E-4</v>
      </c>
      <c r="EU45">
        <v>-2.7909532773890472E-3</v>
      </c>
      <c r="EV45">
        <v>-1.5858495022999569E-3</v>
      </c>
      <c r="EW45">
        <v>8.0131068510257818E-3</v>
      </c>
      <c r="EX45">
        <v>3.973854238766953E-3</v>
      </c>
      <c r="EY45">
        <v>6.3808882584919869E-3</v>
      </c>
      <c r="EZ45">
        <v>-5.8293600411608356E-3</v>
      </c>
      <c r="FA45">
        <v>2.0838699993888741E-2</v>
      </c>
      <c r="FB45">
        <v>1.8049136343880019E-2</v>
      </c>
      <c r="FC45">
        <v>1.7007108318853381E-2</v>
      </c>
      <c r="FD45">
        <v>2.0249895933526801E-2</v>
      </c>
      <c r="FE45">
        <v>2.8207268056372931E-2</v>
      </c>
      <c r="FF45">
        <v>4.7294868298343954E-3</v>
      </c>
      <c r="FG45">
        <v>2.331274194626572E-2</v>
      </c>
      <c r="FH45">
        <v>1.4506427809970111E-2</v>
      </c>
      <c r="FI45">
        <v>3.4976829192899912E-2</v>
      </c>
      <c r="FJ45">
        <v>1.2251674766909439E-2</v>
      </c>
      <c r="FK45">
        <v>2.3494787584438471E-3</v>
      </c>
      <c r="FL45">
        <v>3.1953452051543457E-2</v>
      </c>
      <c r="FM45">
        <v>6.9615990923839151E-4</v>
      </c>
      <c r="FN45">
        <v>2.5296859802988191E-2</v>
      </c>
      <c r="FO45">
        <v>3.2175953602264863E-2</v>
      </c>
      <c r="FP45">
        <v>2.0371911089960729E-2</v>
      </c>
      <c r="FQ45">
        <v>-7.636631088523721E-3</v>
      </c>
      <c r="FR45">
        <v>1.1132793103534841E-2</v>
      </c>
      <c r="FS45">
        <v>1.9380106699685089E-2</v>
      </c>
      <c r="FT45">
        <v>5.563189493738201E-3</v>
      </c>
      <c r="FU45">
        <v>1.082275532645445E-2</v>
      </c>
      <c r="FV45">
        <v>6.7630754982655463E-3</v>
      </c>
      <c r="FW45">
        <v>-1.2775304014235701E-2</v>
      </c>
      <c r="FX45">
        <v>-8.0447738947517708E-3</v>
      </c>
      <c r="FY45">
        <v>-7.6016387586163147E-3</v>
      </c>
      <c r="FZ45">
        <v>4.6174766993697771E-3</v>
      </c>
      <c r="GA45">
        <v>-5.1871021704419937E-3</v>
      </c>
      <c r="GB45">
        <v>-1.83982201896638E-3</v>
      </c>
      <c r="GC45">
        <v>-1.190751448106959E-2</v>
      </c>
      <c r="GD45">
        <v>5.166964157246887E-3</v>
      </c>
      <c r="GE45">
        <v>1.406144937535389E-3</v>
      </c>
      <c r="GF45">
        <v>-1.9913876119552311E-3</v>
      </c>
      <c r="GG45">
        <v>-2.508177134613539E-3</v>
      </c>
      <c r="GH45">
        <v>-9.7455941433677376E-3</v>
      </c>
      <c r="GI45">
        <v>-8.8000164084997958E-4</v>
      </c>
      <c r="GJ45">
        <v>-8.7483997050841217E-3</v>
      </c>
      <c r="GK45">
        <v>-1.535601476532682E-2</v>
      </c>
      <c r="GL45">
        <v>1.3766744216140081E-2</v>
      </c>
      <c r="GM45">
        <v>-8.1985012202107181E-3</v>
      </c>
      <c r="GN45">
        <v>1.015861347117755E-2</v>
      </c>
      <c r="GO45">
        <v>2.3143528628603409E-3</v>
      </c>
      <c r="GP45">
        <v>1.460489699728466E-2</v>
      </c>
      <c r="GQ45">
        <v>-1.1792130733461579E-2</v>
      </c>
      <c r="GR45">
        <v>-4.3406406824901017E-2</v>
      </c>
      <c r="GS45">
        <v>1.8728271034811901E-2</v>
      </c>
      <c r="GT45">
        <v>6.730270246739925E-2</v>
      </c>
      <c r="GU45">
        <v>2.59503492044094E-2</v>
      </c>
      <c r="GV45">
        <v>-2.934985220002536E-2</v>
      </c>
      <c r="GW45">
        <v>2.8472193386623571E-3</v>
      </c>
      <c r="GX45">
        <v>4.0535446738151262E-3</v>
      </c>
      <c r="GY45">
        <v>9.5711555730497288E-3</v>
      </c>
      <c r="GZ45">
        <v>3.4272656012376669E-3</v>
      </c>
      <c r="HA45">
        <v>-1.9798736529503609E-3</v>
      </c>
      <c r="HB45">
        <v>4.5712276291714872E-3</v>
      </c>
      <c r="HC45">
        <v>-7.2323222304243422E-3</v>
      </c>
      <c r="HD45">
        <v>-0.1398915363303205</v>
      </c>
      <c r="HE45">
        <v>0.1035196377368628</v>
      </c>
      <c r="HF45">
        <v>-2.3232970775416261E-2</v>
      </c>
      <c r="HG45">
        <v>1.142791976535092E-2</v>
      </c>
      <c r="HH45">
        <v>-0.28740963870672331</v>
      </c>
      <c r="HI45">
        <v>7.9950277418684643E-2</v>
      </c>
      <c r="HJ45">
        <v>0.27566627473040511</v>
      </c>
      <c r="HK45">
        <v>-2.2674040533431021E-2</v>
      </c>
      <c r="HL45">
        <v>1.134292864670427E-2</v>
      </c>
      <c r="HM45">
        <v>1.520617576080288E-2</v>
      </c>
      <c r="HN45">
        <v>1.8956367681557881E-2</v>
      </c>
      <c r="HO45">
        <v>1.232217673046361E-2</v>
      </c>
      <c r="HP45">
        <v>-3.3609889586991071E-2</v>
      </c>
      <c r="HQ45">
        <v>1.047069181557647E-2</v>
      </c>
      <c r="HR45">
        <v>2.6585300426143428E-4</v>
      </c>
      <c r="HS45">
        <v>-1.661820035584604E-2</v>
      </c>
      <c r="HT45">
        <v>1.034777919896307E-2</v>
      </c>
      <c r="HU45">
        <v>-6.1333114188987037E-3</v>
      </c>
      <c r="HV45">
        <v>-1.096168742363517E-2</v>
      </c>
      <c r="HW45">
        <v>1.232217673046361E-2</v>
      </c>
      <c r="HX45">
        <v>-2.1837039354427479E-2</v>
      </c>
      <c r="HY45">
        <v>3.3684040996735292E-3</v>
      </c>
      <c r="HZ45">
        <v>-1.096168742363517E-2</v>
      </c>
      <c r="IA45">
        <v>8.2285006928104511E-3</v>
      </c>
      <c r="IB45">
        <v>2.204382529896624E-2</v>
      </c>
      <c r="IC45">
        <v>6.5017069890901452E-3</v>
      </c>
      <c r="ID45">
        <v>-1.262807545082092E-2</v>
      </c>
      <c r="IE45">
        <v>-7.2477815592566358E-3</v>
      </c>
      <c r="IF45">
        <v>7.3210106205873161E-4</v>
      </c>
      <c r="IG45">
        <v>-3.045689294936707E-2</v>
      </c>
      <c r="IH45">
        <v>-4.5215828211104866E-3</v>
      </c>
      <c r="II45">
        <v>-1.197091476785004E-2</v>
      </c>
      <c r="IJ45">
        <v>-8.8645056999955684E-3</v>
      </c>
      <c r="IK45">
        <v>0.14752759852366479</v>
      </c>
      <c r="IL45">
        <v>-3.3555170268591721E-2</v>
      </c>
      <c r="IM45">
        <v>-4.9784386828002333E-2</v>
      </c>
      <c r="IN45">
        <v>-1.4109683063741571E-2</v>
      </c>
      <c r="IO45">
        <v>9.0957384513395134E-3</v>
      </c>
      <c r="IP45">
        <v>-1.8949799412316368E-2</v>
      </c>
      <c r="IQ45">
        <v>-2.6035495821703131E-2</v>
      </c>
      <c r="IR45">
        <v>-6.2846377181894329E-4</v>
      </c>
      <c r="IS45">
        <v>4.1111508643820932E-2</v>
      </c>
      <c r="IT45">
        <v>-7.105802437711699E-3</v>
      </c>
      <c r="IU45">
        <v>8.870482501774489E-3</v>
      </c>
      <c r="IV45">
        <v>3.0298793421325521E-2</v>
      </c>
      <c r="IW45">
        <v>6.3742154290811912E-2</v>
      </c>
      <c r="IX45">
        <v>-0.1239830569443444</v>
      </c>
      <c r="IY45">
        <v>-0.1178421806677305</v>
      </c>
      <c r="IZ45">
        <v>-8.2954092310353791E-2</v>
      </c>
      <c r="JA45">
        <v>-4.2758736916021868E-2</v>
      </c>
      <c r="JB45">
        <v>9.9714175682037292E-5</v>
      </c>
      <c r="JC45">
        <v>5.9186022621764292E-3</v>
      </c>
      <c r="JD45">
        <v>-1.51092078673031E-2</v>
      </c>
      <c r="JE45">
        <v>4.8449026404159622E-4</v>
      </c>
      <c r="JF45">
        <v>-2.1100115323211752E-2</v>
      </c>
      <c r="JG45">
        <v>-8.2009880860703013E-3</v>
      </c>
      <c r="JH45">
        <v>-5.1668402531043498E-3</v>
      </c>
      <c r="JI45">
        <v>-2.7508112258113931E-2</v>
      </c>
      <c r="JJ45">
        <v>-1.3154244603469071E-2</v>
      </c>
      <c r="JK45">
        <v>-2.0988779746679731E-2</v>
      </c>
      <c r="JL45">
        <v>-3.1112078341380991E-2</v>
      </c>
      <c r="JM45">
        <v>-1.786641202805838E-2</v>
      </c>
      <c r="JN45">
        <v>-2.4688005596666941E-2</v>
      </c>
      <c r="JO45">
        <v>-1.8008607861958941E-2</v>
      </c>
      <c r="JP45">
        <v>-2.0728998275182559E-2</v>
      </c>
      <c r="JQ45">
        <v>-4.8740637908607472E-3</v>
      </c>
      <c r="JR45">
        <v>-1.4896399300915009E-2</v>
      </c>
      <c r="JS45">
        <v>-1.106901579673613E-2</v>
      </c>
      <c r="JT45">
        <v>-6.1020628316958952E-4</v>
      </c>
      <c r="JU45">
        <v>1.05004383583316E-2</v>
      </c>
      <c r="JV45">
        <v>1.3637995531287771E-2</v>
      </c>
      <c r="JW45">
        <v>2.8134731288694051E-2</v>
      </c>
      <c r="JX45">
        <v>-1.008235416110723E-2</v>
      </c>
      <c r="JY45">
        <v>6.2574618786008524E-3</v>
      </c>
      <c r="JZ45">
        <v>1.4644482108101891E-2</v>
      </c>
      <c r="KA45">
        <v>3.6803691990993377E-2</v>
      </c>
      <c r="KB45">
        <v>-1.8708299510682409E-3</v>
      </c>
      <c r="KC45">
        <v>2.3750362742417631E-2</v>
      </c>
      <c r="KD45">
        <v>2.228923796691518E-2</v>
      </c>
      <c r="KE45">
        <v>-4.2212348678476001E-3</v>
      </c>
      <c r="KF45">
        <v>1.253435521154333E-2</v>
      </c>
      <c r="KG45">
        <v>3.0192985945358491E-3</v>
      </c>
      <c r="KH45">
        <v>1.002405052819985E-2</v>
      </c>
      <c r="KI45">
        <v>7.6841273899195986E-4</v>
      </c>
      <c r="KJ45">
        <v>2.5926459535996309E-2</v>
      </c>
      <c r="KK45">
        <v>3.1584906248250187E-2</v>
      </c>
      <c r="KL45">
        <v>1.5309071100265959E-2</v>
      </c>
      <c r="KM45">
        <v>3.6120794148287769E-2</v>
      </c>
      <c r="KN45">
        <v>1.31002388430107E-2</v>
      </c>
      <c r="KO45">
        <v>-2.925610297278797E-3</v>
      </c>
      <c r="KP45">
        <v>7.4308419358109414E-3</v>
      </c>
      <c r="KQ45">
        <v>1.223524542958996E-2</v>
      </c>
      <c r="KR45">
        <v>1.154045330431557E-2</v>
      </c>
      <c r="KS45">
        <v>2.0155010028332209E-3</v>
      </c>
      <c r="KT45">
        <v>-4.8223270840812814E-3</v>
      </c>
      <c r="KU45">
        <v>6.8679632105457427E-3</v>
      </c>
      <c r="KV45">
        <v>1.567124022522905E-2</v>
      </c>
      <c r="KW45">
        <v>-4.4333013695659972E-2</v>
      </c>
      <c r="KX45">
        <v>-4.0219991005950327E-2</v>
      </c>
      <c r="KY45">
        <v>1.8564769937724809E-2</v>
      </c>
      <c r="KZ45">
        <v>7.6061983432582206E-2</v>
      </c>
      <c r="LA45">
        <v>-6.7183789137385638E-2</v>
      </c>
      <c r="LB45">
        <v>-7.1345195831283861E-2</v>
      </c>
      <c r="LC45">
        <v>6.6225744310740089E-2</v>
      </c>
      <c r="LD45">
        <v>-6.6509401035671531E-2</v>
      </c>
      <c r="LE45">
        <v>-1.0784284601280879E-2</v>
      </c>
      <c r="LF45">
        <v>4.5194667809305223E-3</v>
      </c>
      <c r="LG45">
        <v>-3.6648213649664589E-3</v>
      </c>
      <c r="LH45">
        <v>1.292684030518693E-2</v>
      </c>
      <c r="LI45">
        <v>-1.9716645718374341E-2</v>
      </c>
      <c r="LJ45">
        <v>6.4894869808392276E-3</v>
      </c>
      <c r="LK45">
        <v>-3.0962443155876759E-2</v>
      </c>
      <c r="LL45">
        <v>-2.1627563671216099E-2</v>
      </c>
      <c r="LM45">
        <v>-1.3137725317000691E-2</v>
      </c>
      <c r="LN45">
        <v>-3.9792779640632471E-2</v>
      </c>
      <c r="LO45">
        <v>-4.0311522084097239E-2</v>
      </c>
      <c r="LP45">
        <v>-1.0304944127732951E-2</v>
      </c>
      <c r="LQ45">
        <v>-1.429412473468784E-2</v>
      </c>
      <c r="LR45">
        <v>-2.2576901065992149E-2</v>
      </c>
      <c r="LS45">
        <v>2.044462966829224E-2</v>
      </c>
      <c r="LT45">
        <v>-1.3610948770582131E-2</v>
      </c>
      <c r="LU45">
        <v>2.7453038081483431E-3</v>
      </c>
      <c r="LV45">
        <v>1.2289358091566451E-2</v>
      </c>
      <c r="LW45">
        <v>8.9188061655218632E-3</v>
      </c>
      <c r="LX45">
        <v>1.6916223165006222E-2</v>
      </c>
      <c r="LY45">
        <v>7.0617231139651886E-3</v>
      </c>
      <c r="LZ45">
        <v>2.3550357093502769E-2</v>
      </c>
      <c r="MA45">
        <v>-1.3566714805220551E-2</v>
      </c>
      <c r="MB45">
        <v>5.4731117047986041E-3</v>
      </c>
      <c r="MC45">
        <v>1.7203256863899931E-2</v>
      </c>
      <c r="MD45">
        <v>2.6913304404036449E-2</v>
      </c>
      <c r="ME45">
        <v>2.9009559288568201E-2</v>
      </c>
      <c r="MF45">
        <v>7.8581691505996386E-3</v>
      </c>
      <c r="MG45">
        <v>5.2126791946348339E-3</v>
      </c>
      <c r="MH45">
        <v>1.5446748204787969E-2</v>
      </c>
      <c r="MI45">
        <v>8.4223726819537413E-4</v>
      </c>
      <c r="MJ45">
        <v>-1.3440121263543461E-2</v>
      </c>
      <c r="MK45">
        <v>4.5338841159908008E-2</v>
      </c>
      <c r="ML45">
        <v>2.0226754281246571E-3</v>
      </c>
      <c r="MM45">
        <v>2.058448715241646E-2</v>
      </c>
      <c r="MN45">
        <v>2.6710022894843592E-2</v>
      </c>
      <c r="MO45">
        <v>5.8390593396148464E-3</v>
      </c>
      <c r="MP45">
        <v>-5.6581451673286563E-2</v>
      </c>
      <c r="MQ45">
        <v>-1.394589035121795E-2</v>
      </c>
      <c r="MR45">
        <v>3.2733278595342322E-2</v>
      </c>
      <c r="MS45">
        <v>5.9273653773134517E-2</v>
      </c>
      <c r="MT45">
        <v>-9.4016483294429298E-3</v>
      </c>
      <c r="MU45">
        <v>-1.856210247907758E-2</v>
      </c>
      <c r="MV45">
        <v>3.2559915170632288E-2</v>
      </c>
      <c r="MW45">
        <v>1.1881334797150129E-2</v>
      </c>
      <c r="MX45">
        <v>5.9348739261816337E-2</v>
      </c>
      <c r="MY45">
        <v>5.2608000346550061E-2</v>
      </c>
      <c r="MZ45">
        <v>3.0685960846139081E-2</v>
      </c>
      <c r="NA45">
        <v>6.7660298690641343E-2</v>
      </c>
      <c r="NB45">
        <v>4.9579836823920573E-2</v>
      </c>
      <c r="NC45">
        <v>3.6082099283025228E-2</v>
      </c>
      <c r="ND45">
        <v>5.6177102459724688E-2</v>
      </c>
      <c r="NE45">
        <v>-1.429671461390504E-2</v>
      </c>
      <c r="NF45">
        <v>-2.919325636318131E-3</v>
      </c>
      <c r="NG45">
        <v>5.1715182177865388E-2</v>
      </c>
      <c r="NH45">
        <v>4.5677267365864471E-2</v>
      </c>
      <c r="NI45">
        <v>5.6538339795059407E-2</v>
      </c>
      <c r="NJ45">
        <v>5.8681491885434353E-2</v>
      </c>
      <c r="NK45">
        <v>5.6340447580596753E-2</v>
      </c>
      <c r="NL45">
        <v>5.9951444470197159E-2</v>
      </c>
      <c r="NM45">
        <v>3.0600048069151769E-2</v>
      </c>
      <c r="NN45">
        <v>7.1187126160112774E-2</v>
      </c>
      <c r="NO45">
        <v>0.13405096600371141</v>
      </c>
      <c r="NP45">
        <v>0.13862917685604281</v>
      </c>
      <c r="NQ45">
        <v>0.1215776458780831</v>
      </c>
      <c r="NR45">
        <v>7.3102463801338224E-2</v>
      </c>
      <c r="NS45">
        <v>5.0453753794059579E-2</v>
      </c>
      <c r="NT45">
        <v>3.040629500786747E-2</v>
      </c>
      <c r="NU45">
        <v>2.6851335656222771E-2</v>
      </c>
      <c r="NV45">
        <v>6.0171114978349469E-2</v>
      </c>
      <c r="NW45">
        <v>4.1756751162696858E-2</v>
      </c>
      <c r="NX45">
        <v>-8.4492329760378852E-3</v>
      </c>
      <c r="NY45">
        <v>2.3891600984487942E-2</v>
      </c>
      <c r="NZ45">
        <v>5.1290628076880937E-2</v>
      </c>
      <c r="OA45">
        <v>0.90942300115226582</v>
      </c>
    </row>
    <row r="46" spans="1:391" x14ac:dyDescent="0.25">
      <c r="A46" s="1" t="s">
        <v>44</v>
      </c>
      <c r="B46">
        <v>1.396322523248512E-3</v>
      </c>
      <c r="C46">
        <v>1.6255509500653091E-3</v>
      </c>
      <c r="D46">
        <v>-2.3105616218693181E-2</v>
      </c>
      <c r="E46">
        <v>-1.9841568365645351E-2</v>
      </c>
      <c r="F46">
        <v>-5.4620126696157782E-3</v>
      </c>
      <c r="G46">
        <v>-9.4989490845695714E-3</v>
      </c>
      <c r="H46">
        <v>-9.484917283873082E-3</v>
      </c>
      <c r="I46">
        <v>-2.877313087809721E-2</v>
      </c>
      <c r="J46">
        <v>-2.6707400702241271E-2</v>
      </c>
      <c r="K46">
        <v>-2.3973779852961979E-2</v>
      </c>
      <c r="L46">
        <v>-2.289859082656789E-2</v>
      </c>
      <c r="M46">
        <v>2.9457526971883901E-2</v>
      </c>
      <c r="N46">
        <v>-1.7024161203957309E-2</v>
      </c>
      <c r="O46">
        <v>-3.642194285531386E-2</v>
      </c>
      <c r="P46">
        <v>-9.172764752198059E-3</v>
      </c>
      <c r="Q46">
        <v>2.6118110975349721E-2</v>
      </c>
      <c r="R46">
        <v>2.6661003668513351E-2</v>
      </c>
      <c r="S46">
        <v>1.076678960709975E-2</v>
      </c>
      <c r="T46">
        <v>3.6587592452496813E-2</v>
      </c>
      <c r="U46">
        <v>-2.4563951163832191E-2</v>
      </c>
      <c r="V46">
        <v>-4.8440788289150723E-2</v>
      </c>
      <c r="W46">
        <v>-1.230041391207036E-2</v>
      </c>
      <c r="X46">
        <v>-1.291844192965903E-2</v>
      </c>
      <c r="Y46">
        <v>-1.5943934150179851E-2</v>
      </c>
      <c r="Z46">
        <v>-1.169679826615547E-2</v>
      </c>
      <c r="AA46">
        <v>-1.305087092607164E-2</v>
      </c>
      <c r="AB46">
        <v>-1.563197856590148E-2</v>
      </c>
      <c r="AC46">
        <v>-2.278684399956905E-2</v>
      </c>
      <c r="AD46">
        <v>-1.895507918653834E-2</v>
      </c>
      <c r="AE46">
        <v>-1.9627185901279591E-2</v>
      </c>
      <c r="AF46">
        <v>-1.8319855014371441E-2</v>
      </c>
      <c r="AG46">
        <v>-1.903040421129569E-2</v>
      </c>
      <c r="AH46">
        <v>-2.905199839528038E-2</v>
      </c>
      <c r="AI46">
        <v>-2.0929424502969581E-2</v>
      </c>
      <c r="AJ46">
        <v>-7.2501665077064556E-3</v>
      </c>
      <c r="AK46">
        <v>2.252481198656547E-2</v>
      </c>
      <c r="AL46">
        <v>-7.9547209186600788E-3</v>
      </c>
      <c r="AM46">
        <v>2.0159072822937801E-2</v>
      </c>
      <c r="AN46">
        <v>-1.6565031591894638E-2</v>
      </c>
      <c r="AO46">
        <v>-1.4272738150544129E-2</v>
      </c>
      <c r="AP46">
        <v>-2.03982173114283E-2</v>
      </c>
      <c r="AQ46">
        <v>-1.079740044795658E-2</v>
      </c>
      <c r="AR46">
        <v>-1.4236109476336091E-2</v>
      </c>
      <c r="AS46">
        <v>-9.6430994404595148E-3</v>
      </c>
      <c r="AT46">
        <v>1</v>
      </c>
      <c r="AU46">
        <v>-0.24968570137632551</v>
      </c>
      <c r="AV46">
        <v>-0.2439107246254914</v>
      </c>
      <c r="AW46">
        <v>-0.25341727663570462</v>
      </c>
      <c r="AX46">
        <v>2.6397019633979019E-2</v>
      </c>
      <c r="AY46">
        <v>1.365876459530988E-2</v>
      </c>
      <c r="AZ46">
        <v>-2.1989917291114939E-2</v>
      </c>
      <c r="BA46">
        <v>-0.11959870982082919</v>
      </c>
      <c r="BB46">
        <v>5.9292998438479766E-3</v>
      </c>
      <c r="BC46">
        <v>3.8320992024578888E-4</v>
      </c>
      <c r="BD46">
        <v>-3.7046272495787728E-3</v>
      </c>
      <c r="BE46">
        <v>-9.1678780547875677E-3</v>
      </c>
      <c r="BF46">
        <v>1.035012684246599E-2</v>
      </c>
      <c r="BG46">
        <v>-1.3858428900902881E-2</v>
      </c>
      <c r="BH46">
        <v>-5.4384497948701616E-3</v>
      </c>
      <c r="BI46">
        <v>-1.072435568375469E-4</v>
      </c>
      <c r="BJ46">
        <v>1.084730484471132E-2</v>
      </c>
      <c r="BK46">
        <v>4.9508939261549163E-3</v>
      </c>
      <c r="BL46">
        <v>-1.5776899434969779E-2</v>
      </c>
      <c r="BM46">
        <v>-7.925570165280383E-3</v>
      </c>
      <c r="BN46">
        <v>-6.8969154559793081E-3</v>
      </c>
      <c r="BO46">
        <v>-4.2346252150074976E-3</v>
      </c>
      <c r="BP46">
        <v>1.3362408964583841E-2</v>
      </c>
      <c r="BQ46">
        <v>2.9717258303541892E-3</v>
      </c>
      <c r="BR46">
        <v>-6.7369995105016518E-3</v>
      </c>
      <c r="BS46">
        <v>5.2197043994807544E-3</v>
      </c>
      <c r="BT46">
        <v>2.067328573024824E-2</v>
      </c>
      <c r="BU46">
        <v>1.1867714857357541E-2</v>
      </c>
      <c r="BV46">
        <v>-4.0223369016862262E-3</v>
      </c>
      <c r="BW46">
        <v>1.043025339429174E-2</v>
      </c>
      <c r="BX46">
        <v>-3.2025009740789569E-3</v>
      </c>
      <c r="BY46">
        <v>8.0896577294180521E-3</v>
      </c>
      <c r="BZ46">
        <v>1.0237490630208041E-3</v>
      </c>
      <c r="CA46">
        <v>-4.2997817253639312E-3</v>
      </c>
      <c r="CB46">
        <v>-1.26995518429907E-2</v>
      </c>
      <c r="CC46">
        <v>9.1921581364670379E-3</v>
      </c>
      <c r="CD46">
        <v>-1.2973339762022151E-2</v>
      </c>
      <c r="CE46">
        <v>-2.4773979811651199E-2</v>
      </c>
      <c r="CF46">
        <v>-1.4328374808204789E-2</v>
      </c>
      <c r="CG46">
        <v>-9.2952705390861399E-3</v>
      </c>
      <c r="CH46">
        <v>2.7541373313195328E-3</v>
      </c>
      <c r="CI46">
        <v>5.0046838431542394E-3</v>
      </c>
      <c r="CJ46">
        <v>1.893717463493308E-3</v>
      </c>
      <c r="CK46">
        <v>-1.2458829965193969E-2</v>
      </c>
      <c r="CL46">
        <v>-6.6562646144873302E-3</v>
      </c>
      <c r="CM46">
        <v>-1.4144187672769039E-2</v>
      </c>
      <c r="CN46">
        <v>9.0126488430980842E-3</v>
      </c>
      <c r="CO46">
        <v>3.3587555066416442E-3</v>
      </c>
      <c r="CP46">
        <v>3.5238249435263322E-3</v>
      </c>
      <c r="CQ46">
        <v>-5.0656186140610451E-3</v>
      </c>
      <c r="CR46">
        <v>-1.8279859315502019E-2</v>
      </c>
      <c r="CS46">
        <v>-8.8321278191233412E-4</v>
      </c>
      <c r="CT46">
        <v>-1.1021544061615859E-2</v>
      </c>
      <c r="CU46">
        <v>1.3087450226268501E-3</v>
      </c>
      <c r="CV46">
        <v>1.629901316348159E-2</v>
      </c>
      <c r="CW46">
        <v>5.7530438813653282E-3</v>
      </c>
      <c r="CX46">
        <v>8.1075233124344483E-3</v>
      </c>
      <c r="CY46">
        <v>4.7077002431055691E-3</v>
      </c>
      <c r="CZ46">
        <v>-2.159609988771927E-2</v>
      </c>
      <c r="DA46">
        <v>-1.19017131695285E-2</v>
      </c>
      <c r="DB46">
        <v>-1.3232002332444089E-2</v>
      </c>
      <c r="DC46">
        <v>2.0224387888650209E-2</v>
      </c>
      <c r="DD46">
        <v>-7.419875678390345E-3</v>
      </c>
      <c r="DE46">
        <v>-7.049668765500082E-3</v>
      </c>
      <c r="DF46">
        <v>-5.2652615695445654E-3</v>
      </c>
      <c r="DG46">
        <v>-2.807107467308982E-3</v>
      </c>
      <c r="DH46">
        <v>2.613214477299438E-2</v>
      </c>
      <c r="DI46">
        <v>-1.221282777694839E-2</v>
      </c>
      <c r="DJ46">
        <v>-7.0496687654999866E-3</v>
      </c>
      <c r="DK46">
        <v>-7.0496687655000811E-3</v>
      </c>
      <c r="DL46">
        <v>-7.0496687654999354E-3</v>
      </c>
      <c r="DM46">
        <v>2.83758024179212E-2</v>
      </c>
      <c r="DN46">
        <v>-7.0496687655004246E-3</v>
      </c>
      <c r="DO46">
        <v>2.8375802417919229E-2</v>
      </c>
      <c r="DP46">
        <v>1.672864440031744E-2</v>
      </c>
      <c r="DQ46">
        <v>5.5378589890737418E-3</v>
      </c>
      <c r="DR46">
        <v>-2.079327749260974E-2</v>
      </c>
      <c r="DS46">
        <v>-1.2993144085466221E-2</v>
      </c>
      <c r="DT46">
        <v>4.4317498574634366E-3</v>
      </c>
      <c r="DU46">
        <v>4.1447200560875948E-4</v>
      </c>
      <c r="DV46">
        <v>1.3928133249649251E-3</v>
      </c>
      <c r="DW46">
        <v>-2.1375082421399891E-2</v>
      </c>
      <c r="DX46">
        <v>-1.207043847648108E-2</v>
      </c>
      <c r="DY46">
        <v>2.717164769014228E-2</v>
      </c>
      <c r="DZ46">
        <v>-2.497305580410205E-2</v>
      </c>
      <c r="EA46">
        <v>2.5624184743551201E-2</v>
      </c>
      <c r="EB46">
        <v>3.5057693143439482E-3</v>
      </c>
      <c r="EC46">
        <v>-4.8483248271386009E-3</v>
      </c>
      <c r="ED46">
        <v>-2.586788112488014E-2</v>
      </c>
      <c r="EE46">
        <v>6.7629372555331824E-3</v>
      </c>
      <c r="EF46">
        <v>-4.2612974721000847E-2</v>
      </c>
      <c r="EG46">
        <v>5.1561586065236751E-3</v>
      </c>
      <c r="EH46">
        <v>-4.4734516630896351E-3</v>
      </c>
      <c r="EI46">
        <v>3.6683900365425338E-4</v>
      </c>
      <c r="EJ46">
        <v>-2.6402269835314469E-2</v>
      </c>
      <c r="EK46">
        <v>3.2449212127124052E-2</v>
      </c>
      <c r="EL46">
        <v>-3.04389729357715E-2</v>
      </c>
      <c r="EM46">
        <v>8.7533812325902606E-3</v>
      </c>
      <c r="EN46">
        <v>3.7948864089551119E-3</v>
      </c>
      <c r="EO46">
        <v>-1.549773934570188E-2</v>
      </c>
      <c r="EP46">
        <v>2.1219084873356111E-3</v>
      </c>
      <c r="EQ46">
        <v>5.0457742189563581E-4</v>
      </c>
      <c r="ER46">
        <v>4.8172520188873727E-3</v>
      </c>
      <c r="ES46">
        <v>1.00505812823957E-2</v>
      </c>
      <c r="ET46">
        <v>-8.4833114790708753E-3</v>
      </c>
      <c r="EU46">
        <v>6.5668998559638841E-3</v>
      </c>
      <c r="EV46">
        <v>-1.6114684128479131E-2</v>
      </c>
      <c r="EW46">
        <v>-2.9422347176310499E-2</v>
      </c>
      <c r="EX46">
        <v>-1.9759553965199211E-2</v>
      </c>
      <c r="EY46">
        <v>1.108925950098958E-2</v>
      </c>
      <c r="EZ46">
        <v>-3.2888975863459222E-2</v>
      </c>
      <c r="FA46">
        <v>3.5818940489227027E-2</v>
      </c>
      <c r="FB46">
        <v>-1.3395155740993229E-2</v>
      </c>
      <c r="FC46">
        <v>-7.8405593306189007E-3</v>
      </c>
      <c r="FD46">
        <v>-6.6288458645989536E-3</v>
      </c>
      <c r="FE46">
        <v>-1.9218841144915989E-2</v>
      </c>
      <c r="FF46">
        <v>2.7562636568658851E-2</v>
      </c>
      <c r="FG46">
        <v>-5.1412760729957581E-3</v>
      </c>
      <c r="FH46">
        <v>6.3758176296262433E-3</v>
      </c>
      <c r="FI46">
        <v>4.7726960964349641E-3</v>
      </c>
      <c r="FJ46">
        <v>1.109228086144895E-2</v>
      </c>
      <c r="FK46">
        <v>-5.4278450982604368E-3</v>
      </c>
      <c r="FL46">
        <v>-2.3704083632408459E-3</v>
      </c>
      <c r="FM46">
        <v>3.4958451847983381E-3</v>
      </c>
      <c r="FN46">
        <v>1.8937174634928681E-3</v>
      </c>
      <c r="FO46">
        <v>1.5829895236635642E-2</v>
      </c>
      <c r="FP46">
        <v>3.1938877293075102E-4</v>
      </c>
      <c r="FQ46">
        <v>9.1550622316745583E-3</v>
      </c>
      <c r="FR46">
        <v>4.3117484345539204E-3</v>
      </c>
      <c r="FS46">
        <v>-1.249258590269235E-2</v>
      </c>
      <c r="FT46">
        <v>2.5425001091370681E-2</v>
      </c>
      <c r="FU46">
        <v>-2.5670615430504539E-2</v>
      </c>
      <c r="FV46">
        <v>1.266228393190538E-3</v>
      </c>
      <c r="FW46">
        <v>-7.4538228556192097E-3</v>
      </c>
      <c r="FX46">
        <v>8.2946088645979854E-3</v>
      </c>
      <c r="FY46">
        <v>-8.9042807890603853E-3</v>
      </c>
      <c r="FZ46">
        <v>1.1471403002903519E-2</v>
      </c>
      <c r="GA46">
        <v>1.1471403002907721E-2</v>
      </c>
      <c r="GB46">
        <v>5.3032595444112499E-3</v>
      </c>
      <c r="GC46">
        <v>-1.6220484798304551E-2</v>
      </c>
      <c r="GD46">
        <v>-2.549616868844363E-3</v>
      </c>
      <c r="GE46">
        <v>-2.5496168688442038E-3</v>
      </c>
      <c r="GF46">
        <v>2.5340569125785941E-2</v>
      </c>
      <c r="GG46">
        <v>5.3097303149670493E-3</v>
      </c>
      <c r="GH46">
        <v>3.4961927781035152E-3</v>
      </c>
      <c r="GI46">
        <v>6.3594513655662209E-3</v>
      </c>
      <c r="GJ46">
        <v>-2.0207654753344332E-3</v>
      </c>
      <c r="GK46">
        <v>7.9245472574865556E-5</v>
      </c>
      <c r="GL46">
        <v>1.9362996168411941E-2</v>
      </c>
      <c r="GM46">
        <v>-5.2652615695443598E-3</v>
      </c>
      <c r="GN46">
        <v>4.0601770893146753E-2</v>
      </c>
      <c r="GO46">
        <v>-7.049668765500396E-3</v>
      </c>
      <c r="GP46">
        <v>7.9245472575670441E-5</v>
      </c>
      <c r="GQ46">
        <v>-1.2212827776948151E-2</v>
      </c>
      <c r="GR46">
        <v>4.3189567273455229E-3</v>
      </c>
      <c r="GS46">
        <v>-2.2130144598547549E-2</v>
      </c>
      <c r="GT46">
        <v>4.0489754086910079E-4</v>
      </c>
      <c r="GU46">
        <v>1.7528849381480159E-2</v>
      </c>
      <c r="GV46">
        <v>1.480627441970649E-2</v>
      </c>
      <c r="GW46">
        <v>2.3673347258674408E-3</v>
      </c>
      <c r="GX46">
        <v>-2.7149799755806329E-2</v>
      </c>
      <c r="GY46">
        <v>1.5767334006420129E-2</v>
      </c>
      <c r="GZ46">
        <v>3.9742975765854407E-3</v>
      </c>
      <c r="HA46">
        <v>-7.4284748478224401E-4</v>
      </c>
      <c r="HB46">
        <v>4.0627106740662184E-3</v>
      </c>
      <c r="HC46">
        <v>-7.049668765500402E-3</v>
      </c>
      <c r="HD46">
        <v>3.4176698712577787E-2</v>
      </c>
      <c r="HE46">
        <v>-2.5259972604868491E-2</v>
      </c>
      <c r="HF46">
        <v>7.930691664906727E-3</v>
      </c>
      <c r="HG46">
        <v>-5.0259219959334026E-3</v>
      </c>
      <c r="HH46">
        <v>3.1684382138092132E-2</v>
      </c>
      <c r="HI46">
        <v>-1.051848904570009E-2</v>
      </c>
      <c r="HJ46">
        <v>-2.6249843846228041E-2</v>
      </c>
      <c r="HK46">
        <v>-9.4387257561997732E-3</v>
      </c>
      <c r="HL46">
        <v>1.3099215329050069E-2</v>
      </c>
      <c r="HM46">
        <v>1.8570566294169161E-2</v>
      </c>
      <c r="HN46">
        <v>1.5355693728452221E-2</v>
      </c>
      <c r="HO46">
        <v>1.125725091647348E-2</v>
      </c>
      <c r="HP46">
        <v>9.9820362868475888E-3</v>
      </c>
      <c r="HQ46">
        <v>-8.617259671434974E-3</v>
      </c>
      <c r="HR46">
        <v>-4.0549640865015823E-3</v>
      </c>
      <c r="HS46">
        <v>-1.020583964150934E-2</v>
      </c>
      <c r="HT46">
        <v>9.1173742657696649E-4</v>
      </c>
      <c r="HU46">
        <v>-1.402677261649889E-2</v>
      </c>
      <c r="HV46">
        <v>-1.002573594011728E-2</v>
      </c>
      <c r="HW46">
        <v>1.125725091647348E-2</v>
      </c>
      <c r="HX46">
        <v>2.246609631515416E-3</v>
      </c>
      <c r="HY46">
        <v>-5.2100534750984433E-3</v>
      </c>
      <c r="HZ46">
        <v>-1.002573594011728E-2</v>
      </c>
      <c r="IA46">
        <v>6.8618361709091554E-3</v>
      </c>
      <c r="IB46">
        <v>8.1108664501812928E-3</v>
      </c>
      <c r="IC46">
        <v>2.0897373631311011E-2</v>
      </c>
      <c r="ID46">
        <v>-2.547120566249585E-2</v>
      </c>
      <c r="IE46">
        <v>-2.0458008321302949E-2</v>
      </c>
      <c r="IF46">
        <v>-2.0331539487940319E-2</v>
      </c>
      <c r="IG46">
        <v>-4.8408739497488612E-2</v>
      </c>
      <c r="IH46">
        <v>-1.6358810175881051E-2</v>
      </c>
      <c r="II46">
        <v>-6.431754489104162E-2</v>
      </c>
      <c r="IJ46">
        <v>-9.0518002415084613E-3</v>
      </c>
      <c r="IK46">
        <v>-6.8963517151968846E-3</v>
      </c>
      <c r="IL46">
        <v>-6.3372447947795951E-3</v>
      </c>
      <c r="IM46">
        <v>1.084795339377536E-2</v>
      </c>
      <c r="IN46">
        <v>-1.1946399129964281E-2</v>
      </c>
      <c r="IO46">
        <v>6.1020384473104063E-3</v>
      </c>
      <c r="IP46">
        <v>-1.501759494175345E-2</v>
      </c>
      <c r="IQ46">
        <v>2.2452991430653422E-3</v>
      </c>
      <c r="IR46">
        <v>-1.400351063506159E-2</v>
      </c>
      <c r="IS46">
        <v>1.9057015116912091E-2</v>
      </c>
      <c r="IT46">
        <v>-4.2921569361452109E-3</v>
      </c>
      <c r="IU46">
        <v>5.6794590652426242E-3</v>
      </c>
      <c r="IV46">
        <v>-4.9470504274492207E-3</v>
      </c>
      <c r="IW46">
        <v>1.462696062575599E-2</v>
      </c>
      <c r="IX46">
        <v>9.8065919580036381E-4</v>
      </c>
      <c r="IY46">
        <v>-9.3834980787547875E-4</v>
      </c>
      <c r="IZ46">
        <v>-1.1814627962404879E-2</v>
      </c>
      <c r="JA46">
        <v>3.9386344154770502E-3</v>
      </c>
      <c r="JB46">
        <v>-6.9104851105584548E-3</v>
      </c>
      <c r="JC46">
        <v>1.3691608464078801E-2</v>
      </c>
      <c r="JD46">
        <v>-1.1238156792043459E-2</v>
      </c>
      <c r="JE46">
        <v>-3.4524333736851878E-3</v>
      </c>
      <c r="JF46">
        <v>2.4686755356529259E-2</v>
      </c>
      <c r="JG46">
        <v>-5.4951578605863206E-3</v>
      </c>
      <c r="JH46">
        <v>1.4677868909889001E-3</v>
      </c>
      <c r="JI46">
        <v>6.310516747378995E-3</v>
      </c>
      <c r="JJ46">
        <v>1.2749771986636989E-2</v>
      </c>
      <c r="JK46">
        <v>-2.2095734163168272E-3</v>
      </c>
      <c r="JL46">
        <v>-1.145999791705042E-2</v>
      </c>
      <c r="JM46">
        <v>2.5248960048566488E-2</v>
      </c>
      <c r="JN46">
        <v>8.0896577294181735E-3</v>
      </c>
      <c r="JO46">
        <v>2.1333860858476449E-2</v>
      </c>
      <c r="JP46">
        <v>-6.9929742222577277E-3</v>
      </c>
      <c r="JQ46">
        <v>-3.3294052598353802E-2</v>
      </c>
      <c r="JR46">
        <v>7.1271715921616711E-3</v>
      </c>
      <c r="JS46">
        <v>2.7370535469421552E-2</v>
      </c>
      <c r="JT46">
        <v>-1.9972499783444599E-2</v>
      </c>
      <c r="JU46">
        <v>1.386534040050438E-2</v>
      </c>
      <c r="JV46">
        <v>-5.3986916977663297E-3</v>
      </c>
      <c r="JW46">
        <v>-7.680152783047193E-3</v>
      </c>
      <c r="JX46">
        <v>-2.094605151416272E-2</v>
      </c>
      <c r="JY46">
        <v>-9.0261217309765298E-4</v>
      </c>
      <c r="JZ46">
        <v>-1.512351989687322E-2</v>
      </c>
      <c r="KA46">
        <v>1.9755388720659201E-2</v>
      </c>
      <c r="KB46">
        <v>1.582989523663304E-2</v>
      </c>
      <c r="KC46">
        <v>-3.7964675818526151E-4</v>
      </c>
      <c r="KD46">
        <v>-9.2952705390855067E-3</v>
      </c>
      <c r="KE46">
        <v>-1.395480495472593E-2</v>
      </c>
      <c r="KF46">
        <v>-9.569876289949408E-3</v>
      </c>
      <c r="KG46">
        <v>7.0864955768342609E-3</v>
      </c>
      <c r="KH46">
        <v>2.0907436735367092E-2</v>
      </c>
      <c r="KI46">
        <v>-1.879817376672002E-3</v>
      </c>
      <c r="KJ46">
        <v>-8.6965279661286778E-3</v>
      </c>
      <c r="KK46">
        <v>5.6687802227096814E-3</v>
      </c>
      <c r="KL46">
        <v>-1.8141000261827291E-3</v>
      </c>
      <c r="KM46">
        <v>-1.3518461376622069E-2</v>
      </c>
      <c r="KN46">
        <v>3.1938877293009231E-4</v>
      </c>
      <c r="KO46">
        <v>1.586993521502774E-2</v>
      </c>
      <c r="KP46">
        <v>-1.314012345666111E-3</v>
      </c>
      <c r="KQ46">
        <v>-5.7602121617857686E-3</v>
      </c>
      <c r="KR46">
        <v>-9.7890057123048366E-3</v>
      </c>
      <c r="KS46">
        <v>-9.8685028066476336E-3</v>
      </c>
      <c r="KT46">
        <v>-2.3496570458647951E-2</v>
      </c>
      <c r="KU46">
        <v>8.4701148876398964E-3</v>
      </c>
      <c r="KV46">
        <v>9.3519783027094534E-3</v>
      </c>
      <c r="KW46">
        <v>1.261619660994035E-2</v>
      </c>
      <c r="KX46">
        <v>-1.38923986465873E-3</v>
      </c>
      <c r="KY46">
        <v>5.6420431457939882E-3</v>
      </c>
      <c r="KZ46">
        <v>-1.189245753995137E-2</v>
      </c>
      <c r="LA46">
        <v>-5.5935024065872059E-3</v>
      </c>
      <c r="LB46">
        <v>-1.166207738799695E-2</v>
      </c>
      <c r="LC46">
        <v>2.857717398408352E-2</v>
      </c>
      <c r="LD46">
        <v>4.6347963962314618E-3</v>
      </c>
      <c r="LE46">
        <v>1.0726996389890589E-2</v>
      </c>
      <c r="LF46">
        <v>1.369160846407831E-2</v>
      </c>
      <c r="LG46">
        <v>-1.987092893000713E-2</v>
      </c>
      <c r="LH46">
        <v>8.1922733100905833E-3</v>
      </c>
      <c r="LI46">
        <v>-2.3969163256492801E-2</v>
      </c>
      <c r="LJ46">
        <v>5.1400864833393393E-3</v>
      </c>
      <c r="LK46">
        <v>-1.7034011768354541E-2</v>
      </c>
      <c r="LL46">
        <v>8.9409135065970091E-3</v>
      </c>
      <c r="LM46">
        <v>7.345484815814627E-3</v>
      </c>
      <c r="LN46">
        <v>1.0374926521630431E-3</v>
      </c>
      <c r="LO46">
        <v>-6.3208151312208073E-3</v>
      </c>
      <c r="LP46">
        <v>2.0178559720466459E-2</v>
      </c>
      <c r="LQ46">
        <v>2.1595804630142979E-2</v>
      </c>
      <c r="LR46">
        <v>-1.993958843283274E-2</v>
      </c>
      <c r="LS46">
        <v>-6.0452853135188383E-4</v>
      </c>
      <c r="LT46">
        <v>-1.1801544249087449E-2</v>
      </c>
      <c r="LU46">
        <v>7.994686334519694E-3</v>
      </c>
      <c r="LV46">
        <v>1.322137560427048E-2</v>
      </c>
      <c r="LW46">
        <v>2.2582979184268891E-2</v>
      </c>
      <c r="LX46">
        <v>-3.1378979605787748E-2</v>
      </c>
      <c r="LY46">
        <v>5.7108388782069874E-3</v>
      </c>
      <c r="LZ46">
        <v>-2.6487637626290451E-2</v>
      </c>
      <c r="MA46">
        <v>-1.373476817059972E-3</v>
      </c>
      <c r="MB46">
        <v>1.8059919938093819E-2</v>
      </c>
      <c r="MC46">
        <v>-7.9374638753232484E-3</v>
      </c>
      <c r="MD46">
        <v>-2.3449024202725679E-2</v>
      </c>
      <c r="ME46">
        <v>-7.2369666838468152E-3</v>
      </c>
      <c r="MF46">
        <v>2.6069833464619111E-2</v>
      </c>
      <c r="MG46">
        <v>-4.0847594810994911E-4</v>
      </c>
      <c r="MH46">
        <v>5.7954392018580384E-3</v>
      </c>
      <c r="MI46">
        <v>8.4701148876402017E-3</v>
      </c>
      <c r="MJ46">
        <v>-1.8670420893567252E-2</v>
      </c>
      <c r="MK46">
        <v>-1.5972632214897149E-2</v>
      </c>
      <c r="ML46">
        <v>3.5781551165952339E-4</v>
      </c>
      <c r="MM46">
        <v>5.3302134869413114E-3</v>
      </c>
      <c r="MN46">
        <v>-1.267784722048564E-4</v>
      </c>
      <c r="MO46">
        <v>-3.8444409621660619E-3</v>
      </c>
      <c r="MP46">
        <v>1.146457178408955E-2</v>
      </c>
      <c r="MQ46">
        <v>-8.5764020033269792E-4</v>
      </c>
      <c r="MR46">
        <v>-7.3113700654009097E-3</v>
      </c>
      <c r="MS46">
        <v>-4.8158303947825904E-3</v>
      </c>
      <c r="MT46">
        <v>2.339804293624024E-3</v>
      </c>
      <c r="MU46">
        <v>1.6205496724752719E-2</v>
      </c>
      <c r="MV46">
        <v>-1.4615713233053841E-2</v>
      </c>
      <c r="MW46">
        <v>1.6204058678199809E-2</v>
      </c>
      <c r="MX46">
        <v>-8.2473116757309558E-3</v>
      </c>
      <c r="MY46">
        <v>-1.278411254152185E-2</v>
      </c>
      <c r="MZ46">
        <v>-3.7354991049707111E-2</v>
      </c>
      <c r="NA46">
        <v>-1.294456560226806E-2</v>
      </c>
      <c r="NB46">
        <v>8.0593157803393288E-3</v>
      </c>
      <c r="NC46">
        <v>-2.1239774727966631E-2</v>
      </c>
      <c r="ND46">
        <v>-1.211584815795535E-2</v>
      </c>
      <c r="NE46">
        <v>-9.730387201678025E-3</v>
      </c>
      <c r="NF46">
        <v>-1.8413239072337519E-2</v>
      </c>
      <c r="NG46">
        <v>-1.080945254066186E-2</v>
      </c>
      <c r="NH46">
        <v>1.6496992581728979E-2</v>
      </c>
      <c r="NI46">
        <v>-2.0888931481233001E-2</v>
      </c>
      <c r="NJ46">
        <v>-3.1692491003933537E-2</v>
      </c>
      <c r="NK46">
        <v>-2.2255565073016979E-2</v>
      </c>
      <c r="NL46">
        <v>-1.766027067299333E-2</v>
      </c>
      <c r="NM46">
        <v>-7.2083153905325532E-3</v>
      </c>
      <c r="NN46">
        <v>-1.5829895236633081E-2</v>
      </c>
      <c r="NO46">
        <v>3.5644240998373251E-3</v>
      </c>
      <c r="NP46">
        <v>1.7259477339059801E-3</v>
      </c>
      <c r="NQ46">
        <v>-1.027621800982176E-2</v>
      </c>
      <c r="NR46">
        <v>-1.2493915935680449E-2</v>
      </c>
      <c r="NS46">
        <v>-4.8177699138042722E-3</v>
      </c>
      <c r="NT46">
        <v>-6.8227209960838447E-3</v>
      </c>
      <c r="NU46">
        <v>-4.2734545033166739E-4</v>
      </c>
      <c r="NV46">
        <v>-4.0403759012524507E-2</v>
      </c>
      <c r="NW46">
        <v>-6.2581507732761034E-3</v>
      </c>
      <c r="NX46">
        <v>8.7198359833183837E-3</v>
      </c>
      <c r="NY46">
        <v>2.7559873819833439E-3</v>
      </c>
      <c r="NZ46">
        <v>4.8090685872946909E-3</v>
      </c>
      <c r="OA46">
        <v>-3.3007682872897219E-3</v>
      </c>
    </row>
    <row r="47" spans="1:391" x14ac:dyDescent="0.25">
      <c r="A47" s="1" t="s">
        <v>45</v>
      </c>
      <c r="B47">
        <v>8.5539217742216268E-3</v>
      </c>
      <c r="C47">
        <v>1.7982849703616501E-4</v>
      </c>
      <c r="D47">
        <v>2.617518329943597E-2</v>
      </c>
      <c r="E47">
        <v>2.8078480410919499E-2</v>
      </c>
      <c r="F47">
        <v>8.5736497627138097E-3</v>
      </c>
      <c r="G47">
        <v>4.4454938495816602E-3</v>
      </c>
      <c r="H47">
        <v>3.129740091852732E-2</v>
      </c>
      <c r="I47">
        <v>1.845534154580545E-2</v>
      </c>
      <c r="J47">
        <v>3.4905492193596017E-2</v>
      </c>
      <c r="K47">
        <v>1.8991888932193559E-3</v>
      </c>
      <c r="L47">
        <v>-6.1570182133105049E-3</v>
      </c>
      <c r="M47">
        <v>-2.4793649656632499E-2</v>
      </c>
      <c r="N47">
        <v>2.50746046614797E-3</v>
      </c>
      <c r="O47">
        <v>-7.2434829682548841E-3</v>
      </c>
      <c r="P47">
        <v>8.294427358946416E-3</v>
      </c>
      <c r="Q47">
        <v>-9.4108616204123894E-3</v>
      </c>
      <c r="R47">
        <v>-1.0449235906201041E-2</v>
      </c>
      <c r="S47">
        <v>-3.9669810195329209E-3</v>
      </c>
      <c r="T47">
        <v>-2.2954472365075178E-2</v>
      </c>
      <c r="U47">
        <v>2.0570003280693409E-2</v>
      </c>
      <c r="V47">
        <v>9.3749290127455101E-3</v>
      </c>
      <c r="W47">
        <v>2.0763108507941198E-2</v>
      </c>
      <c r="X47">
        <v>2.1072889825075641E-2</v>
      </c>
      <c r="Y47">
        <v>2.060236375621137E-2</v>
      </c>
      <c r="Z47">
        <v>2.101129445904831E-2</v>
      </c>
      <c r="AA47">
        <v>1.7812286975647969E-2</v>
      </c>
      <c r="AB47">
        <v>-4.8875867550480026E-3</v>
      </c>
      <c r="AC47">
        <v>1.089260890930698E-2</v>
      </c>
      <c r="AD47">
        <v>2.9941531206724961E-3</v>
      </c>
      <c r="AE47">
        <v>-2.258852528435623E-4</v>
      </c>
      <c r="AF47">
        <v>2.0556610753678598E-3</v>
      </c>
      <c r="AG47">
        <v>-8.9473573811201749E-3</v>
      </c>
      <c r="AH47">
        <v>-8.0413561399108029E-3</v>
      </c>
      <c r="AI47">
        <v>-2.606769994765986E-2</v>
      </c>
      <c r="AJ47">
        <v>1.8603336036886121E-2</v>
      </c>
      <c r="AK47">
        <v>-8.5816800611331085E-3</v>
      </c>
      <c r="AL47">
        <v>1.091272579905312E-2</v>
      </c>
      <c r="AM47">
        <v>-1.165827028875201E-2</v>
      </c>
      <c r="AN47">
        <v>9.1984837302787131E-4</v>
      </c>
      <c r="AO47">
        <v>-4.6897823104069484E-3</v>
      </c>
      <c r="AP47">
        <v>-9.5517051298501798E-3</v>
      </c>
      <c r="AQ47">
        <v>-2.6568199394963351E-2</v>
      </c>
      <c r="AR47">
        <v>-2.0927073163730759E-2</v>
      </c>
      <c r="AS47">
        <v>1.2635328749406829E-2</v>
      </c>
      <c r="AT47">
        <v>-0.24968570137632551</v>
      </c>
      <c r="AU47">
        <v>1</v>
      </c>
      <c r="AV47">
        <v>-0.24513425779602191</v>
      </c>
      <c r="AW47">
        <v>-0.25468849767129109</v>
      </c>
      <c r="AX47">
        <v>2.794147138618314E-2</v>
      </c>
      <c r="AY47">
        <v>4.5434717317491533E-2</v>
      </c>
      <c r="AZ47">
        <v>-3.862103782276612E-3</v>
      </c>
      <c r="BA47">
        <v>-4.398939780843357E-2</v>
      </c>
      <c r="BB47">
        <v>8.8822535501549766E-4</v>
      </c>
      <c r="BC47">
        <v>-5.3929191780197026E-3</v>
      </c>
      <c r="BD47">
        <v>-1.4101367804188769E-2</v>
      </c>
      <c r="BE47">
        <v>2.7266545475615939E-2</v>
      </c>
      <c r="BF47">
        <v>-8.8236167135986848E-3</v>
      </c>
      <c r="BG47">
        <v>9.3237136233401217E-3</v>
      </c>
      <c r="BH47">
        <v>-1.2548441995815661E-3</v>
      </c>
      <c r="BI47">
        <v>1.602626398714628E-4</v>
      </c>
      <c r="BJ47">
        <v>-2.414531719831803E-5</v>
      </c>
      <c r="BK47">
        <v>1.0808230771272131E-3</v>
      </c>
      <c r="BL47">
        <v>5.4977734808357506E-3</v>
      </c>
      <c r="BM47">
        <v>-3.7853267842342139E-3</v>
      </c>
      <c r="BN47">
        <v>-1.5102617440506051E-2</v>
      </c>
      <c r="BO47">
        <v>1.431278063723505E-3</v>
      </c>
      <c r="BP47">
        <v>-1.3458392133021959E-2</v>
      </c>
      <c r="BQ47">
        <v>-6.2276840127898074E-5</v>
      </c>
      <c r="BR47">
        <v>1.4754016780039139E-2</v>
      </c>
      <c r="BS47">
        <v>-1.6562930631270879E-2</v>
      </c>
      <c r="BT47">
        <v>-2.078733726129749E-2</v>
      </c>
      <c r="BU47">
        <v>-3.5091442188899869E-4</v>
      </c>
      <c r="BV47">
        <v>-1.867640414853727E-2</v>
      </c>
      <c r="BW47">
        <v>4.3914847719745444E-3</v>
      </c>
      <c r="BX47">
        <v>-1.9773833427052721E-2</v>
      </c>
      <c r="BY47">
        <v>-1.4378943749639861E-2</v>
      </c>
      <c r="BZ47">
        <v>-8.1272892134620148E-3</v>
      </c>
      <c r="CA47">
        <v>8.1960116963433385E-3</v>
      </c>
      <c r="CB47">
        <v>-2.3495485639909159E-4</v>
      </c>
      <c r="CC47">
        <v>3.039665131984317E-2</v>
      </c>
      <c r="CD47">
        <v>2.847812736192748E-2</v>
      </c>
      <c r="CE47">
        <v>6.0321160787424133E-3</v>
      </c>
      <c r="CF47">
        <v>-3.8667504300359452E-3</v>
      </c>
      <c r="CG47">
        <v>-2.090725441058942E-2</v>
      </c>
      <c r="CH47">
        <v>1.8469967701294769E-2</v>
      </c>
      <c r="CI47">
        <v>1.2239460789206491E-2</v>
      </c>
      <c r="CJ47">
        <v>2.8731775862078181E-2</v>
      </c>
      <c r="CK47">
        <v>2.130326100050112E-2</v>
      </c>
      <c r="CL47">
        <v>3.2338657409428991E-2</v>
      </c>
      <c r="CM47">
        <v>-9.7347622570610401E-3</v>
      </c>
      <c r="CN47">
        <v>8.6178704941181454E-3</v>
      </c>
      <c r="CO47">
        <v>8.1351704193912758E-3</v>
      </c>
      <c r="CP47">
        <v>-7.7992056313307507E-3</v>
      </c>
      <c r="CQ47">
        <v>-1.60079897797391E-2</v>
      </c>
      <c r="CR47">
        <v>-5.3760861131799216E-3</v>
      </c>
      <c r="CS47">
        <v>-6.7819992324364194E-3</v>
      </c>
      <c r="CT47">
        <v>-1.3455284082814129E-4</v>
      </c>
      <c r="CU47">
        <v>6.2759659321072808E-3</v>
      </c>
      <c r="CV47">
        <v>-4.1281194278491784E-3</v>
      </c>
      <c r="CW47">
        <v>5.4469135720899902E-3</v>
      </c>
      <c r="CX47">
        <v>-1.195314277231802E-2</v>
      </c>
      <c r="CY47">
        <v>-1.8209876222751879E-2</v>
      </c>
      <c r="CZ47">
        <v>-5.0934656063435866E-3</v>
      </c>
      <c r="DA47">
        <v>-3.519477681101594E-3</v>
      </c>
      <c r="DB47">
        <v>1.1584548821763969E-2</v>
      </c>
      <c r="DC47">
        <v>-1.343247282039739E-2</v>
      </c>
      <c r="DD47">
        <v>-7.5575662750980363E-3</v>
      </c>
      <c r="DE47">
        <v>2.8234170906227912E-2</v>
      </c>
      <c r="DF47">
        <v>7.9583522812088636E-3</v>
      </c>
      <c r="DG47">
        <v>1.148904209996102E-2</v>
      </c>
      <c r="DH47">
        <v>-2.9371785177704141E-3</v>
      </c>
      <c r="DI47">
        <v>-1.22740911753218E-2</v>
      </c>
      <c r="DJ47">
        <v>2.8234170906227599E-2</v>
      </c>
      <c r="DK47">
        <v>-7.0850321288334116E-3</v>
      </c>
      <c r="DL47">
        <v>2.823417090622744E-2</v>
      </c>
      <c r="DM47">
        <v>-7.085032128833435E-3</v>
      </c>
      <c r="DN47">
        <v>-7.0850321288335556E-3</v>
      </c>
      <c r="DO47">
        <v>-7.0850321288335443E-3</v>
      </c>
      <c r="DP47">
        <v>-1.2594709101496401E-2</v>
      </c>
      <c r="DQ47">
        <v>-2.8037012109787821E-2</v>
      </c>
      <c r="DR47">
        <v>3.3446716721935478E-2</v>
      </c>
      <c r="DS47">
        <v>1.349546470527057E-2</v>
      </c>
      <c r="DT47">
        <v>-4.2844094413931298E-3</v>
      </c>
      <c r="DU47">
        <v>-5.7021395195229561E-3</v>
      </c>
      <c r="DV47">
        <v>-1.644363276429258E-2</v>
      </c>
      <c r="DW47">
        <v>3.6547928835341047E-2</v>
      </c>
      <c r="DX47">
        <v>1.6823913529267299E-2</v>
      </c>
      <c r="DY47">
        <v>-9.3196871335748492E-3</v>
      </c>
      <c r="DZ47">
        <v>-2.0762154734083469E-2</v>
      </c>
      <c r="EA47">
        <v>-2.1386564523549659E-2</v>
      </c>
      <c r="EB47">
        <v>2.630177750315122E-2</v>
      </c>
      <c r="EC47">
        <v>6.3427238903560682E-3</v>
      </c>
      <c r="ED47">
        <v>3.3582649888106199E-3</v>
      </c>
      <c r="EE47">
        <v>-1.1574831526030191E-2</v>
      </c>
      <c r="EF47">
        <v>2.0175477967153639E-2</v>
      </c>
      <c r="EG47">
        <v>-9.4378923417051137E-3</v>
      </c>
      <c r="EH47">
        <v>1.8469650183086529E-2</v>
      </c>
      <c r="EI47">
        <v>-2.8085239122866909E-2</v>
      </c>
      <c r="EJ47">
        <v>2.9486967239099389E-2</v>
      </c>
      <c r="EK47">
        <v>-1.67752688282773E-2</v>
      </c>
      <c r="EL47">
        <v>3.0293489466766521E-2</v>
      </c>
      <c r="EM47">
        <v>-2.9323645700524378E-3</v>
      </c>
      <c r="EN47">
        <v>-1.9073385745819169E-2</v>
      </c>
      <c r="EO47">
        <v>4.3296439987373838E-3</v>
      </c>
      <c r="EP47">
        <v>1.3614014119789719E-3</v>
      </c>
      <c r="EQ47">
        <v>-2.881652681101356E-3</v>
      </c>
      <c r="ER47">
        <v>-2.5692960350449452E-2</v>
      </c>
      <c r="ES47">
        <v>-7.5871796618644039E-3</v>
      </c>
      <c r="ET47">
        <v>2.1466358694592892E-2</v>
      </c>
      <c r="EU47">
        <v>-2.491197425345502E-3</v>
      </c>
      <c r="EV47">
        <v>-2.2657906178477169E-2</v>
      </c>
      <c r="EW47">
        <v>3.2950516274269627E-2</v>
      </c>
      <c r="EX47">
        <v>-5.1302431195220117E-3</v>
      </c>
      <c r="EY47">
        <v>-6.4105810677480453E-3</v>
      </c>
      <c r="EZ47">
        <v>-1.5685007970251168E-2</v>
      </c>
      <c r="FA47">
        <v>-5.4703276272984836E-3</v>
      </c>
      <c r="FB47">
        <v>3.9378743641444681E-3</v>
      </c>
      <c r="FC47">
        <v>1.367096484152692E-2</v>
      </c>
      <c r="FD47">
        <v>-2.6370837321857781E-2</v>
      </c>
      <c r="FE47">
        <v>3.2178437613524701E-2</v>
      </c>
      <c r="FF47">
        <v>-5.3966853020129607E-3</v>
      </c>
      <c r="FG47">
        <v>-9.1550765806758493E-3</v>
      </c>
      <c r="FH47">
        <v>-4.212137649784546E-3</v>
      </c>
      <c r="FI47">
        <v>5.2805505554301868E-4</v>
      </c>
      <c r="FJ47">
        <v>-7.3488882613127141E-3</v>
      </c>
      <c r="FK47">
        <v>-2.038811700313866E-2</v>
      </c>
      <c r="FL47">
        <v>1.072068443245181E-2</v>
      </c>
      <c r="FM47">
        <v>6.9287818562608862E-3</v>
      </c>
      <c r="FN47">
        <v>5.2779031548768852E-3</v>
      </c>
      <c r="FO47">
        <v>-7.9240443965531253E-3</v>
      </c>
      <c r="FP47">
        <v>1.573047564773955E-2</v>
      </c>
      <c r="FQ47">
        <v>1.262644544884672E-2</v>
      </c>
      <c r="FR47">
        <v>-4.1714419227825913E-3</v>
      </c>
      <c r="FS47">
        <v>-4.4294285747993323E-3</v>
      </c>
      <c r="FT47">
        <v>9.8885152632711519E-3</v>
      </c>
      <c r="FU47">
        <v>8.7949762632198742E-3</v>
      </c>
      <c r="FV47">
        <v>2.6214942071374779E-2</v>
      </c>
      <c r="FW47">
        <v>3.14551178563564E-3</v>
      </c>
      <c r="FX47">
        <v>2.169221845830582E-3</v>
      </c>
      <c r="FY47">
        <v>-4.2050580114484058E-3</v>
      </c>
      <c r="FZ47">
        <v>1.1078183894776239E-2</v>
      </c>
      <c r="GA47">
        <v>-1.345528408280976E-4</v>
      </c>
      <c r="GB47">
        <v>4.971764228420484E-3</v>
      </c>
      <c r="GC47">
        <v>4.4868131246352021E-2</v>
      </c>
      <c r="GD47">
        <v>-1.6466232072275221E-2</v>
      </c>
      <c r="GE47">
        <v>2.442334347347647E-2</v>
      </c>
      <c r="GF47">
        <v>-4.530348476298191E-3</v>
      </c>
      <c r="GG47">
        <v>-1.209938426594152E-2</v>
      </c>
      <c r="GH47">
        <v>-1.343247282039727E-2</v>
      </c>
      <c r="GI47">
        <v>-1.6418558071634171E-3</v>
      </c>
      <c r="GJ47">
        <v>-2.3521931613348791E-2</v>
      </c>
      <c r="GK47">
        <v>-1.5848955582173641E-2</v>
      </c>
      <c r="GL47">
        <v>-1.2862123939393981E-2</v>
      </c>
      <c r="GM47">
        <v>7.9583522812105133E-3</v>
      </c>
      <c r="GN47">
        <v>-1.7363399135501941E-2</v>
      </c>
      <c r="GO47">
        <v>-7.0850321288335443E-3</v>
      </c>
      <c r="GP47">
        <v>1.575414627660204E-2</v>
      </c>
      <c r="GQ47">
        <v>8.1215405550265785E-3</v>
      </c>
      <c r="GR47">
        <v>-6.7409371314400444E-3</v>
      </c>
      <c r="GS47">
        <v>-8.0593929035872782E-3</v>
      </c>
      <c r="GT47">
        <v>-4.1480506272892504E-3</v>
      </c>
      <c r="GU47">
        <v>2.120529513250495E-2</v>
      </c>
      <c r="GV47">
        <v>1.261642253459214E-2</v>
      </c>
      <c r="GW47">
        <v>-6.8060700509763794E-3</v>
      </c>
      <c r="GX47">
        <v>-1.218815888781946E-2</v>
      </c>
      <c r="GY47">
        <v>-1.0990305304754819E-2</v>
      </c>
      <c r="GZ47">
        <v>6.1993995291347156E-3</v>
      </c>
      <c r="HA47">
        <v>8.794976263218509E-3</v>
      </c>
      <c r="HB47">
        <v>-5.9610367486096433E-3</v>
      </c>
      <c r="HC47">
        <v>-7.0850321288335469E-3</v>
      </c>
      <c r="HD47">
        <v>-3.8545432595991802E-2</v>
      </c>
      <c r="HE47">
        <v>2.1629962300034909E-2</v>
      </c>
      <c r="HF47">
        <v>-7.7918117628784419E-3</v>
      </c>
      <c r="HG47">
        <v>-1.5378389100614491E-3</v>
      </c>
      <c r="HH47">
        <v>-2.0233210380421359E-2</v>
      </c>
      <c r="HI47">
        <v>-2.480442266258296E-3</v>
      </c>
      <c r="HJ47">
        <v>1.7522048731339699E-2</v>
      </c>
      <c r="HK47">
        <v>-1.9638504250350771E-3</v>
      </c>
      <c r="HL47">
        <v>-7.8787648373983572E-3</v>
      </c>
      <c r="HM47">
        <v>2.5910403814074199E-2</v>
      </c>
      <c r="HN47">
        <v>9.8885152632697589E-3</v>
      </c>
      <c r="HO47">
        <v>8.1033750488858931E-3</v>
      </c>
      <c r="HP47">
        <v>-5.7147660062338427E-4</v>
      </c>
      <c r="HQ47">
        <v>-7.5079446423563572E-3</v>
      </c>
      <c r="HR47">
        <v>1.6971204398546519E-2</v>
      </c>
      <c r="HS47">
        <v>2.7366797844361631E-2</v>
      </c>
      <c r="HT47">
        <v>4.1161494515660462E-3</v>
      </c>
      <c r="HU47">
        <v>-1.4267929911951711E-2</v>
      </c>
      <c r="HV47">
        <v>1.249298144122424E-2</v>
      </c>
      <c r="HW47">
        <v>8.1033750488858931E-3</v>
      </c>
      <c r="HX47">
        <v>-9.9178087574450366E-4</v>
      </c>
      <c r="HY47">
        <v>9.4075819930268881E-3</v>
      </c>
      <c r="HZ47">
        <v>1.249298144122424E-2</v>
      </c>
      <c r="IA47">
        <v>-9.6676148090481945E-3</v>
      </c>
      <c r="IB47">
        <v>-3.140136961299343E-3</v>
      </c>
      <c r="IC47">
        <v>8.2900924126441122E-3</v>
      </c>
      <c r="ID47">
        <v>3.8463406484407119E-3</v>
      </c>
      <c r="IE47">
        <v>8.478028030827622E-3</v>
      </c>
      <c r="IF47">
        <v>7.3339844771342514E-3</v>
      </c>
      <c r="IG47">
        <v>-1.1695738799481709E-3</v>
      </c>
      <c r="IH47">
        <v>1.031988091846725E-2</v>
      </c>
      <c r="II47">
        <v>-1.4003989559982531E-2</v>
      </c>
      <c r="IJ47">
        <v>5.6704438926463707E-3</v>
      </c>
      <c r="IK47">
        <v>-6.7544809348290809E-6</v>
      </c>
      <c r="IL47">
        <v>-6.7472911211947121E-3</v>
      </c>
      <c r="IM47">
        <v>-2.19443143340427E-4</v>
      </c>
      <c r="IN47">
        <v>5.3115911281952271E-3</v>
      </c>
      <c r="IO47">
        <v>6.0885729174717882E-3</v>
      </c>
      <c r="IP47">
        <v>-1.3576427015932219E-2</v>
      </c>
      <c r="IQ47">
        <v>5.6254803175007874E-3</v>
      </c>
      <c r="IR47">
        <v>6.3427238903551722E-3</v>
      </c>
      <c r="IS47">
        <v>-5.4770468331362121E-3</v>
      </c>
      <c r="IT47">
        <v>-4.8078533965745978E-3</v>
      </c>
      <c r="IU47">
        <v>1.8976671180315579E-2</v>
      </c>
      <c r="IV47">
        <v>-7.167645728094728E-3</v>
      </c>
      <c r="IW47">
        <v>-7.550418791254827E-3</v>
      </c>
      <c r="IX47">
        <v>7.9092377844547541E-3</v>
      </c>
      <c r="IY47">
        <v>-9.0279125317228176E-3</v>
      </c>
      <c r="IZ47">
        <v>-1.8707908211263401E-2</v>
      </c>
      <c r="JA47">
        <v>1.7580440758293549E-2</v>
      </c>
      <c r="JB47">
        <v>-3.4045264911496979E-3</v>
      </c>
      <c r="JC47">
        <v>-3.2412915923643093E-2</v>
      </c>
      <c r="JD47">
        <v>2.673882117767775E-2</v>
      </c>
      <c r="JE47">
        <v>-1.384088212472976E-2</v>
      </c>
      <c r="JF47">
        <v>-1.440084840095085E-2</v>
      </c>
      <c r="JG47">
        <v>3.027688080287036E-2</v>
      </c>
      <c r="JH47">
        <v>-2.2121931975340979E-2</v>
      </c>
      <c r="JI47">
        <v>3.0241751449238598E-3</v>
      </c>
      <c r="JJ47">
        <v>-2.954333891368387E-2</v>
      </c>
      <c r="JK47">
        <v>1.5065004780309621E-3</v>
      </c>
      <c r="JL47">
        <v>1.888507046813712E-2</v>
      </c>
      <c r="JM47">
        <v>-1.2373419564321021E-2</v>
      </c>
      <c r="JN47">
        <v>-8.958654338585904E-3</v>
      </c>
      <c r="JO47">
        <v>8.4989461554486662E-4</v>
      </c>
      <c r="JP47">
        <v>-4.838714332059897E-3</v>
      </c>
      <c r="JQ47">
        <v>3.793537514832955E-3</v>
      </c>
      <c r="JR47">
        <v>-8.7596579323683445E-3</v>
      </c>
      <c r="JS47">
        <v>-2.1968927922073531E-2</v>
      </c>
      <c r="JT47">
        <v>8.0113800301416151E-3</v>
      </c>
      <c r="JU47">
        <v>-1.015603275902552E-2</v>
      </c>
      <c r="JV47">
        <v>-1.88657158025731E-2</v>
      </c>
      <c r="JW47">
        <v>9.9384188898505709E-4</v>
      </c>
      <c r="JX47">
        <v>2.6845430255480991E-2</v>
      </c>
      <c r="JY47">
        <v>-1.5317799702162041E-3</v>
      </c>
      <c r="JZ47">
        <v>-2.2406531686609589E-2</v>
      </c>
      <c r="KA47">
        <v>-5.0532800758788269E-3</v>
      </c>
      <c r="KB47">
        <v>3.6664642283413059E-3</v>
      </c>
      <c r="KC47">
        <v>2.0899459636654349E-2</v>
      </c>
      <c r="KD47">
        <v>1.2362183988100029E-2</v>
      </c>
      <c r="KE47">
        <v>6.9207976829822847E-3</v>
      </c>
      <c r="KF47">
        <v>2.030992767085131E-2</v>
      </c>
      <c r="KG47">
        <v>-4.6874919476242718E-3</v>
      </c>
      <c r="KH47">
        <v>-1.007596052611506E-2</v>
      </c>
      <c r="KI47">
        <v>3.823841385374166E-2</v>
      </c>
      <c r="KJ47">
        <v>7.1616858086031489E-3</v>
      </c>
      <c r="KK47">
        <v>-6.2777245014941476E-3</v>
      </c>
      <c r="KL47">
        <v>1.9243834476776189E-2</v>
      </c>
      <c r="KM47">
        <v>6.302129169982784E-3</v>
      </c>
      <c r="KN47">
        <v>1.5730475647738822E-2</v>
      </c>
      <c r="KO47">
        <v>-1.32489554607856E-2</v>
      </c>
      <c r="KP47">
        <v>-1.397760171553346E-2</v>
      </c>
      <c r="KQ47">
        <v>-2.5268904624600109E-2</v>
      </c>
      <c r="KR47">
        <v>2.3342646465394461E-3</v>
      </c>
      <c r="KS47">
        <v>2.4822797077545949E-2</v>
      </c>
      <c r="KT47">
        <v>1.2293110768133041E-3</v>
      </c>
      <c r="KU47">
        <v>7.8371446653315059E-3</v>
      </c>
      <c r="KV47">
        <v>-8.7822064453354815E-4</v>
      </c>
      <c r="KW47">
        <v>-1.18609575583915E-2</v>
      </c>
      <c r="KX47">
        <v>-8.5945733216844563E-3</v>
      </c>
      <c r="KY47">
        <v>-2.053644896384068E-2</v>
      </c>
      <c r="KZ47">
        <v>3.04093610884646E-2</v>
      </c>
      <c r="LA47">
        <v>-3.1851410755871452E-2</v>
      </c>
      <c r="LB47">
        <v>2.0505478463720479E-2</v>
      </c>
      <c r="LC47">
        <v>7.2777498018770787E-3</v>
      </c>
      <c r="LD47">
        <v>1.1415280878926549E-2</v>
      </c>
      <c r="LE47">
        <v>6.0903137362538573E-3</v>
      </c>
      <c r="LF47">
        <v>-1.284142851849851E-2</v>
      </c>
      <c r="LG47">
        <v>-7.4700726380056938E-3</v>
      </c>
      <c r="LH47">
        <v>1.28876408757366E-2</v>
      </c>
      <c r="LI47">
        <v>2.0600047178203431E-2</v>
      </c>
      <c r="LJ47">
        <v>-2.9379602022616578E-3</v>
      </c>
      <c r="LK47">
        <v>9.2678771546166813E-3</v>
      </c>
      <c r="LL47">
        <v>-1.8295322660337489E-2</v>
      </c>
      <c r="LM47">
        <v>1.6756990103477989E-2</v>
      </c>
      <c r="LN47">
        <v>2.3540605290459969E-3</v>
      </c>
      <c r="LO47">
        <v>1.94784583144336E-3</v>
      </c>
      <c r="LP47">
        <v>-2.342898486711676E-2</v>
      </c>
      <c r="LQ47">
        <v>8.1921937835711736E-3</v>
      </c>
      <c r="LR47">
        <v>-1.5597976773906071E-2</v>
      </c>
      <c r="LS47">
        <v>1.2145654964428621E-2</v>
      </c>
      <c r="LT47">
        <v>-1.390367213173854E-3</v>
      </c>
      <c r="LU47">
        <v>-3.49898136149539E-3</v>
      </c>
      <c r="LV47">
        <v>-2.6987426398138809E-2</v>
      </c>
      <c r="LW47">
        <v>-1.130446708506622E-2</v>
      </c>
      <c r="LX47">
        <v>2.676028112865032E-2</v>
      </c>
      <c r="LY47">
        <v>-2.7113255100816282E-2</v>
      </c>
      <c r="LZ47">
        <v>2.8335461549937629E-2</v>
      </c>
      <c r="MA47">
        <v>2.491270357508216E-2</v>
      </c>
      <c r="MB47">
        <v>-6.1190253299227317E-3</v>
      </c>
      <c r="MC47">
        <v>5.300387611348747E-3</v>
      </c>
      <c r="MD47">
        <v>1.462246564213926E-2</v>
      </c>
      <c r="ME47">
        <v>-4.6859494415140267E-3</v>
      </c>
      <c r="MF47">
        <v>-6.6378624426792947E-3</v>
      </c>
      <c r="MG47">
        <v>-8.4237361271430264E-3</v>
      </c>
      <c r="MH47">
        <v>1.798216879178518E-3</v>
      </c>
      <c r="MI47">
        <v>-2.2406531686608101E-2</v>
      </c>
      <c r="MJ47">
        <v>2.0081024038069981E-2</v>
      </c>
      <c r="MK47">
        <v>-1.0024740539715599E-2</v>
      </c>
      <c r="ML47">
        <v>1.048821916905535E-2</v>
      </c>
      <c r="MM47">
        <v>1.5841711190812209E-3</v>
      </c>
      <c r="MN47">
        <v>1.3520007504329671E-2</v>
      </c>
      <c r="MO47">
        <v>6.1811714875486404E-3</v>
      </c>
      <c r="MP47">
        <v>7.2977593943587295E-4</v>
      </c>
      <c r="MQ47">
        <v>-2.0485724629254779E-4</v>
      </c>
      <c r="MR47">
        <v>-4.8076901825463026E-3</v>
      </c>
      <c r="MS47">
        <v>1.462507528932068E-2</v>
      </c>
      <c r="MT47">
        <v>1.461945613730092E-2</v>
      </c>
      <c r="MU47">
        <v>-2.327443310856173E-2</v>
      </c>
      <c r="MV47">
        <v>2.875687521462722E-2</v>
      </c>
      <c r="MW47">
        <v>-2.250691054607722E-3</v>
      </c>
      <c r="MX47">
        <v>-1.1027566678975221E-2</v>
      </c>
      <c r="MY47">
        <v>5.4557261470619262E-3</v>
      </c>
      <c r="MZ47">
        <v>3.9494415819659109E-2</v>
      </c>
      <c r="NA47">
        <v>2.6965055095914498E-3</v>
      </c>
      <c r="NB47">
        <v>5.130419721464957E-3</v>
      </c>
      <c r="NC47">
        <v>7.7064123175603922E-3</v>
      </c>
      <c r="ND47">
        <v>-2.0164463323289201E-2</v>
      </c>
      <c r="NE47">
        <v>-3.126586031001632E-3</v>
      </c>
      <c r="NF47">
        <v>-1.4947629860700791E-2</v>
      </c>
      <c r="NG47">
        <v>7.7590898350956604E-3</v>
      </c>
      <c r="NH47">
        <v>-1.9191605087309192E-2</v>
      </c>
      <c r="NI47">
        <v>1.8376402584094918E-2</v>
      </c>
      <c r="NJ47">
        <v>-7.435216561317186E-3</v>
      </c>
      <c r="NK47">
        <v>-4.1784564996870461E-5</v>
      </c>
      <c r="NL47">
        <v>1.256406906129378E-2</v>
      </c>
      <c r="NM47">
        <v>-6.768507765882348E-4</v>
      </c>
      <c r="NN47">
        <v>-1.525697285323443E-2</v>
      </c>
      <c r="NO47">
        <v>6.5634441340989436E-3</v>
      </c>
      <c r="NP47">
        <v>2.961431453680034E-2</v>
      </c>
      <c r="NQ47">
        <v>1.277003501719237E-2</v>
      </c>
      <c r="NR47">
        <v>2.9873016243662761E-3</v>
      </c>
      <c r="NS47">
        <v>-6.9401517407138959E-3</v>
      </c>
      <c r="NT47">
        <v>6.3607677179750386E-3</v>
      </c>
      <c r="NU47">
        <v>-2.522816078547753E-2</v>
      </c>
      <c r="NV47">
        <v>-1.738252427805766E-2</v>
      </c>
      <c r="NW47">
        <v>1.6988674259019329E-2</v>
      </c>
      <c r="NX47">
        <v>2.6921893600429111E-4</v>
      </c>
      <c r="NY47">
        <v>8.6348849092233691E-3</v>
      </c>
      <c r="NZ47">
        <v>-1.9599603159538639E-2</v>
      </c>
      <c r="OA47">
        <v>-1.570726869633025E-3</v>
      </c>
    </row>
    <row r="48" spans="1:391" x14ac:dyDescent="0.25">
      <c r="A48" s="1" t="s">
        <v>46</v>
      </c>
      <c r="B48">
        <v>-2.9300167819883548E-2</v>
      </c>
      <c r="C48">
        <v>2.3014993590273151E-2</v>
      </c>
      <c r="D48">
        <v>9.5807361709760279E-3</v>
      </c>
      <c r="E48">
        <v>1.310245085549624E-2</v>
      </c>
      <c r="F48">
        <v>2.1400753899317001E-2</v>
      </c>
      <c r="G48">
        <v>1.5345124099842671E-2</v>
      </c>
      <c r="H48">
        <v>5.1534492610197337E-3</v>
      </c>
      <c r="I48">
        <v>2.7622685824629761E-2</v>
      </c>
      <c r="J48">
        <v>1.3742873676985311E-2</v>
      </c>
      <c r="K48">
        <v>1.884960423676188E-2</v>
      </c>
      <c r="L48">
        <v>3.0290857554032369E-2</v>
      </c>
      <c r="M48">
        <v>1.397973564894853E-2</v>
      </c>
      <c r="N48">
        <v>-8.455278741380922E-3</v>
      </c>
      <c r="O48">
        <v>2.69865924678027E-2</v>
      </c>
      <c r="P48">
        <v>1.380325560463172E-2</v>
      </c>
      <c r="Q48">
        <v>1.241818117366824E-2</v>
      </c>
      <c r="R48">
        <v>8.0683189350907892E-3</v>
      </c>
      <c r="S48">
        <v>-1.8894164024961659E-2</v>
      </c>
      <c r="T48">
        <v>8.7884143162365071E-3</v>
      </c>
      <c r="U48">
        <v>-3.559235560660276E-3</v>
      </c>
      <c r="V48">
        <v>9.8947032103878022E-3</v>
      </c>
      <c r="W48">
        <v>-1.9862162790756119E-2</v>
      </c>
      <c r="X48">
        <v>-8.9585120170243907E-3</v>
      </c>
      <c r="Y48">
        <v>-2.183668344327649E-3</v>
      </c>
      <c r="Z48">
        <v>-1.6808395029956631E-2</v>
      </c>
      <c r="AA48">
        <v>-5.7255086949027827E-3</v>
      </c>
      <c r="AB48">
        <v>1.2102629224370611E-2</v>
      </c>
      <c r="AC48">
        <v>1.84630273838578E-2</v>
      </c>
      <c r="AD48">
        <v>1.418753344603481E-2</v>
      </c>
      <c r="AE48">
        <v>2.2509845489802831E-2</v>
      </c>
      <c r="AF48">
        <v>2.1887236539458031E-2</v>
      </c>
      <c r="AG48">
        <v>2.375934634899551E-2</v>
      </c>
      <c r="AH48">
        <v>2.2501974130560959E-2</v>
      </c>
      <c r="AI48">
        <v>1.70289088722596E-2</v>
      </c>
      <c r="AJ48">
        <v>-2.1235586804610941E-2</v>
      </c>
      <c r="AK48">
        <v>-1.316995122418446E-2</v>
      </c>
      <c r="AL48">
        <v>-1.6592228196561452E-2</v>
      </c>
      <c r="AM48">
        <v>2.0375640813502858E-3</v>
      </c>
      <c r="AN48">
        <v>2.512312252287947E-2</v>
      </c>
      <c r="AO48">
        <v>2.0520128831774401E-2</v>
      </c>
      <c r="AP48">
        <v>2.1297299814987299E-2</v>
      </c>
      <c r="AQ48">
        <v>9.6320129405162592E-3</v>
      </c>
      <c r="AR48">
        <v>2.2930705048453359E-2</v>
      </c>
      <c r="AS48">
        <v>4.8277742437199686E-3</v>
      </c>
      <c r="AT48">
        <v>-0.2439107246254914</v>
      </c>
      <c r="AU48">
        <v>-0.24513425779602191</v>
      </c>
      <c r="AV48">
        <v>1</v>
      </c>
      <c r="AW48">
        <v>-0.2487978113218188</v>
      </c>
      <c r="AX48">
        <v>-4.3231886884435014E-3</v>
      </c>
      <c r="AY48">
        <v>2.9929966524588791E-2</v>
      </c>
      <c r="AZ48">
        <v>7.047345992063167E-2</v>
      </c>
      <c r="BA48">
        <v>2.0003569991399031E-2</v>
      </c>
      <c r="BB48">
        <v>-1.7707878700800171E-2</v>
      </c>
      <c r="BC48">
        <v>-1.2601113666253071E-2</v>
      </c>
      <c r="BD48">
        <v>2.700625853745553E-2</v>
      </c>
      <c r="BE48">
        <v>-2.123117179986168E-2</v>
      </c>
      <c r="BF48">
        <v>-1.7721381427293331E-2</v>
      </c>
      <c r="BG48">
        <v>2.7912770430716478E-4</v>
      </c>
      <c r="BH48">
        <v>1.9533266643778972E-2</v>
      </c>
      <c r="BI48">
        <v>1.6508692611013581E-3</v>
      </c>
      <c r="BJ48">
        <v>9.0993281216666059E-3</v>
      </c>
      <c r="BK48">
        <v>-7.3890002821142249E-3</v>
      </c>
      <c r="BL48">
        <v>3.406044755046812E-3</v>
      </c>
      <c r="BM48">
        <v>-2.000756591937939E-2</v>
      </c>
      <c r="BN48">
        <v>1.8855800391873491E-2</v>
      </c>
      <c r="BO48">
        <v>-1.164911165598363E-2</v>
      </c>
      <c r="BP48">
        <v>-1.7052317362540301E-2</v>
      </c>
      <c r="BQ48">
        <v>1.2945751733319161E-2</v>
      </c>
      <c r="BR48">
        <v>-2.984161297810524E-3</v>
      </c>
      <c r="BS48">
        <v>1.7463947430638619E-2</v>
      </c>
      <c r="BT48">
        <v>-1.4251196534527029E-2</v>
      </c>
      <c r="BU48">
        <v>2.6849753881330062E-2</v>
      </c>
      <c r="BV48">
        <v>3.9513509679930826E-3</v>
      </c>
      <c r="BW48">
        <v>-2.3817194598367529E-3</v>
      </c>
      <c r="BX48">
        <v>1.300637830764398E-2</v>
      </c>
      <c r="BY48">
        <v>-8.7963700065840623E-6</v>
      </c>
      <c r="BZ48">
        <v>3.7405909971669391E-3</v>
      </c>
      <c r="CA48">
        <v>1.466741093690465E-2</v>
      </c>
      <c r="CB48">
        <v>-2.0468331452524739E-2</v>
      </c>
      <c r="CC48">
        <v>-3.2695119133598058E-2</v>
      </c>
      <c r="CD48">
        <v>-3.9374704075487807E-2</v>
      </c>
      <c r="CE48">
        <v>-6.7358592044206309E-3</v>
      </c>
      <c r="CF48">
        <v>2.39698161887573E-3</v>
      </c>
      <c r="CG48">
        <v>3.870900310182071E-3</v>
      </c>
      <c r="CH48">
        <v>-7.7193127704409878E-3</v>
      </c>
      <c r="CI48">
        <v>1.092284534009837E-2</v>
      </c>
      <c r="CJ48">
        <v>-1.9965287514553311E-2</v>
      </c>
      <c r="CK48">
        <v>-1.185199386287968E-3</v>
      </c>
      <c r="CL48">
        <v>-2.020532260351162E-2</v>
      </c>
      <c r="CM48">
        <v>-3.040348270461585E-3</v>
      </c>
      <c r="CN48">
        <v>-6.1855267755930466E-3</v>
      </c>
      <c r="CO48">
        <v>-4.2207191029898831E-4</v>
      </c>
      <c r="CP48">
        <v>-6.3498228923905889E-4</v>
      </c>
      <c r="CQ48">
        <v>7.0053297809782346E-3</v>
      </c>
      <c r="CR48">
        <v>9.3207571059744174E-3</v>
      </c>
      <c r="CS48">
        <v>-1.079187955484519E-2</v>
      </c>
      <c r="CT48">
        <v>-9.8262180782467835E-3</v>
      </c>
      <c r="CU48">
        <v>-1.356439623902656E-2</v>
      </c>
      <c r="CV48">
        <v>1.0796308493592701E-2</v>
      </c>
      <c r="CW48">
        <v>6.8798596818471164E-3</v>
      </c>
      <c r="CX48">
        <v>2.6497314074522302E-3</v>
      </c>
      <c r="CY48">
        <v>-1.916500920490834E-3</v>
      </c>
      <c r="CZ48">
        <v>1.2876687477510069E-2</v>
      </c>
      <c r="DA48">
        <v>-2.4749884808631978E-3</v>
      </c>
      <c r="DB48">
        <v>4.4185375316940414E-3</v>
      </c>
      <c r="DC48">
        <v>-4.039612414122244E-3</v>
      </c>
      <c r="DD48">
        <v>-6.9152131968907692E-3</v>
      </c>
      <c r="DE48">
        <v>-6.9211625295837742E-3</v>
      </c>
      <c r="DF48">
        <v>-4.7744086786725426E-3</v>
      </c>
      <c r="DG48">
        <v>-2.329467541333135E-3</v>
      </c>
      <c r="DH48">
        <v>-2.3294675413331549E-3</v>
      </c>
      <c r="DI48">
        <v>8.6968283702422051E-3</v>
      </c>
      <c r="DJ48">
        <v>-6.9211625295836727E-3</v>
      </c>
      <c r="DK48">
        <v>-6.9211625295837742E-3</v>
      </c>
      <c r="DL48">
        <v>-6.9211625295836224E-3</v>
      </c>
      <c r="DM48">
        <v>-6.9211625295838306E-3</v>
      </c>
      <c r="DN48">
        <v>-6.9211625295841194E-3</v>
      </c>
      <c r="DO48">
        <v>-6.9211625295840856E-3</v>
      </c>
      <c r="DP48">
        <v>1.43446440694221E-2</v>
      </c>
      <c r="DQ48">
        <v>8.9520042229099279E-3</v>
      </c>
      <c r="DR48">
        <v>-3.6085473920748602E-2</v>
      </c>
      <c r="DS48">
        <v>-1.243421618378922E-2</v>
      </c>
      <c r="DT48">
        <v>-1.6540443570172751E-2</v>
      </c>
      <c r="DU48">
        <v>-6.5249557405799349E-3</v>
      </c>
      <c r="DV48">
        <v>2.9694832413828101E-2</v>
      </c>
      <c r="DW48">
        <v>-8.7365543089115239E-4</v>
      </c>
      <c r="DX48">
        <v>-6.0665567318311424E-3</v>
      </c>
      <c r="DY48">
        <v>1.0481785380069461E-2</v>
      </c>
      <c r="DZ48">
        <v>2.8561704973838229E-2</v>
      </c>
      <c r="EA48">
        <v>-1.9933501436505611E-3</v>
      </c>
      <c r="EB48">
        <v>-2.1768680711228561E-2</v>
      </c>
      <c r="EC48">
        <v>-1.3923704210173049E-2</v>
      </c>
      <c r="ED48">
        <v>1.229590472826908E-2</v>
      </c>
      <c r="EE48">
        <v>-1.09883210000561E-2</v>
      </c>
      <c r="EF48">
        <v>2.1749646920863992E-3</v>
      </c>
      <c r="EG48">
        <v>3.4362632392381759E-3</v>
      </c>
      <c r="EH48">
        <v>1.481445028545321E-2</v>
      </c>
      <c r="EI48">
        <v>2.7253490407631399E-2</v>
      </c>
      <c r="EJ48">
        <v>1.6580919440614052E-2</v>
      </c>
      <c r="EK48">
        <v>-1.1037667940032841E-2</v>
      </c>
      <c r="EL48">
        <v>1.5708688534357761E-2</v>
      </c>
      <c r="EM48">
        <v>-4.7861662182847208E-4</v>
      </c>
      <c r="EN48">
        <v>9.3884242312958673E-3</v>
      </c>
      <c r="EO48">
        <v>8.1774261227004763E-3</v>
      </c>
      <c r="EP48">
        <v>1.8816058212788131E-2</v>
      </c>
      <c r="EQ48">
        <v>1.393640165987981E-2</v>
      </c>
      <c r="ER48">
        <v>-5.3840577991889969E-4</v>
      </c>
      <c r="ES48">
        <v>1.4502310195264811E-3</v>
      </c>
      <c r="ET48">
        <v>-2.2821502630161701E-2</v>
      </c>
      <c r="EU48">
        <v>3.7820560052747331E-3</v>
      </c>
      <c r="EV48">
        <v>4.2036940316341181E-3</v>
      </c>
      <c r="EW48">
        <v>7.7486695831248346E-3</v>
      </c>
      <c r="EX48">
        <v>1.6507358589751209E-2</v>
      </c>
      <c r="EY48">
        <v>1.11087718720104E-2</v>
      </c>
      <c r="EZ48">
        <v>2.3446645145788939E-2</v>
      </c>
      <c r="FA48">
        <v>-1.9799093935645971E-2</v>
      </c>
      <c r="FB48">
        <v>1.131803665256872E-3</v>
      </c>
      <c r="FC48">
        <v>-5.5475413260257988E-3</v>
      </c>
      <c r="FD48">
        <v>1.828337148559785E-2</v>
      </c>
      <c r="FE48">
        <v>1.7165317617538541E-2</v>
      </c>
      <c r="FF48">
        <v>-9.0377379482294521E-3</v>
      </c>
      <c r="FG48">
        <v>-9.9855952987413909E-3</v>
      </c>
      <c r="FH48">
        <v>1.9813649369452078E-3</v>
      </c>
      <c r="FI48">
        <v>-1.178915864912889E-2</v>
      </c>
      <c r="FJ48">
        <v>1.331567764298053E-2</v>
      </c>
      <c r="FK48">
        <v>-1.072049157459979E-2</v>
      </c>
      <c r="FL48">
        <v>-1.7548860581524339E-2</v>
      </c>
      <c r="FM48">
        <v>-2.6050201360873541E-3</v>
      </c>
      <c r="FN48">
        <v>3.8236800538227469E-3</v>
      </c>
      <c r="FO48">
        <v>2.265009921298917E-3</v>
      </c>
      <c r="FP48">
        <v>-1.39527458342802E-2</v>
      </c>
      <c r="FQ48">
        <v>7.057048249073476E-3</v>
      </c>
      <c r="FR48">
        <v>-9.9154929887131753E-3</v>
      </c>
      <c r="FS48">
        <v>-1.088254233003178E-2</v>
      </c>
      <c r="FT48">
        <v>-1.8634038049261389E-2</v>
      </c>
      <c r="FU48">
        <v>5.7817240989665366E-3</v>
      </c>
      <c r="FV48">
        <v>-1.268536391735851E-2</v>
      </c>
      <c r="FW48">
        <v>-6.349822892388968E-4</v>
      </c>
      <c r="FX48">
        <v>-1.9491612917392171E-2</v>
      </c>
      <c r="FY48">
        <v>2.8454133139097341E-2</v>
      </c>
      <c r="FZ48">
        <v>-1.5512686873528031E-2</v>
      </c>
      <c r="GA48">
        <v>-2.1199155668810209E-2</v>
      </c>
      <c r="GB48">
        <v>-6.3838438652869577E-3</v>
      </c>
      <c r="GC48">
        <v>-2.2232711678321849E-2</v>
      </c>
      <c r="GD48">
        <v>-1.532041480034658E-2</v>
      </c>
      <c r="GE48">
        <v>-8.4081179223710022E-3</v>
      </c>
      <c r="GF48">
        <v>-1.8293460722793229E-2</v>
      </c>
      <c r="GG48">
        <v>-2.47498848086303E-3</v>
      </c>
      <c r="GH48">
        <v>1.287668747751047E-2</v>
      </c>
      <c r="GI48">
        <v>1.5218115590088359E-2</v>
      </c>
      <c r="GJ48">
        <v>-1.353675998001552E-3</v>
      </c>
      <c r="GK48">
        <v>5.4492867628267241E-4</v>
      </c>
      <c r="GL48">
        <v>2.027054122246566E-2</v>
      </c>
      <c r="GM48">
        <v>-1.8322673941647709E-2</v>
      </c>
      <c r="GN48">
        <v>-2.3294675413331649E-3</v>
      </c>
      <c r="GO48">
        <v>2.890266008731087E-2</v>
      </c>
      <c r="GP48">
        <v>1.6572242684593289E-2</v>
      </c>
      <c r="GQ48">
        <v>8.6968283702410082E-3</v>
      </c>
      <c r="GR48">
        <v>5.7865335255609038E-3</v>
      </c>
      <c r="GS48">
        <v>1.898753621481427E-2</v>
      </c>
      <c r="GT48">
        <v>-3.6896444124214032E-3</v>
      </c>
      <c r="GU48">
        <v>-2.346211893564577E-2</v>
      </c>
      <c r="GV48">
        <v>-3.8781643780560551E-3</v>
      </c>
      <c r="GW48">
        <v>2.741712882530532E-3</v>
      </c>
      <c r="GX48">
        <v>-4.9728680200347326E-3</v>
      </c>
      <c r="GY48">
        <v>3.5576067598299872E-3</v>
      </c>
      <c r="GZ48">
        <v>3.6144075795509689E-3</v>
      </c>
      <c r="HA48">
        <v>-2.4467965989803789E-2</v>
      </c>
      <c r="HB48">
        <v>4.8584505771031069E-3</v>
      </c>
      <c r="HC48">
        <v>2.8902660087310891E-2</v>
      </c>
      <c r="HD48">
        <v>-4.6545862503035258E-3</v>
      </c>
      <c r="HE48">
        <v>-1.86447265908645E-3</v>
      </c>
      <c r="HF48">
        <v>-4.9300798974788486E-3</v>
      </c>
      <c r="HG48">
        <v>-1.3379128832358359E-4</v>
      </c>
      <c r="HH48">
        <v>-1.9759171102142481E-2</v>
      </c>
      <c r="HI48">
        <v>1.5391575501737821E-2</v>
      </c>
      <c r="HJ48">
        <v>1.7525708991165999E-3</v>
      </c>
      <c r="HK48">
        <v>5.407283959009356E-4</v>
      </c>
      <c r="HL48">
        <v>-5.9777577007002428E-3</v>
      </c>
      <c r="HM48">
        <v>-9.2035350051790244E-3</v>
      </c>
      <c r="HN48">
        <v>1.1913565310184469E-2</v>
      </c>
      <c r="HO48">
        <v>8.6125869071026484E-3</v>
      </c>
      <c r="HP48">
        <v>-2.0815368015446058E-2</v>
      </c>
      <c r="HQ48">
        <v>-4.9894832207241892E-3</v>
      </c>
      <c r="HR48">
        <v>-2.7163506224027502E-3</v>
      </c>
      <c r="HS48">
        <v>1.0497746667722581E-2</v>
      </c>
      <c r="HT48">
        <v>1.4149783933563699E-2</v>
      </c>
      <c r="HU48">
        <v>1.558499549808132E-2</v>
      </c>
      <c r="HV48">
        <v>7.1778154056492188E-3</v>
      </c>
      <c r="HW48">
        <v>8.6125869071026484E-3</v>
      </c>
      <c r="HX48">
        <v>-2.1084913417509621E-2</v>
      </c>
      <c r="HY48">
        <v>1.987114889248514E-2</v>
      </c>
      <c r="HZ48">
        <v>7.1778154056492188E-3</v>
      </c>
      <c r="IA48">
        <v>-1.835280341730277E-2</v>
      </c>
      <c r="IB48">
        <v>1.6508317114179671E-2</v>
      </c>
      <c r="IC48">
        <v>5.0570093603729419E-3</v>
      </c>
      <c r="ID48">
        <v>1.860903204647889E-3</v>
      </c>
      <c r="IE48">
        <v>-5.9743041142672733E-3</v>
      </c>
      <c r="IF48">
        <v>2.3872068555776001E-2</v>
      </c>
      <c r="IG48">
        <v>1.6627691623168871E-2</v>
      </c>
      <c r="IH48">
        <v>3.046801423157023E-2</v>
      </c>
      <c r="II48">
        <v>3.3668779032530231E-2</v>
      </c>
      <c r="IJ48">
        <v>1.0880579481743469E-2</v>
      </c>
      <c r="IK48">
        <v>5.0479668781044677E-3</v>
      </c>
      <c r="IL48">
        <v>-9.6027377787179131E-3</v>
      </c>
      <c r="IM48">
        <v>-3.2807351818154508E-2</v>
      </c>
      <c r="IN48">
        <v>1.182950405852762E-2</v>
      </c>
      <c r="IO48">
        <v>-5.1592377464360593E-3</v>
      </c>
      <c r="IP48">
        <v>7.010243289117972E-3</v>
      </c>
      <c r="IQ48">
        <v>1.7228054983483478E-2</v>
      </c>
      <c r="IR48">
        <v>-2.0203893148923379E-3</v>
      </c>
      <c r="IS48">
        <v>-1.876337683854256E-2</v>
      </c>
      <c r="IT48">
        <v>-6.2932212207060757E-3</v>
      </c>
      <c r="IU48">
        <v>-8.7942617409281238E-3</v>
      </c>
      <c r="IV48">
        <v>1.153849816326055E-2</v>
      </c>
      <c r="IW48">
        <v>-1.864187475882188E-2</v>
      </c>
      <c r="IX48">
        <v>-9.2733809372010072E-3</v>
      </c>
      <c r="IY48">
        <v>2.562033617531761E-3</v>
      </c>
      <c r="IZ48">
        <v>1.067137649061208E-2</v>
      </c>
      <c r="JA48">
        <v>1.4519142590689789E-2</v>
      </c>
      <c r="JB48">
        <v>-7.9289416780931304E-3</v>
      </c>
      <c r="JC48">
        <v>9.5140546403479267E-3</v>
      </c>
      <c r="JD48">
        <v>-5.0405295757361714E-4</v>
      </c>
      <c r="JE48">
        <v>2.842250973012447E-2</v>
      </c>
      <c r="JF48">
        <v>-2.484112326859926E-3</v>
      </c>
      <c r="JG48">
        <v>-3.4511582169317552E-2</v>
      </c>
      <c r="JH48">
        <v>-1.5949742634240999E-2</v>
      </c>
      <c r="JI48">
        <v>-2.4403079190447929E-2</v>
      </c>
      <c r="JJ48">
        <v>3.695045571707556E-3</v>
      </c>
      <c r="JK48">
        <v>-5.9191039202393363E-3</v>
      </c>
      <c r="JL48">
        <v>2.291055368249454E-2</v>
      </c>
      <c r="JM48">
        <v>7.1325889519609437E-3</v>
      </c>
      <c r="JN48">
        <v>1.098666613807932E-2</v>
      </c>
      <c r="JO48">
        <v>4.3027703970377907E-3</v>
      </c>
      <c r="JP48">
        <v>1.006126005708155E-2</v>
      </c>
      <c r="JQ48">
        <v>-1.645920955991607E-3</v>
      </c>
      <c r="JR48">
        <v>-2.1122147525589621E-2</v>
      </c>
      <c r="JS48">
        <v>-4.4178731127924066E-3</v>
      </c>
      <c r="JT48">
        <v>3.0469814034305421E-2</v>
      </c>
      <c r="JU48">
        <v>1.662250232484885E-2</v>
      </c>
      <c r="JV48">
        <v>-1.9403667412186881E-2</v>
      </c>
      <c r="JW48">
        <v>3.2439915145011322E-2</v>
      </c>
      <c r="JX48">
        <v>1.0583924987569051E-2</v>
      </c>
      <c r="JY48">
        <v>2.4393724430809088E-2</v>
      </c>
      <c r="JZ48">
        <v>1.0799237876525151E-2</v>
      </c>
      <c r="KA48">
        <v>-2.335694677884334E-2</v>
      </c>
      <c r="KB48">
        <v>-1.7328501508616069E-2</v>
      </c>
      <c r="KC48">
        <v>5.3630084111060718E-3</v>
      </c>
      <c r="KD48">
        <v>-1.1126776211255201E-2</v>
      </c>
      <c r="KE48">
        <v>1.331567764298093E-2</v>
      </c>
      <c r="KF48">
        <v>3.846338937333551E-3</v>
      </c>
      <c r="KG48">
        <v>-2.1150657252621979E-2</v>
      </c>
      <c r="KH48">
        <v>-3.8586669467490248E-3</v>
      </c>
      <c r="KI48">
        <v>-2.237503360233379E-2</v>
      </c>
      <c r="KJ48">
        <v>-1.9390561308692589E-2</v>
      </c>
      <c r="KK48">
        <v>-6.1640047074630314E-6</v>
      </c>
      <c r="KL48">
        <v>-3.4117299338851902E-3</v>
      </c>
      <c r="KM48">
        <v>5.0847743467626982E-4</v>
      </c>
      <c r="KN48">
        <v>-1.39527458342811E-2</v>
      </c>
      <c r="KO48">
        <v>-1.939056130869319E-2</v>
      </c>
      <c r="KP48">
        <v>-1.5947102975559149E-2</v>
      </c>
      <c r="KQ48">
        <v>3.8463389373329751E-3</v>
      </c>
      <c r="KR48">
        <v>-1.2375551965120321E-2</v>
      </c>
      <c r="KS48">
        <v>-1.6000459586490549E-2</v>
      </c>
      <c r="KT48">
        <v>1.1205793347541021E-2</v>
      </c>
      <c r="KU48">
        <v>5.7397792526370467E-4</v>
      </c>
      <c r="KV48">
        <v>-4.3413634173821479E-3</v>
      </c>
      <c r="KW48">
        <v>1.399051851067515E-2</v>
      </c>
      <c r="KX48">
        <v>2.1749646920867071E-3</v>
      </c>
      <c r="KY48">
        <v>2.6255201939077259E-2</v>
      </c>
      <c r="KZ48">
        <v>-2.8635089708320651E-2</v>
      </c>
      <c r="LA48">
        <v>-4.0780577834369859E-4</v>
      </c>
      <c r="LB48">
        <v>-2.7613513589796058E-2</v>
      </c>
      <c r="LC48">
        <v>-5.3256029739382166E-4</v>
      </c>
      <c r="LD48">
        <v>2.0678383147880189E-2</v>
      </c>
      <c r="LE48">
        <v>1.338832288832174E-2</v>
      </c>
      <c r="LF48">
        <v>-2.668503390729654E-2</v>
      </c>
      <c r="LG48">
        <v>1.9449504713969391E-4</v>
      </c>
      <c r="LH48">
        <v>-1.29074063647708E-2</v>
      </c>
      <c r="LI48">
        <v>6.3140666092068433E-4</v>
      </c>
      <c r="LJ48">
        <v>1.1557025563095531E-3</v>
      </c>
      <c r="LK48">
        <v>-4.980658174536013E-3</v>
      </c>
      <c r="LL48">
        <v>-2.9553747330214611E-2</v>
      </c>
      <c r="LM48">
        <v>4.8062072162050849E-3</v>
      </c>
      <c r="LN48">
        <v>4.4828119302412189E-3</v>
      </c>
      <c r="LO48">
        <v>1.0924323264450151E-2</v>
      </c>
      <c r="LP48">
        <v>3.6194591557888969E-2</v>
      </c>
      <c r="LQ48">
        <v>1.221421590120521E-2</v>
      </c>
      <c r="LR48">
        <v>-4.2395691738872166E-3</v>
      </c>
      <c r="LS48">
        <v>2.2029678449236819E-3</v>
      </c>
      <c r="LT48">
        <v>7.712575990977041E-3</v>
      </c>
      <c r="LU48">
        <v>-1.076462056545271E-2</v>
      </c>
      <c r="LV48">
        <v>3.1261074149004309E-2</v>
      </c>
      <c r="LW48">
        <v>-1.354002925175601E-2</v>
      </c>
      <c r="LX48">
        <v>-2.3440618888801992E-3</v>
      </c>
      <c r="LY48">
        <v>-2.71531232469173E-2</v>
      </c>
      <c r="LZ48">
        <v>1.132751624746854E-2</v>
      </c>
      <c r="MA48">
        <v>-7.985841328759612E-3</v>
      </c>
      <c r="MB48">
        <v>1.787695251712303E-2</v>
      </c>
      <c r="MC48">
        <v>8.1478372583240651E-3</v>
      </c>
      <c r="MD48">
        <v>-3.0610669682735658E-3</v>
      </c>
      <c r="ME48">
        <v>-4.9467245321346632E-3</v>
      </c>
      <c r="MF48">
        <v>-1.022072566344041E-2</v>
      </c>
      <c r="MG48">
        <v>-9.7817810686708778E-3</v>
      </c>
      <c r="MH48">
        <v>-1.5878412576835189E-2</v>
      </c>
      <c r="MI48">
        <v>3.9823979090173453E-3</v>
      </c>
      <c r="MJ48">
        <v>3.0575490794488883E-5</v>
      </c>
      <c r="MK48">
        <v>-3.9189043401976894E-3</v>
      </c>
      <c r="ML48">
        <v>-2.2868228995551371E-2</v>
      </c>
      <c r="MM48">
        <v>1.649628108590916E-3</v>
      </c>
      <c r="MN48">
        <v>-2.371542151014228E-2</v>
      </c>
      <c r="MO48">
        <v>1.668800476012636E-3</v>
      </c>
      <c r="MP48">
        <v>2.908646380023976E-2</v>
      </c>
      <c r="MQ48">
        <v>3.5684777792452582E-3</v>
      </c>
      <c r="MR48">
        <v>-1.173943231094357E-3</v>
      </c>
      <c r="MS48">
        <v>-2.1370448940547002E-2</v>
      </c>
      <c r="MT48">
        <v>-3.204917817382821E-3</v>
      </c>
      <c r="MU48">
        <v>-7.7947792446078417E-3</v>
      </c>
      <c r="MV48">
        <v>-5.4934749782208766E-3</v>
      </c>
      <c r="MW48">
        <v>-5.3485455195657972E-3</v>
      </c>
      <c r="MX48">
        <v>2.607305602932289E-3</v>
      </c>
      <c r="MY48">
        <v>1.473537433474862E-2</v>
      </c>
      <c r="MZ48">
        <v>-2.0055749279384149E-2</v>
      </c>
      <c r="NA48">
        <v>1.7527237693249868E-2</v>
      </c>
      <c r="NB48">
        <v>-1.296612841683366E-2</v>
      </c>
      <c r="NC48">
        <v>2.2379202703077909E-2</v>
      </c>
      <c r="ND48">
        <v>1.378672649407706E-2</v>
      </c>
      <c r="NE48">
        <v>-1.755759249891508E-2</v>
      </c>
      <c r="NF48">
        <v>4.3986477163773094E-3</v>
      </c>
      <c r="NG48">
        <v>1.165598918781869E-2</v>
      </c>
      <c r="NH48">
        <v>-3.1867746840802159E-3</v>
      </c>
      <c r="NI48">
        <v>5.0281677332280911E-3</v>
      </c>
      <c r="NJ48">
        <v>1.8542811648872962E-2</v>
      </c>
      <c r="NK48">
        <v>5.8202654149690164E-3</v>
      </c>
      <c r="NL48">
        <v>1.9524060423552089E-2</v>
      </c>
      <c r="NM48">
        <v>7.7097033991612354E-3</v>
      </c>
      <c r="NN48">
        <v>5.5723946506671751E-3</v>
      </c>
      <c r="NO48">
        <v>4.6111426045066196E-3</v>
      </c>
      <c r="NP48">
        <v>8.0459451957314854E-3</v>
      </c>
      <c r="NQ48">
        <v>1.8038302886862839E-2</v>
      </c>
      <c r="NR48">
        <v>1.2430891488638671E-2</v>
      </c>
      <c r="NS48">
        <v>-9.7573407431170035E-3</v>
      </c>
      <c r="NT48">
        <v>7.1922920053891773E-3</v>
      </c>
      <c r="NU48">
        <v>2.2665805048643042E-2</v>
      </c>
      <c r="NV48">
        <v>4.3995488072844612E-2</v>
      </c>
      <c r="NW48">
        <v>4.7527334134601608E-4</v>
      </c>
      <c r="NX48">
        <v>-1.419793532338582E-2</v>
      </c>
      <c r="NY48">
        <v>-5.1048872598312206E-3</v>
      </c>
      <c r="NZ48">
        <v>3.4872409207536627E-2</v>
      </c>
      <c r="OA48">
        <v>9.3286658985072962E-3</v>
      </c>
    </row>
    <row r="49" spans="1:391" x14ac:dyDescent="0.25">
      <c r="A49" s="1" t="s">
        <v>47</v>
      </c>
      <c r="B49">
        <v>-6.4441012883259081E-3</v>
      </c>
      <c r="C49">
        <v>-5.1751983416797182E-3</v>
      </c>
      <c r="D49">
        <v>1.790662225442886E-2</v>
      </c>
      <c r="E49">
        <v>1.7486984647642301E-2</v>
      </c>
      <c r="F49">
        <v>-2.4550429393721051E-2</v>
      </c>
      <c r="G49">
        <v>-4.4331919114570578E-3</v>
      </c>
      <c r="H49">
        <v>-1.2397987767205149E-2</v>
      </c>
      <c r="I49">
        <v>5.9387872791423326E-3</v>
      </c>
      <c r="J49">
        <v>5.1749409206178548E-3</v>
      </c>
      <c r="K49">
        <v>3.7762807731005731E-2</v>
      </c>
      <c r="L49">
        <v>2.67488969514393E-2</v>
      </c>
      <c r="M49">
        <v>-1.618168342878526E-2</v>
      </c>
      <c r="N49">
        <v>-9.415475278329425E-3</v>
      </c>
      <c r="O49">
        <v>1.105963306217876E-2</v>
      </c>
      <c r="P49">
        <v>-1.055480319137856E-2</v>
      </c>
      <c r="Q49">
        <v>-1.8747162530229081E-2</v>
      </c>
      <c r="R49">
        <v>1.375529901084336E-2</v>
      </c>
      <c r="S49">
        <v>3.2512259811133863E-2</v>
      </c>
      <c r="T49">
        <v>-2.2758837566193249E-2</v>
      </c>
      <c r="U49">
        <v>3.3845237844526102E-2</v>
      </c>
      <c r="V49">
        <v>0.1661103710863944</v>
      </c>
      <c r="W49">
        <v>1.173383814276417E-2</v>
      </c>
      <c r="X49">
        <v>8.8768338906227567E-3</v>
      </c>
      <c r="Y49">
        <v>1.202170255970339E-2</v>
      </c>
      <c r="Z49">
        <v>1.0010485802150269E-2</v>
      </c>
      <c r="AA49">
        <v>1.0273431860011921E-2</v>
      </c>
      <c r="AB49">
        <v>7.8565749070924652E-3</v>
      </c>
      <c r="AC49">
        <v>-7.0024749723272949E-3</v>
      </c>
      <c r="AD49">
        <v>-1.3205503008968519E-3</v>
      </c>
      <c r="AE49">
        <v>-1.066718303868476E-2</v>
      </c>
      <c r="AF49">
        <v>1.297330528381487E-2</v>
      </c>
      <c r="AG49">
        <v>1.383569304168865E-2</v>
      </c>
      <c r="AH49">
        <v>9.7291782502275954E-3</v>
      </c>
      <c r="AI49">
        <v>9.371928295975435E-3</v>
      </c>
      <c r="AJ49">
        <v>2.6872170757216499E-2</v>
      </c>
      <c r="AK49">
        <v>6.625118691393584E-3</v>
      </c>
      <c r="AL49">
        <v>2.9734160135234881E-2</v>
      </c>
      <c r="AM49">
        <v>3.9747416387602818E-4</v>
      </c>
      <c r="AN49">
        <v>1.3174388184572981E-2</v>
      </c>
      <c r="AO49">
        <v>9.7406427884325054E-4</v>
      </c>
      <c r="AP49">
        <v>1.472656092583937E-2</v>
      </c>
      <c r="AQ49">
        <v>4.3718108790203382E-4</v>
      </c>
      <c r="AR49">
        <v>2.6579102236317632E-3</v>
      </c>
      <c r="AS49">
        <v>3.014093851328746E-2</v>
      </c>
      <c r="AT49">
        <v>-0.25341727663570462</v>
      </c>
      <c r="AU49">
        <v>-0.25468849767129109</v>
      </c>
      <c r="AV49">
        <v>-0.2487978113218188</v>
      </c>
      <c r="AW49">
        <v>1</v>
      </c>
      <c r="AX49">
        <v>-8.4239127788241011E-2</v>
      </c>
      <c r="AY49">
        <v>-1.6672808192305631E-3</v>
      </c>
      <c r="AZ49">
        <v>7.2213890030607769E-2</v>
      </c>
      <c r="BA49">
        <v>0.30217412739275912</v>
      </c>
      <c r="BB49">
        <v>-1.95255672249475E-4</v>
      </c>
      <c r="BC49">
        <v>1.6257063566195159E-2</v>
      </c>
      <c r="BD49">
        <v>8.0655020214490548E-3</v>
      </c>
      <c r="BE49">
        <v>-2.8474870983857519E-3</v>
      </c>
      <c r="BF49">
        <v>-4.0672609010597239E-3</v>
      </c>
      <c r="BG49">
        <v>9.7524730514425215E-3</v>
      </c>
      <c r="BH49">
        <v>-1.127946885078537E-3</v>
      </c>
      <c r="BI49">
        <v>2.1442071742509968E-3</v>
      </c>
      <c r="BJ49">
        <v>-1.1024072258116521E-2</v>
      </c>
      <c r="BK49">
        <v>9.6420672160443602E-3</v>
      </c>
      <c r="BL49">
        <v>1.449806068449273E-2</v>
      </c>
      <c r="BM49">
        <v>8.4889444121761144E-3</v>
      </c>
      <c r="BN49">
        <v>-3.1779909802125928E-3</v>
      </c>
      <c r="BO49">
        <v>-4.5297904686399142E-4</v>
      </c>
      <c r="BP49">
        <v>3.755454015274553E-3</v>
      </c>
      <c r="BQ49">
        <v>-7.2091581790761179E-3</v>
      </c>
      <c r="BR49">
        <v>1.7613920543908899E-2</v>
      </c>
      <c r="BS49">
        <v>1.5484217314868969E-2</v>
      </c>
      <c r="BT49">
        <v>1.858573903545226E-2</v>
      </c>
      <c r="BU49">
        <v>-3.8805986638470957E-2</v>
      </c>
      <c r="BV49">
        <v>-5.3379752170845387E-3</v>
      </c>
      <c r="BW49">
        <v>-3.1590579802065949E-2</v>
      </c>
      <c r="BX49">
        <v>6.7581848268210001E-3</v>
      </c>
      <c r="BY49">
        <v>-5.7767658938503146E-3</v>
      </c>
      <c r="BZ49">
        <v>9.212242256399699E-3</v>
      </c>
      <c r="CA49">
        <v>-1.523427731169765E-2</v>
      </c>
      <c r="CB49">
        <v>2.054638659435527E-2</v>
      </c>
      <c r="CC49">
        <v>-1.5209727158632421E-2</v>
      </c>
      <c r="CD49">
        <v>-1.859869773202617E-2</v>
      </c>
      <c r="CE49">
        <v>1.648167314489744E-2</v>
      </c>
      <c r="CF49">
        <v>-1.8602082092470679E-3</v>
      </c>
      <c r="CG49">
        <v>2.527473406244219E-2</v>
      </c>
      <c r="CH49">
        <v>1.28016384520578E-2</v>
      </c>
      <c r="CI49">
        <v>-1.2532683705456319E-2</v>
      </c>
      <c r="CJ49">
        <v>-4.0614443326481382E-3</v>
      </c>
      <c r="CK49">
        <v>5.501218212202436E-4</v>
      </c>
      <c r="CL49">
        <v>-8.2020992862904749E-3</v>
      </c>
      <c r="CM49">
        <v>1.7575784514836931E-2</v>
      </c>
      <c r="CN49">
        <v>-8.8243303342749498E-3</v>
      </c>
      <c r="CO49">
        <v>1.203670003049831E-2</v>
      </c>
      <c r="CP49">
        <v>1.829741276344873E-2</v>
      </c>
      <c r="CQ49">
        <v>1.9694212007558231E-2</v>
      </c>
      <c r="CR49">
        <v>1.3321649671580419E-2</v>
      </c>
      <c r="CS49">
        <v>-2.3132951577895361E-3</v>
      </c>
      <c r="CT49">
        <v>4.3568311470533558E-3</v>
      </c>
      <c r="CU49">
        <v>1.040210056498584E-2</v>
      </c>
      <c r="CV49">
        <v>-1.8251690141978579E-2</v>
      </c>
      <c r="CW49">
        <v>1.1423241588257881E-2</v>
      </c>
      <c r="CX49">
        <v>-6.2364148359764053E-3</v>
      </c>
      <c r="CY49">
        <v>1.8558739932781169E-2</v>
      </c>
      <c r="CZ49">
        <v>-2.2294643739147881E-2</v>
      </c>
      <c r="DA49">
        <v>4.3220546744111082E-3</v>
      </c>
      <c r="DB49">
        <v>1.0768746056414719E-2</v>
      </c>
      <c r="DC49">
        <v>-3.0560491188040089E-2</v>
      </c>
      <c r="DD49">
        <v>4.4194483622754192E-3</v>
      </c>
      <c r="DE49">
        <v>-7.1909185711015056E-3</v>
      </c>
      <c r="DF49">
        <v>7.44366017768649E-3</v>
      </c>
      <c r="DG49">
        <v>-3.3232401755651959E-3</v>
      </c>
      <c r="DH49">
        <v>-1.7622896696937989E-2</v>
      </c>
      <c r="DI49">
        <v>-1.245752857165309E-2</v>
      </c>
      <c r="DJ49">
        <v>-7.1909185711016401E-3</v>
      </c>
      <c r="DK49">
        <v>2.781842208664926E-2</v>
      </c>
      <c r="DL49">
        <v>-7.1909185711017086E-3</v>
      </c>
      <c r="DM49">
        <v>-7.1909185711014319E-3</v>
      </c>
      <c r="DN49">
        <v>-7.1909185711010503E-3</v>
      </c>
      <c r="DO49">
        <v>-7.1909185711010954E-3</v>
      </c>
      <c r="DP49">
        <v>8.8933113966671046E-3</v>
      </c>
      <c r="DQ49">
        <v>-1.356574717260748E-2</v>
      </c>
      <c r="DR49">
        <v>-6.4167173564923614E-3</v>
      </c>
      <c r="DS49">
        <v>1.639308126677879E-2</v>
      </c>
      <c r="DT49">
        <v>-2.4543579881573241E-2</v>
      </c>
      <c r="DU49">
        <v>9.1786229561174725E-3</v>
      </c>
      <c r="DV49">
        <v>-9.7114747253594456E-3</v>
      </c>
      <c r="DW49">
        <v>2.1330084635258879E-2</v>
      </c>
      <c r="DX49">
        <v>5.8126146183507714E-3</v>
      </c>
      <c r="DY49">
        <v>-1.5808485428022882E-2</v>
      </c>
      <c r="DZ49">
        <v>1.863930246508325E-2</v>
      </c>
      <c r="EA49">
        <v>-1.904673532447998E-2</v>
      </c>
      <c r="EB49">
        <v>-4.5354610180519421E-3</v>
      </c>
      <c r="EC49">
        <v>3.3059829261349677E-2</v>
      </c>
      <c r="ED49">
        <v>4.5417134081075887E-2</v>
      </c>
      <c r="EE49">
        <v>2.3553936315201709E-2</v>
      </c>
      <c r="EF49">
        <v>3.2509301558310673E-2</v>
      </c>
      <c r="EG49">
        <v>1.945443189500301E-2</v>
      </c>
      <c r="EH49">
        <v>-9.0542163730806414E-3</v>
      </c>
      <c r="EI49">
        <v>-1.9576613258440309E-3</v>
      </c>
      <c r="EJ49">
        <v>1.9888740696991789E-2</v>
      </c>
      <c r="EK49">
        <v>-1.173501045826208E-2</v>
      </c>
      <c r="EL49">
        <v>6.4045639728785046E-3</v>
      </c>
      <c r="EM49">
        <v>4.7124503384097707E-3</v>
      </c>
      <c r="EN49">
        <v>1.9963479458187161E-2</v>
      </c>
      <c r="EO49">
        <v>-1.3413730738131071E-2</v>
      </c>
      <c r="EP49">
        <v>-1.9907215415976981E-2</v>
      </c>
      <c r="EQ49">
        <v>-1.3553060217040561E-4</v>
      </c>
      <c r="ER49">
        <v>1.7800120106853931E-2</v>
      </c>
      <c r="ES49">
        <v>1.4490385157994231E-3</v>
      </c>
      <c r="ET49">
        <v>-5.7928500127607252E-3</v>
      </c>
      <c r="EU49">
        <v>1.996347945818723E-2</v>
      </c>
      <c r="EV49">
        <v>1.6360038104429261E-2</v>
      </c>
      <c r="EW49">
        <v>-1.4896893552570791E-2</v>
      </c>
      <c r="EX49">
        <v>-1.043156014970757E-3</v>
      </c>
      <c r="EY49">
        <v>-1.684579794781263E-2</v>
      </c>
      <c r="EZ49">
        <v>8.8551612624267542E-3</v>
      </c>
      <c r="FA49">
        <v>9.6515506330565205E-3</v>
      </c>
      <c r="FB49">
        <v>-7.0457094706477324E-3</v>
      </c>
      <c r="FC49">
        <v>1.162519615681221E-2</v>
      </c>
      <c r="FD49">
        <v>-2.78084958638711E-3</v>
      </c>
      <c r="FE49">
        <v>-2.7717226710538889E-2</v>
      </c>
      <c r="FF49">
        <v>-4.0402882686014262E-3</v>
      </c>
      <c r="FG49">
        <v>1.9808634092208791E-2</v>
      </c>
      <c r="FH49">
        <v>-1.587201225255773E-2</v>
      </c>
      <c r="FI49">
        <v>2.523799561025285E-3</v>
      </c>
      <c r="FJ49">
        <v>-1.909506846288008E-3</v>
      </c>
      <c r="FK49">
        <v>1.739506700904837E-2</v>
      </c>
      <c r="FL49">
        <v>8.8529257015572908E-3</v>
      </c>
      <c r="FM49">
        <v>-1.0342382156477439E-2</v>
      </c>
      <c r="FN49">
        <v>-2.3434867022249142E-2</v>
      </c>
      <c r="FO49">
        <v>-9.4170050823300412E-3</v>
      </c>
      <c r="FP49">
        <v>1.407741134043649E-2</v>
      </c>
      <c r="FQ49">
        <v>-1.2809447596050121E-2</v>
      </c>
      <c r="FR49">
        <v>1.4077411340434189E-2</v>
      </c>
      <c r="FS49">
        <v>1.526164918525301E-2</v>
      </c>
      <c r="FT49">
        <v>8.6076381455471515E-3</v>
      </c>
      <c r="FU49">
        <v>1.7365669123517249E-2</v>
      </c>
      <c r="FV49">
        <v>4.7008713121616114E-3</v>
      </c>
      <c r="FW49">
        <v>-8.8243303342750642E-3</v>
      </c>
      <c r="FX49">
        <v>6.810837768259359E-3</v>
      </c>
      <c r="FY49">
        <v>-1.037568838046516E-2</v>
      </c>
      <c r="FZ49">
        <v>4.3568311470535631E-3</v>
      </c>
      <c r="GA49">
        <v>2.1028378903642311E-2</v>
      </c>
      <c r="GB49">
        <v>-8.623940079050138E-3</v>
      </c>
      <c r="GC49">
        <v>-1.0442096232552101E-2</v>
      </c>
      <c r="GD49">
        <v>1.657846589075547E-2</v>
      </c>
      <c r="GE49">
        <v>-2.3952377294206371E-2</v>
      </c>
      <c r="GF49">
        <v>-1.2614365264915869E-2</v>
      </c>
      <c r="GG49">
        <v>4.3220546744110883E-3</v>
      </c>
      <c r="GH49">
        <v>2.5028986075239178E-3</v>
      </c>
      <c r="GI49">
        <v>5.2559180922020316E-3</v>
      </c>
      <c r="GJ49">
        <v>7.8253922009259621E-3</v>
      </c>
      <c r="GK49">
        <v>3.0902942713282571E-2</v>
      </c>
      <c r="GL49">
        <v>-1.330718193066131E-2</v>
      </c>
      <c r="GM49">
        <v>-5.7965749302580768E-3</v>
      </c>
      <c r="GN49">
        <v>-1.7622896696937691E-2</v>
      </c>
      <c r="GO49">
        <v>-7.1909185711010919E-3</v>
      </c>
      <c r="GP49">
        <v>-1.608581964852435E-2</v>
      </c>
      <c r="GQ49">
        <v>7.759168234015304E-3</v>
      </c>
      <c r="GR49">
        <v>-3.0178804589196741E-3</v>
      </c>
      <c r="GS49">
        <v>5.999753891843403E-3</v>
      </c>
      <c r="GT49">
        <v>1.238667654699087E-3</v>
      </c>
      <c r="GU49">
        <v>-7.6043933253256942E-4</v>
      </c>
      <c r="GV49">
        <v>-1.287870133205809E-2</v>
      </c>
      <c r="GW49">
        <v>-3.2626164918107669E-3</v>
      </c>
      <c r="GX49">
        <v>2.9763306650812161E-2</v>
      </c>
      <c r="GY49">
        <v>-1.141233780638847E-2</v>
      </c>
      <c r="GZ49">
        <v>1.5708704714417088E-2</v>
      </c>
      <c r="HA49">
        <v>7.5116890273258102E-3</v>
      </c>
      <c r="HB49">
        <v>1.29276762769848E-2</v>
      </c>
      <c r="HC49">
        <v>-7.1909185711010832E-3</v>
      </c>
      <c r="HD49">
        <v>-1.5483188003692649E-4</v>
      </c>
      <c r="HE49">
        <v>1.378130614682674E-2</v>
      </c>
      <c r="HF49">
        <v>4.2235426856646226E-3</v>
      </c>
      <c r="HG49">
        <v>7.8066983447811914E-3</v>
      </c>
      <c r="HH49">
        <v>-8.6751403111541264E-3</v>
      </c>
      <c r="HI49">
        <v>3.1393081805105179E-3</v>
      </c>
      <c r="HJ49">
        <v>2.3975230754845641E-2</v>
      </c>
      <c r="HK49">
        <v>1.1381203678028479E-3</v>
      </c>
      <c r="HL49">
        <v>1.1616223130948259E-2</v>
      </c>
      <c r="HM49">
        <v>-1.9323386698057991E-2</v>
      </c>
      <c r="HN49">
        <v>-3.6171982264816042E-2</v>
      </c>
      <c r="HO49">
        <v>-4.7468835792168422E-2</v>
      </c>
      <c r="HP49">
        <v>6.7960682966327979E-3</v>
      </c>
      <c r="HQ49">
        <v>8.248377045920862E-3</v>
      </c>
      <c r="HR49">
        <v>1.570280407343741E-2</v>
      </c>
      <c r="HS49">
        <v>7.0451150033846886E-3</v>
      </c>
      <c r="HT49">
        <v>5.6743173752033457E-2</v>
      </c>
      <c r="HU49">
        <v>4.8183627721000051E-2</v>
      </c>
      <c r="HV49">
        <v>-3.8591920102223932E-2</v>
      </c>
      <c r="HW49">
        <v>-4.7468835792168422E-2</v>
      </c>
      <c r="HX49">
        <v>1.433930197618867E-2</v>
      </c>
      <c r="HY49">
        <v>6.5859276462356744E-2</v>
      </c>
      <c r="HZ49">
        <v>-3.8591920102223932E-2</v>
      </c>
      <c r="IA49">
        <v>6.0092642911500384E-3</v>
      </c>
      <c r="IB49">
        <v>-2.2354900740627001E-3</v>
      </c>
      <c r="IC49">
        <v>-2.7973481435981919E-2</v>
      </c>
      <c r="ID49">
        <v>4.8426621813779928E-2</v>
      </c>
      <c r="IE49">
        <v>5.4335874185446179E-2</v>
      </c>
      <c r="IF49">
        <v>3.8800521763003713E-2</v>
      </c>
      <c r="IG49">
        <v>8.9211105343902072E-2</v>
      </c>
      <c r="IH49">
        <v>6.3967646227081065E-2</v>
      </c>
      <c r="II49">
        <v>0.1098279582060074</v>
      </c>
      <c r="IJ49">
        <v>-2.9238769171318301E-2</v>
      </c>
      <c r="IK49">
        <v>-1.2417668615577421E-3</v>
      </c>
      <c r="IL49">
        <v>1.362614413568149E-3</v>
      </c>
      <c r="IM49">
        <v>4.9476696295149046E-3</v>
      </c>
      <c r="IN49">
        <v>-1.0458247335005911E-2</v>
      </c>
      <c r="IO49">
        <v>-2.8426784042620661E-2</v>
      </c>
      <c r="IP49">
        <v>1.118306460486948E-2</v>
      </c>
      <c r="IQ49">
        <v>2.1240505629350598E-3</v>
      </c>
      <c r="IR49">
        <v>1.496454312810685E-2</v>
      </c>
      <c r="IS49">
        <v>-5.4903491621359716E-3</v>
      </c>
      <c r="IT49">
        <v>-2.5298124299124448E-3</v>
      </c>
      <c r="IU49">
        <v>-1.396082278542545E-2</v>
      </c>
      <c r="IV49">
        <v>3.6750694821470961E-3</v>
      </c>
      <c r="IW49">
        <v>3.9768981148849284E-3</v>
      </c>
      <c r="IX49">
        <v>-7.0183108900190843E-3</v>
      </c>
      <c r="IY49">
        <v>-7.5113514812761833E-3</v>
      </c>
      <c r="IZ49">
        <v>2.5618967309566931E-2</v>
      </c>
      <c r="JA49">
        <v>-3.5504253968348318E-2</v>
      </c>
      <c r="JB49">
        <v>1.615769609930311E-2</v>
      </c>
      <c r="JC49">
        <v>1.2338490133085651E-2</v>
      </c>
      <c r="JD49">
        <v>-7.7583386275311399E-3</v>
      </c>
      <c r="JE49">
        <v>-9.017978487975073E-3</v>
      </c>
      <c r="JF49">
        <v>2.535836998285862E-2</v>
      </c>
      <c r="JG49">
        <v>-1.5720181567174609E-2</v>
      </c>
      <c r="JH49">
        <v>-2.4296949647432228E-3</v>
      </c>
      <c r="JI49">
        <v>2.773627035815341E-3</v>
      </c>
      <c r="JJ49">
        <v>4.373794807237881E-3</v>
      </c>
      <c r="JK49">
        <v>-3.4983671539373048E-3</v>
      </c>
      <c r="JL49">
        <v>-1.7069536662210831E-2</v>
      </c>
      <c r="JM49">
        <v>-9.4084069567629859E-3</v>
      </c>
      <c r="JN49">
        <v>-8.4631339620476996E-3</v>
      </c>
      <c r="JO49">
        <v>-1.5277069785079429E-2</v>
      </c>
      <c r="JP49">
        <v>1.5697376353723549E-2</v>
      </c>
      <c r="JQ49">
        <v>7.3980637826866159E-3</v>
      </c>
      <c r="JR49">
        <v>1.640982602551723E-2</v>
      </c>
      <c r="JS49">
        <v>-1.2825504729769639E-3</v>
      </c>
      <c r="JT49">
        <v>-2.5441834829699101E-2</v>
      </c>
      <c r="JU49">
        <v>-3.5201966156790318E-3</v>
      </c>
      <c r="JV49">
        <v>2.71551499410577E-2</v>
      </c>
      <c r="JW49">
        <v>-1.020872641818169E-2</v>
      </c>
      <c r="JX49">
        <v>2.3515615472518639E-3</v>
      </c>
      <c r="JY49">
        <v>-2.585800793839018E-2</v>
      </c>
      <c r="JZ49">
        <v>2.9278181731921649E-2</v>
      </c>
      <c r="KA49">
        <v>6.9178335674526413E-3</v>
      </c>
      <c r="KB49">
        <v>9.7310329053258687E-3</v>
      </c>
      <c r="KC49">
        <v>-1.7021953819529121E-2</v>
      </c>
      <c r="KD49">
        <v>-1.503117139826274E-2</v>
      </c>
      <c r="KE49">
        <v>5.1627407325562794E-3</v>
      </c>
      <c r="KF49">
        <v>3.4817918625821491E-3</v>
      </c>
      <c r="KG49">
        <v>-2.5605759553482561E-3</v>
      </c>
      <c r="KH49">
        <v>3.4817918625820511E-3</v>
      </c>
      <c r="KI49">
        <v>-1.1366998174562959E-2</v>
      </c>
      <c r="KJ49">
        <v>1.7761704028177609E-2</v>
      </c>
      <c r="KK49">
        <v>7.246705208799953E-3</v>
      </c>
      <c r="KL49">
        <v>3.1098842800935289E-3</v>
      </c>
      <c r="KM49">
        <v>7.4055078288861697E-4</v>
      </c>
      <c r="KN49">
        <v>-2.9322679675475919E-2</v>
      </c>
      <c r="KO49">
        <v>1.371538909556971E-2</v>
      </c>
      <c r="KP49">
        <v>8.781275895667108E-3</v>
      </c>
      <c r="KQ49">
        <v>-2.8312148363591539E-4</v>
      </c>
      <c r="KR49">
        <v>2.1655172294045129E-2</v>
      </c>
      <c r="KS49">
        <v>-4.0614443326472604E-3</v>
      </c>
      <c r="KT49">
        <v>2.453765837352466E-2</v>
      </c>
      <c r="KU49">
        <v>-2.068572256383162E-2</v>
      </c>
      <c r="KV49">
        <v>6.6950122481908474E-3</v>
      </c>
      <c r="KW49">
        <v>-1.3163260758050729E-2</v>
      </c>
      <c r="KX49">
        <v>6.7076219168873746E-3</v>
      </c>
      <c r="KY49">
        <v>-6.5116494091121552E-3</v>
      </c>
      <c r="KZ49">
        <v>9.0306513709435335E-3</v>
      </c>
      <c r="LA49">
        <v>7.6441349209152524E-3</v>
      </c>
      <c r="LB49">
        <v>1.6294454905701371E-2</v>
      </c>
      <c r="LC49">
        <v>-5.1448321176710476E-3</v>
      </c>
      <c r="LD49">
        <v>-2.3171312812090918E-2</v>
      </c>
      <c r="LE49">
        <v>-3.0637837242333799E-3</v>
      </c>
      <c r="LF49">
        <v>2.6032454506390919E-2</v>
      </c>
      <c r="LG49">
        <v>-3.2831412935693909E-3</v>
      </c>
      <c r="LH49">
        <v>-2.0501355874730329E-2</v>
      </c>
      <c r="LI49">
        <v>4.3669280612365722E-3</v>
      </c>
      <c r="LJ49">
        <v>7.0220685599203759E-3</v>
      </c>
      <c r="LK49">
        <v>6.0228473403191127E-3</v>
      </c>
      <c r="LL49">
        <v>1.5845634217830189E-2</v>
      </c>
      <c r="LM49">
        <v>-2.163175304240824E-2</v>
      </c>
      <c r="LN49">
        <v>8.4914960259620392E-3</v>
      </c>
      <c r="LO49">
        <v>6.0194188618200991E-3</v>
      </c>
      <c r="LP49">
        <v>-3.5649655735492961E-2</v>
      </c>
      <c r="LQ49">
        <v>-2.1627745858189971E-2</v>
      </c>
      <c r="LR49">
        <v>7.3768802736099391E-3</v>
      </c>
      <c r="LS49">
        <v>-6.3112975147818634E-3</v>
      </c>
      <c r="LT49">
        <v>7.4341788459285889E-3</v>
      </c>
      <c r="LU49">
        <v>4.8305781807190789E-3</v>
      </c>
      <c r="LV49">
        <v>-1.370326170068778E-2</v>
      </c>
      <c r="LW49">
        <v>2.9556617731880822E-3</v>
      </c>
      <c r="LX49">
        <v>1.151206925173359E-3</v>
      </c>
      <c r="LY49">
        <v>1.731195292748838E-2</v>
      </c>
      <c r="LZ49">
        <v>5.7409520736381413E-3</v>
      </c>
      <c r="MA49">
        <v>-1.2985941719738639E-2</v>
      </c>
      <c r="MB49">
        <v>-1.1056915149916221E-2</v>
      </c>
      <c r="MC49">
        <v>7.5944963503966434E-5</v>
      </c>
      <c r="MD49">
        <v>2.719170683297599E-2</v>
      </c>
      <c r="ME49">
        <v>6.0229983713431289E-3</v>
      </c>
      <c r="MF49">
        <v>4.2014486672760764E-3</v>
      </c>
      <c r="MG49">
        <v>4.8463547804012798E-3</v>
      </c>
      <c r="MH49">
        <v>-1.6743167312091529E-2</v>
      </c>
      <c r="MI49">
        <v>-7.0016084553121342E-4</v>
      </c>
      <c r="MJ49">
        <v>1.8103584767000321E-3</v>
      </c>
      <c r="MK49">
        <v>1.7311753944109179E-2</v>
      </c>
      <c r="ML49">
        <v>-1.909506846289071E-3</v>
      </c>
      <c r="MM49">
        <v>5.6412159048274107E-3</v>
      </c>
      <c r="MN49">
        <v>8.4217155977891166E-3</v>
      </c>
      <c r="MO49">
        <v>1.172380306863944E-3</v>
      </c>
      <c r="MP49">
        <v>-2.2493400063589391E-2</v>
      </c>
      <c r="MQ49">
        <v>-4.6231093028313913E-3</v>
      </c>
      <c r="MR49">
        <v>6.7511410968597689E-3</v>
      </c>
      <c r="MS49">
        <v>1.120954932040953E-2</v>
      </c>
      <c r="MT49">
        <v>-3.5548189802160732E-3</v>
      </c>
      <c r="MU49">
        <v>-9.5730711329104646E-3</v>
      </c>
      <c r="MV49">
        <v>1.3165795069427151E-2</v>
      </c>
      <c r="MW49">
        <v>-1.1799100347452129E-3</v>
      </c>
      <c r="MX49">
        <v>1.740596329277215E-2</v>
      </c>
      <c r="MY49">
        <v>1.044305608963632E-2</v>
      </c>
      <c r="MZ49">
        <v>2.5763702666781591E-2</v>
      </c>
      <c r="NA49">
        <v>1.66856500246911E-2</v>
      </c>
      <c r="NB49">
        <v>2.4178375002940362E-2</v>
      </c>
      <c r="NC49">
        <v>5.1912831652013757E-3</v>
      </c>
      <c r="ND49">
        <v>1.940168170162386E-2</v>
      </c>
      <c r="NE49">
        <v>6.8711367851013493E-3</v>
      </c>
      <c r="NF49">
        <v>2.39189353564794E-2</v>
      </c>
      <c r="NG49">
        <v>2.6057800529117719E-4</v>
      </c>
      <c r="NH49">
        <v>1.5157285982838539E-2</v>
      </c>
      <c r="NI49">
        <v>1.28572162514567E-2</v>
      </c>
      <c r="NJ49">
        <v>1.493123275796605E-2</v>
      </c>
      <c r="NK49">
        <v>2.4200585584084399E-2</v>
      </c>
      <c r="NL49">
        <v>9.0128313749650059E-3</v>
      </c>
      <c r="NM49">
        <v>5.1817559893643349E-3</v>
      </c>
      <c r="NN49">
        <v>3.6224258265045099E-2</v>
      </c>
      <c r="NO49">
        <v>1.1894051616037569E-2</v>
      </c>
      <c r="NP49">
        <v>-1.1043179545192719E-2</v>
      </c>
      <c r="NQ49">
        <v>2.573361156101436E-2</v>
      </c>
      <c r="NR49">
        <v>2.788517400684333E-2</v>
      </c>
      <c r="NS49">
        <v>2.990052188629104E-2</v>
      </c>
      <c r="NT49">
        <v>-1.3715059414115701E-4</v>
      </c>
      <c r="NU49">
        <v>1.9213236039794031E-2</v>
      </c>
      <c r="NV49">
        <v>1.8568488956423601E-2</v>
      </c>
      <c r="NW49">
        <v>3.6092427681999779E-3</v>
      </c>
      <c r="NX49">
        <v>-3.32176184017287E-3</v>
      </c>
      <c r="NY49">
        <v>3.9703778010638643E-3</v>
      </c>
      <c r="NZ49">
        <v>-1.202452849500305E-2</v>
      </c>
      <c r="OA49">
        <v>2.9255612670759878E-2</v>
      </c>
    </row>
    <row r="50" spans="1:391" x14ac:dyDescent="0.25">
      <c r="A50" s="1" t="s">
        <v>48</v>
      </c>
      <c r="B50">
        <v>6.8905912364661016E-3</v>
      </c>
      <c r="C50">
        <v>-3.2313726775557521E-3</v>
      </c>
      <c r="D50">
        <v>1.3275212815821129E-2</v>
      </c>
      <c r="E50">
        <v>2.4175948516399581E-3</v>
      </c>
      <c r="F50">
        <v>1.023694269806554E-3</v>
      </c>
      <c r="G50">
        <v>1.5622570970448901E-2</v>
      </c>
      <c r="H50">
        <v>1.6062824175541671E-2</v>
      </c>
      <c r="I50">
        <v>1.219300833912672E-2</v>
      </c>
      <c r="J50">
        <v>2.0804881770006942E-3</v>
      </c>
      <c r="K50">
        <v>-1.185465304792712E-2</v>
      </c>
      <c r="L50">
        <v>-9.572807962678502E-3</v>
      </c>
      <c r="M50">
        <v>5.0500458150620027E-3</v>
      </c>
      <c r="N50">
        <v>6.3382912395180664E-4</v>
      </c>
      <c r="O50">
        <v>1.8763055988459371E-2</v>
      </c>
      <c r="P50">
        <v>-1.8152304658705671E-2</v>
      </c>
      <c r="Q50">
        <v>-2.7686707377573679E-2</v>
      </c>
      <c r="R50">
        <v>2.5695682804954208E-2</v>
      </c>
      <c r="S50">
        <v>-2.9684395449558341E-2</v>
      </c>
      <c r="T50">
        <v>4.8845468309833507E-3</v>
      </c>
      <c r="U50">
        <v>-4.8207684283023899E-4</v>
      </c>
      <c r="V50">
        <v>-9.2233945349271346E-2</v>
      </c>
      <c r="W50">
        <v>8.7771669018018427E-3</v>
      </c>
      <c r="X50">
        <v>9.9559928596859703E-3</v>
      </c>
      <c r="Y50">
        <v>5.882913466623613E-3</v>
      </c>
      <c r="Z50">
        <v>1.034218351241218E-2</v>
      </c>
      <c r="AA50">
        <v>4.3870514927479114E-3</v>
      </c>
      <c r="AB50">
        <v>1.8399247925600382E-2</v>
      </c>
      <c r="AC50">
        <v>1.8619247934975588E-2</v>
      </c>
      <c r="AD50">
        <v>1.618073295355394E-2</v>
      </c>
      <c r="AE50">
        <v>5.8210406338368584E-3</v>
      </c>
      <c r="AF50">
        <v>2.157223001024661E-2</v>
      </c>
      <c r="AG50">
        <v>8.3086416742444194E-5</v>
      </c>
      <c r="AH50">
        <v>1.005110228875962E-2</v>
      </c>
      <c r="AI50">
        <v>-1.106593064730409E-2</v>
      </c>
      <c r="AJ50">
        <v>-1.6055649599815661E-2</v>
      </c>
      <c r="AK50">
        <v>-1.866799223418443E-2</v>
      </c>
      <c r="AL50">
        <v>-1.247582440430643E-2</v>
      </c>
      <c r="AM50">
        <v>1.524747309484536E-3</v>
      </c>
      <c r="AN50">
        <v>9.4534964960235543E-3</v>
      </c>
      <c r="AO50">
        <v>5.5889858474371893E-3</v>
      </c>
      <c r="AP50">
        <v>-1.488478556736439E-3</v>
      </c>
      <c r="AQ50">
        <v>-2.232231619142472E-3</v>
      </c>
      <c r="AR50">
        <v>-1.05284708424496E-2</v>
      </c>
      <c r="AS50">
        <v>1.3886888150151549E-2</v>
      </c>
      <c r="AT50">
        <v>2.6397019633979019E-2</v>
      </c>
      <c r="AU50">
        <v>2.794147138618314E-2</v>
      </c>
      <c r="AV50">
        <v>-4.3231886884435014E-3</v>
      </c>
      <c r="AW50">
        <v>-8.4239127788241011E-2</v>
      </c>
      <c r="AX50">
        <v>1</v>
      </c>
      <c r="AY50">
        <v>-0.24241246322064339</v>
      </c>
      <c r="AZ50">
        <v>-0.2342098293660336</v>
      </c>
      <c r="BA50">
        <v>-0.21632581074474369</v>
      </c>
      <c r="BB50">
        <v>-7.5948509815049181E-4</v>
      </c>
      <c r="BC50">
        <v>6.1928150090232283E-3</v>
      </c>
      <c r="BD50">
        <v>-1.5001965084284301E-4</v>
      </c>
      <c r="BE50">
        <v>1.0977952828936601E-2</v>
      </c>
      <c r="BF50">
        <v>-8.215926987879478E-3</v>
      </c>
      <c r="BG50">
        <v>-1.424007100973503E-2</v>
      </c>
      <c r="BH50">
        <v>1.8020050073746071E-2</v>
      </c>
      <c r="BI50">
        <v>1.3408219526640679E-3</v>
      </c>
      <c r="BJ50">
        <v>-1.379036106266298E-2</v>
      </c>
      <c r="BK50">
        <v>-6.0117894724125631E-3</v>
      </c>
      <c r="BL50">
        <v>7.1563114365094847E-5</v>
      </c>
      <c r="BM50">
        <v>6.2544539423414853E-3</v>
      </c>
      <c r="BN50">
        <v>1.5869014418686059E-2</v>
      </c>
      <c r="BO50">
        <v>-3.1449699495037591E-3</v>
      </c>
      <c r="BP50">
        <v>1.0345270971473921E-2</v>
      </c>
      <c r="BQ50">
        <v>-8.3181809168435851E-3</v>
      </c>
      <c r="BR50">
        <v>-9.3684127231709446E-3</v>
      </c>
      <c r="BS50">
        <v>-1.7889171268386229E-2</v>
      </c>
      <c r="BT50">
        <v>1.228460035891595E-3</v>
      </c>
      <c r="BU50">
        <v>7.754774039011046E-3</v>
      </c>
      <c r="BV50">
        <v>1.037103064599716E-2</v>
      </c>
      <c r="BW50">
        <v>-1.2903737624611999E-2</v>
      </c>
      <c r="BX50">
        <v>1.244306803724873E-2</v>
      </c>
      <c r="BY50">
        <v>-1.8370243785521469E-2</v>
      </c>
      <c r="BZ50">
        <v>2.9313608805628801E-2</v>
      </c>
      <c r="CA50">
        <v>1.1316653483047509E-3</v>
      </c>
      <c r="CB50">
        <v>-1.333023193578449E-2</v>
      </c>
      <c r="CC50">
        <v>1.3973678118740659E-2</v>
      </c>
      <c r="CD50">
        <v>7.5802222182328001E-3</v>
      </c>
      <c r="CE50">
        <v>2.3220019434002179E-3</v>
      </c>
      <c r="CF50">
        <v>-1.048071610363981E-2</v>
      </c>
      <c r="CG50">
        <v>-1.633986552038888E-2</v>
      </c>
      <c r="CH50">
        <v>-2.8488538057898399E-2</v>
      </c>
      <c r="CI50">
        <v>-2.318432774342087E-3</v>
      </c>
      <c r="CJ50">
        <v>-5.3718758994330019E-3</v>
      </c>
      <c r="CK50">
        <v>-5.3201664772901522E-3</v>
      </c>
      <c r="CL50">
        <v>-9.198882666172005E-3</v>
      </c>
      <c r="CM50">
        <v>-1.662053421853904E-2</v>
      </c>
      <c r="CN50">
        <v>2.2595463888065069E-2</v>
      </c>
      <c r="CO50">
        <v>1.6034036904375451E-2</v>
      </c>
      <c r="CP50">
        <v>2.7979438318118451E-2</v>
      </c>
      <c r="CQ50">
        <v>-1.265366636442683E-2</v>
      </c>
      <c r="CR50">
        <v>1.243434762194625E-2</v>
      </c>
      <c r="CS50">
        <v>1.3111721966384901E-2</v>
      </c>
      <c r="CT50">
        <v>-2.1180747625548111E-3</v>
      </c>
      <c r="CU50">
        <v>9.3523973368002701E-3</v>
      </c>
      <c r="CV50">
        <v>1.40333231797246E-2</v>
      </c>
      <c r="CW50">
        <v>-9.9035183573690216E-3</v>
      </c>
      <c r="CX50">
        <v>3.1846838705332198E-2</v>
      </c>
      <c r="CY50">
        <v>1.7734620474320222E-2</v>
      </c>
      <c r="CZ50">
        <v>1.006834590237778E-2</v>
      </c>
      <c r="DA50">
        <v>1.212850607586728E-2</v>
      </c>
      <c r="DB50">
        <v>1.864022318302055E-3</v>
      </c>
      <c r="DC50">
        <v>1.0068345902379859E-2</v>
      </c>
      <c r="DD50">
        <v>3.9734702462494789E-3</v>
      </c>
      <c r="DE50">
        <v>2.7465420862445331E-2</v>
      </c>
      <c r="DF50">
        <v>-6.1397957815844924E-3</v>
      </c>
      <c r="DG50">
        <v>2.4730270304166021E-2</v>
      </c>
      <c r="DH50">
        <v>-3.6561740302768959E-3</v>
      </c>
      <c r="DI50">
        <v>-1.2617639820571781E-2</v>
      </c>
      <c r="DJ50">
        <v>-7.283340350161792E-3</v>
      </c>
      <c r="DK50">
        <v>-7.2833403501617192E-3</v>
      </c>
      <c r="DL50">
        <v>-7.2833403501618302E-3</v>
      </c>
      <c r="DM50">
        <v>-7.2833403501616767E-3</v>
      </c>
      <c r="DN50">
        <v>2.746542086244106E-2</v>
      </c>
      <c r="DO50">
        <v>-7.2833403501614859E-3</v>
      </c>
      <c r="DP50">
        <v>-1.0794356255432101E-2</v>
      </c>
      <c r="DQ50">
        <v>1.0082165951984721E-2</v>
      </c>
      <c r="DR50">
        <v>5.4524251709928166E-3</v>
      </c>
      <c r="DS50">
        <v>7.1601602144185294E-3</v>
      </c>
      <c r="DT50">
        <v>2.5372172588666461E-2</v>
      </c>
      <c r="DU50">
        <v>-3.0364816528490001E-2</v>
      </c>
      <c r="DV50">
        <v>2.821303562489792E-3</v>
      </c>
      <c r="DW50">
        <v>-4.7339601576407778E-3</v>
      </c>
      <c r="DX50">
        <v>2.1246799525656869E-2</v>
      </c>
      <c r="DY50">
        <v>-9.7945510436401526E-3</v>
      </c>
      <c r="DZ50">
        <v>-1.833660492163789E-2</v>
      </c>
      <c r="EA50">
        <v>5.4644285499548832E-3</v>
      </c>
      <c r="EB50">
        <v>1.7152973153253759E-2</v>
      </c>
      <c r="EC50">
        <v>1.132441511593537E-2</v>
      </c>
      <c r="ED50">
        <v>-1.0080651298730521E-2</v>
      </c>
      <c r="EE50">
        <v>9.0072041140477153E-3</v>
      </c>
      <c r="EF50">
        <v>-1.533127485486848E-2</v>
      </c>
      <c r="EG50">
        <v>-1.6713243017153691E-2</v>
      </c>
      <c r="EH50">
        <v>6.2329271129804307E-3</v>
      </c>
      <c r="EI50">
        <v>6.8265178716821586E-3</v>
      </c>
      <c r="EJ50">
        <v>-8.9753422289387246E-3</v>
      </c>
      <c r="EK50">
        <v>-4.8974780000090668E-4</v>
      </c>
      <c r="EL50">
        <v>1.178516060837081E-2</v>
      </c>
      <c r="EM50">
        <v>-8.3817483766936447E-3</v>
      </c>
      <c r="EN50">
        <v>-6.5866544773575796E-3</v>
      </c>
      <c r="EO50">
        <v>-1.033431752580443E-2</v>
      </c>
      <c r="EP50">
        <v>-8.2262843371329174E-3</v>
      </c>
      <c r="EQ50">
        <v>1.5553769191324699E-2</v>
      </c>
      <c r="ER50">
        <v>1.037264022970465E-2</v>
      </c>
      <c r="ES50">
        <v>1.891255812762465E-2</v>
      </c>
      <c r="ET50">
        <v>1.153676634076433E-2</v>
      </c>
      <c r="EU50">
        <v>7.0086528157348527E-3</v>
      </c>
      <c r="EV50">
        <v>-5.858858030307338E-3</v>
      </c>
      <c r="EW50">
        <v>-1.100878719251833E-2</v>
      </c>
      <c r="EX50">
        <v>-1.1772031227132711E-2</v>
      </c>
      <c r="EY50">
        <v>-1.0404592238093299E-2</v>
      </c>
      <c r="EZ50">
        <v>-7.5926801490818676E-3</v>
      </c>
      <c r="FA50">
        <v>1.34282068292873E-2</v>
      </c>
      <c r="FB50">
        <v>-1.465985981462139E-2</v>
      </c>
      <c r="FC50">
        <v>3.475538450522335E-2</v>
      </c>
      <c r="FD50">
        <v>-1.284141282993502E-3</v>
      </c>
      <c r="FE50">
        <v>9.8872931022399076E-3</v>
      </c>
      <c r="FF50">
        <v>-1.199321628591435E-2</v>
      </c>
      <c r="FG50">
        <v>-1.9052782905146941E-2</v>
      </c>
      <c r="FH50">
        <v>1.529689998404099E-2</v>
      </c>
      <c r="FI50">
        <v>-9.7769372663519712E-3</v>
      </c>
      <c r="FJ50">
        <v>-1.3898823534472681E-2</v>
      </c>
      <c r="FK50">
        <v>-1.9169813454340929E-3</v>
      </c>
      <c r="FL50">
        <v>1.0611466848267959E-2</v>
      </c>
      <c r="FM50">
        <v>3.9794295004687763E-3</v>
      </c>
      <c r="FN50">
        <v>-1.690941004770043E-2</v>
      </c>
      <c r="FO50">
        <v>1.9704919453833399E-2</v>
      </c>
      <c r="FP50">
        <v>4.8246305000370681E-3</v>
      </c>
      <c r="FQ50">
        <v>-1.402153086968241E-2</v>
      </c>
      <c r="FR50">
        <v>9.0853431494268284E-4</v>
      </c>
      <c r="FS50">
        <v>1.371773026973157E-3</v>
      </c>
      <c r="FT50">
        <v>-7.3089503012068596E-3</v>
      </c>
      <c r="FU50">
        <v>1.517954635307903E-3</v>
      </c>
      <c r="FV50">
        <v>3.6393281541089689E-3</v>
      </c>
      <c r="FW50">
        <v>1.182751502795009E-2</v>
      </c>
      <c r="FX50">
        <v>2.2831044559899719E-2</v>
      </c>
      <c r="FY50">
        <v>2.3591785139354261E-2</v>
      </c>
      <c r="FZ50">
        <v>-2.4181353539175249E-2</v>
      </c>
      <c r="GA50">
        <v>-1.3149714150866579E-2</v>
      </c>
      <c r="GB50">
        <v>3.144960393691778E-3</v>
      </c>
      <c r="GC50">
        <v>-4.4198444173589009E-3</v>
      </c>
      <c r="GD50">
        <v>2.2850166526634558E-3</v>
      </c>
      <c r="GE50">
        <v>8.9898777226866695E-3</v>
      </c>
      <c r="GF50">
        <v>1.3012812196293981E-3</v>
      </c>
      <c r="GG50">
        <v>-4.754158283635861E-3</v>
      </c>
      <c r="GH50">
        <v>-1.45446248498491E-2</v>
      </c>
      <c r="GI50">
        <v>4.5466525732594252E-3</v>
      </c>
      <c r="GJ50">
        <v>-1.369266370503407E-2</v>
      </c>
      <c r="GK50">
        <v>-7.4622429434365815E-4</v>
      </c>
      <c r="GL50">
        <v>7.282617705862901E-3</v>
      </c>
      <c r="GM50">
        <v>-1.9281481957925079E-2</v>
      </c>
      <c r="GN50">
        <v>-3.6561740302769718E-3</v>
      </c>
      <c r="GO50">
        <v>-7.2833403501614833E-3</v>
      </c>
      <c r="GP50">
        <v>-7.4622429434378034E-4</v>
      </c>
      <c r="GQ50">
        <v>7.4485812681222199E-3</v>
      </c>
      <c r="GR50">
        <v>2.3323409874022021E-2</v>
      </c>
      <c r="GS50">
        <v>-1.5922958691797919E-2</v>
      </c>
      <c r="GT50">
        <v>6.1690316325393917E-3</v>
      </c>
      <c r="GU50">
        <v>1.73932464140066E-3</v>
      </c>
      <c r="GV50">
        <v>5.2552711069676853E-3</v>
      </c>
      <c r="GW50">
        <v>9.6512363511552183E-3</v>
      </c>
      <c r="GX50">
        <v>-3.1964091786033287E-2</v>
      </c>
      <c r="GY50">
        <v>5.3032481847649793E-3</v>
      </c>
      <c r="GZ50">
        <v>2.2240122885453682E-3</v>
      </c>
      <c r="HA50">
        <v>-8.2626809014681672E-3</v>
      </c>
      <c r="HB50">
        <v>-6.9937116022406719E-3</v>
      </c>
      <c r="HC50">
        <v>-7.2833403501614781E-3</v>
      </c>
      <c r="HD50">
        <v>1.412027120136029E-2</v>
      </c>
      <c r="HE50">
        <v>-2.5071691013249249E-2</v>
      </c>
      <c r="HF50">
        <v>-1.909064400569109E-2</v>
      </c>
      <c r="HG50">
        <v>7.4447256387091898E-3</v>
      </c>
      <c r="HH50">
        <v>-9.6686710465847554E-3</v>
      </c>
      <c r="HI50">
        <v>-1.76594892630714E-3</v>
      </c>
      <c r="HJ50">
        <v>-5.7280110526291401E-4</v>
      </c>
      <c r="HK50">
        <v>-1.5979567640773639E-2</v>
      </c>
      <c r="HL50">
        <v>4.4446004487684052E-3</v>
      </c>
      <c r="HM50">
        <v>-1.056630371914183E-2</v>
      </c>
      <c r="HN50">
        <v>1.2444969431784631E-2</v>
      </c>
      <c r="HO50">
        <v>3.7887608614665967E-2</v>
      </c>
      <c r="HP50">
        <v>-1.342308561060151E-2</v>
      </c>
      <c r="HQ50">
        <v>-6.171383095232712E-4</v>
      </c>
      <c r="HR50">
        <v>-1.170101917025361E-3</v>
      </c>
      <c r="HS50">
        <v>-8.1132985714564392E-3</v>
      </c>
      <c r="HT50">
        <v>-2.9988038579643501E-2</v>
      </c>
      <c r="HU50">
        <v>-2.9537940053671548E-2</v>
      </c>
      <c r="HV50">
        <v>1.4068613117016361E-2</v>
      </c>
      <c r="HW50">
        <v>3.7887608614665967E-2</v>
      </c>
      <c r="HX50">
        <v>-1.190019557456201E-2</v>
      </c>
      <c r="HY50">
        <v>-3.7010990254210008E-2</v>
      </c>
      <c r="HZ50">
        <v>1.4068613117016361E-2</v>
      </c>
      <c r="IA50">
        <v>-1.325312220014079E-2</v>
      </c>
      <c r="IB50">
        <v>5.6276098525122886E-3</v>
      </c>
      <c r="IC50">
        <v>2.1154912856464422E-2</v>
      </c>
      <c r="ID50">
        <v>-5.0517612653347782E-2</v>
      </c>
      <c r="IE50">
        <v>-4.2696139862032322E-2</v>
      </c>
      <c r="IF50">
        <v>3.4791387309683348E-5</v>
      </c>
      <c r="IG50">
        <v>-3.9327040117170711E-2</v>
      </c>
      <c r="IH50">
        <v>-3.3568239213759253E-2</v>
      </c>
      <c r="II50">
        <v>-8.4242619889649664E-2</v>
      </c>
      <c r="IJ50">
        <v>3.742716039251959E-3</v>
      </c>
      <c r="IK50">
        <v>-2.0608524160547399E-3</v>
      </c>
      <c r="IL50">
        <v>1.4130141633167221E-2</v>
      </c>
      <c r="IM50">
        <v>1.3680451477787041E-2</v>
      </c>
      <c r="IN50">
        <v>3.38559054365958E-3</v>
      </c>
      <c r="IO50">
        <v>-2.3519361405623831E-3</v>
      </c>
      <c r="IP50">
        <v>4.174164976827089E-3</v>
      </c>
      <c r="IQ50">
        <v>8.0158175086243941E-3</v>
      </c>
      <c r="IR50">
        <v>-1.6899385472087369E-2</v>
      </c>
      <c r="IS50">
        <v>-6.1589849254525637E-3</v>
      </c>
      <c r="IT50">
        <v>3.6825730338151709E-3</v>
      </c>
      <c r="IU50">
        <v>-3.7502619620049869E-3</v>
      </c>
      <c r="IV50">
        <v>9.406197889577363E-3</v>
      </c>
      <c r="IW50">
        <v>-2.81640758561841E-3</v>
      </c>
      <c r="IX50">
        <v>-1.5572530519416109E-3</v>
      </c>
      <c r="IY50">
        <v>-2.8993391140146648E-3</v>
      </c>
      <c r="IZ50">
        <v>-1.9620511130540828E-2</v>
      </c>
      <c r="JA50">
        <v>3.1562265181429537E-2</v>
      </c>
      <c r="JB50">
        <v>1.1245972555229831E-2</v>
      </c>
      <c r="JC50">
        <v>1.41955247702112E-2</v>
      </c>
      <c r="JD50">
        <v>-5.7675217466938216E-3</v>
      </c>
      <c r="JE50">
        <v>-1.0285603222401379E-2</v>
      </c>
      <c r="JF50">
        <v>-1.1619317145371249E-3</v>
      </c>
      <c r="JG50">
        <v>5.6738814710415178E-3</v>
      </c>
      <c r="JH50">
        <v>-8.659042155372108E-3</v>
      </c>
      <c r="JI50">
        <v>-1.36348950430712E-2</v>
      </c>
      <c r="JJ50">
        <v>-2.6833271754915668E-4</v>
      </c>
      <c r="JK50">
        <v>1.4627217106309849E-2</v>
      </c>
      <c r="JL50">
        <v>-1.9010110720875599E-2</v>
      </c>
      <c r="JM50">
        <v>-6.2118094392140909E-3</v>
      </c>
      <c r="JN50">
        <v>2.9436758504426891E-4</v>
      </c>
      <c r="JO50">
        <v>2.3109446026720101E-3</v>
      </c>
      <c r="JP50">
        <v>1.6525460543104921E-2</v>
      </c>
      <c r="JQ50">
        <v>1.692159274003225E-2</v>
      </c>
      <c r="JR50">
        <v>-2.132397375798813E-2</v>
      </c>
      <c r="JS50">
        <v>-1.718162514449344E-2</v>
      </c>
      <c r="JT50">
        <v>4.3123262220950307E-3</v>
      </c>
      <c r="JU50">
        <v>-5.3211304527653993E-3</v>
      </c>
      <c r="JV50">
        <v>-6.2889561559000403E-3</v>
      </c>
      <c r="JW50">
        <v>1.564464495946119E-2</v>
      </c>
      <c r="JX50">
        <v>-8.8210790964539081E-3</v>
      </c>
      <c r="JY50">
        <v>-1.137350321329028E-2</v>
      </c>
      <c r="JZ50">
        <v>1.042093561423763E-3</v>
      </c>
      <c r="KA50">
        <v>1.94493193638704E-3</v>
      </c>
      <c r="KB50">
        <v>2.3506022743540338E-2</v>
      </c>
      <c r="KC50">
        <v>-1.47582848739676E-2</v>
      </c>
      <c r="KD50">
        <v>-5.4291647188464904E-3</v>
      </c>
      <c r="KE50">
        <v>1.4039215691416079E-4</v>
      </c>
      <c r="KF50">
        <v>-5.3990594909144839E-3</v>
      </c>
      <c r="KG50">
        <v>1.8108953535361769E-2</v>
      </c>
      <c r="KH50">
        <v>-1.2872840624518911E-2</v>
      </c>
      <c r="KI50">
        <v>9.118436349876002E-3</v>
      </c>
      <c r="KJ50">
        <v>8.3151355972037599E-3</v>
      </c>
      <c r="KK50">
        <v>-1.662168924113384E-3</v>
      </c>
      <c r="KL50">
        <v>-2.672997952966942E-2</v>
      </c>
      <c r="KM50">
        <v>5.9301107458930337E-2</v>
      </c>
      <c r="KN50">
        <v>-6.9236580552465314E-3</v>
      </c>
      <c r="KO50">
        <v>2.0363728522054762E-2</v>
      </c>
      <c r="KP50">
        <v>-8.5363458949816555E-3</v>
      </c>
      <c r="KQ50">
        <v>-1.287284062451797E-2</v>
      </c>
      <c r="KR50">
        <v>-8.6253130705813315E-3</v>
      </c>
      <c r="KS50">
        <v>2.1549037113191071E-2</v>
      </c>
      <c r="KT50">
        <v>-5.461695371753757E-3</v>
      </c>
      <c r="KU50">
        <v>1.0420935614225729E-3</v>
      </c>
      <c r="KV50">
        <v>4.9860798253729991E-3</v>
      </c>
      <c r="KW50">
        <v>-4.6257327733826804E-3</v>
      </c>
      <c r="KX50">
        <v>7.5826082978888059E-3</v>
      </c>
      <c r="KY50">
        <v>-4.9208642691492624E-3</v>
      </c>
      <c r="KZ50">
        <v>8.102789262512634E-3</v>
      </c>
      <c r="LA50">
        <v>-7.7232009328807871E-4</v>
      </c>
      <c r="LB50">
        <v>1.0033552559096941E-3</v>
      </c>
      <c r="LC50">
        <v>3.3327030143620179E-3</v>
      </c>
      <c r="LD50">
        <v>-1.029839561250636E-2</v>
      </c>
      <c r="LE50">
        <v>-1.236900487357954E-2</v>
      </c>
      <c r="LF50">
        <v>1.532819462612706E-2</v>
      </c>
      <c r="LG50">
        <v>7.2894361045636171E-3</v>
      </c>
      <c r="LH50">
        <v>3.5808249077944831E-3</v>
      </c>
      <c r="LI50">
        <v>-3.9859257076669593E-3</v>
      </c>
      <c r="LJ50">
        <v>1.096966375756496E-2</v>
      </c>
      <c r="LK50">
        <v>1.4882565126807201E-2</v>
      </c>
      <c r="LL50">
        <v>-6.1313387580176782E-3</v>
      </c>
      <c r="LM50">
        <v>8.8041240044592784E-3</v>
      </c>
      <c r="LN50">
        <v>-1.8372232341994331E-2</v>
      </c>
      <c r="LO50">
        <v>-5.4109725109552746E-3</v>
      </c>
      <c r="LP50">
        <v>-7.8559280428927986E-3</v>
      </c>
      <c r="LQ50">
        <v>5.9139920748487599E-3</v>
      </c>
      <c r="LR50">
        <v>7.723177122859551E-3</v>
      </c>
      <c r="LS50">
        <v>-2.9228891869604741E-3</v>
      </c>
      <c r="LT50">
        <v>2.725977652805391E-3</v>
      </c>
      <c r="LU50">
        <v>-7.7277987585819786E-3</v>
      </c>
      <c r="LV50">
        <v>-1.5346183401969461E-2</v>
      </c>
      <c r="LW50">
        <v>9.1317697339350079E-3</v>
      </c>
      <c r="LX50">
        <v>-6.6581656871213084E-4</v>
      </c>
      <c r="LY50">
        <v>1.006075161034357E-3</v>
      </c>
      <c r="LZ50">
        <v>2.3975827696049581E-2</v>
      </c>
      <c r="MA50">
        <v>-1.46598598146204E-2</v>
      </c>
      <c r="MB50">
        <v>1.025449775162249E-2</v>
      </c>
      <c r="MC50">
        <v>1.9449319363873409E-3</v>
      </c>
      <c r="MD50">
        <v>-9.932489632205211E-3</v>
      </c>
      <c r="ME50">
        <v>-5.0568645848909658E-3</v>
      </c>
      <c r="MF50">
        <v>1.195975202831568E-2</v>
      </c>
      <c r="MG50">
        <v>-1.1298246099847011E-2</v>
      </c>
      <c r="MH50">
        <v>-1.485999742367137E-2</v>
      </c>
      <c r="MI50">
        <v>2.0878899933704891E-2</v>
      </c>
      <c r="MJ50">
        <v>9.8567486087517905E-3</v>
      </c>
      <c r="MK50">
        <v>-6.909118286562637E-3</v>
      </c>
      <c r="ML50">
        <v>-1.0389019611624421E-2</v>
      </c>
      <c r="MM50">
        <v>9.8872931022401106E-3</v>
      </c>
      <c r="MN50">
        <v>1.4986113427524461E-2</v>
      </c>
      <c r="MO50">
        <v>-8.1890699825275183E-4</v>
      </c>
      <c r="MP50">
        <v>-1.1688856042844651E-2</v>
      </c>
      <c r="MQ50">
        <v>3.0814988265911092E-3</v>
      </c>
      <c r="MR50">
        <v>9.1754035896934021E-3</v>
      </c>
      <c r="MS50">
        <v>2.9686339085481079E-3</v>
      </c>
      <c r="MT50">
        <v>6.2253587281696921E-4</v>
      </c>
      <c r="MU50">
        <v>-1.7459464513207189E-2</v>
      </c>
      <c r="MV50">
        <v>-2.0299495464849958E-3</v>
      </c>
      <c r="MW50">
        <v>5.2504131635666036E-3</v>
      </c>
      <c r="MX50">
        <v>1.0401187268145691E-2</v>
      </c>
      <c r="MY50">
        <v>2.2643155426406009E-2</v>
      </c>
      <c r="MZ50">
        <v>1.550276916409393E-3</v>
      </c>
      <c r="NA50">
        <v>1.141337758822767E-2</v>
      </c>
      <c r="NB50">
        <v>5.0691843259182924E-3</v>
      </c>
      <c r="NC50">
        <v>2.1872272219777389E-2</v>
      </c>
      <c r="ND50">
        <v>8.0954079819755425E-4</v>
      </c>
      <c r="NE50">
        <v>-2.612365779918549E-2</v>
      </c>
      <c r="NF50">
        <v>1.224807978218231E-2</v>
      </c>
      <c r="NG50">
        <v>2.5124881551315112E-3</v>
      </c>
      <c r="NH50">
        <v>6.702057561845897E-3</v>
      </c>
      <c r="NI50">
        <v>4.9103349633545E-3</v>
      </c>
      <c r="NJ50">
        <v>4.9259340442919892E-3</v>
      </c>
      <c r="NK50">
        <v>1.2127558451400551E-2</v>
      </c>
      <c r="NL50">
        <v>1.481055376315595E-2</v>
      </c>
      <c r="NM50">
        <v>6.8798561836127235E-4</v>
      </c>
      <c r="NN50">
        <v>-1.5903816164128282E-2</v>
      </c>
      <c r="NO50">
        <v>1.6706048154893589E-2</v>
      </c>
      <c r="NP50">
        <v>1.1450688006158871E-2</v>
      </c>
      <c r="NQ50">
        <v>-5.0525196617783614E-3</v>
      </c>
      <c r="NR50">
        <v>2.863278250221922E-2</v>
      </c>
      <c r="NS50">
        <v>-7.3132750226530931E-3</v>
      </c>
      <c r="NT50">
        <v>5.7032862549777916E-3</v>
      </c>
      <c r="NU50">
        <v>8.2750097866212177E-3</v>
      </c>
      <c r="NV50">
        <v>3.3566491164197521E-3</v>
      </c>
      <c r="NW50">
        <v>2.5309518075741961E-2</v>
      </c>
      <c r="NX50">
        <v>1.844011841329132E-2</v>
      </c>
      <c r="NY50">
        <v>1.1652001433789749E-2</v>
      </c>
      <c r="NZ50">
        <v>-8.4984163518639041E-4</v>
      </c>
      <c r="OA50">
        <v>9.1174948873568862E-3</v>
      </c>
    </row>
    <row r="51" spans="1:391" x14ac:dyDescent="0.25">
      <c r="A51" s="1" t="s">
        <v>49</v>
      </c>
      <c r="B51">
        <v>-1.399772467353463E-2</v>
      </c>
      <c r="C51">
        <v>-1.8183172378387409E-2</v>
      </c>
      <c r="D51">
        <v>-9.0645690513113612E-3</v>
      </c>
      <c r="E51">
        <v>-1.6577730289289039E-3</v>
      </c>
      <c r="F51">
        <v>-2.5455974172381029E-2</v>
      </c>
      <c r="G51">
        <v>-1.5848186733399439E-2</v>
      </c>
      <c r="H51">
        <v>-2.1756276737533251E-2</v>
      </c>
      <c r="I51">
        <v>-1.143850003620198E-2</v>
      </c>
      <c r="J51">
        <v>-1.7884733477456671E-2</v>
      </c>
      <c r="K51">
        <v>-1.047121543591731E-2</v>
      </c>
      <c r="L51">
        <v>2.615569825223072E-3</v>
      </c>
      <c r="M51">
        <v>-7.6862094413183606E-3</v>
      </c>
      <c r="N51">
        <v>-9.3358455613812806E-3</v>
      </c>
      <c r="O51">
        <v>-2.2138097141761671E-2</v>
      </c>
      <c r="P51">
        <v>-8.0135504579993203E-3</v>
      </c>
      <c r="Q51">
        <v>-1.395733563915642E-2</v>
      </c>
      <c r="R51">
        <v>1.8910651870442301E-3</v>
      </c>
      <c r="S51">
        <v>1.3599219286867789E-2</v>
      </c>
      <c r="T51">
        <v>1.8555836312580561E-3</v>
      </c>
      <c r="U51">
        <v>-1.2604866987586099E-3</v>
      </c>
      <c r="V51">
        <v>4.4623030067490202E-2</v>
      </c>
      <c r="W51">
        <v>-1.26049097635667E-2</v>
      </c>
      <c r="X51">
        <v>-6.747914063057938E-3</v>
      </c>
      <c r="Y51">
        <v>-1.431437954911925E-2</v>
      </c>
      <c r="Z51">
        <v>-3.200075941201609E-3</v>
      </c>
      <c r="AA51">
        <v>-1.6462804010707821E-2</v>
      </c>
      <c r="AB51">
        <v>-2.397298541159441E-3</v>
      </c>
      <c r="AC51">
        <v>-4.3864497393960901E-3</v>
      </c>
      <c r="AD51">
        <v>-4.1232182158454549E-3</v>
      </c>
      <c r="AE51">
        <v>-5.597464990244899E-3</v>
      </c>
      <c r="AF51">
        <v>-6.4430568936861901E-3</v>
      </c>
      <c r="AG51">
        <v>6.7278133790944746E-3</v>
      </c>
      <c r="AH51">
        <v>-6.7366684114744443E-3</v>
      </c>
      <c r="AI51">
        <v>-4.5926166225727112E-3</v>
      </c>
      <c r="AJ51">
        <v>-4.4869980544514718E-3</v>
      </c>
      <c r="AK51">
        <v>-4.6128425060986446E-3</v>
      </c>
      <c r="AL51">
        <v>-5.130170953694219E-3</v>
      </c>
      <c r="AM51">
        <v>-9.4296011368732759E-3</v>
      </c>
      <c r="AN51">
        <v>1.0395136030180821E-2</v>
      </c>
      <c r="AO51">
        <v>-2.4155134828284189E-4</v>
      </c>
      <c r="AP51">
        <v>3.514034764102445E-3</v>
      </c>
      <c r="AQ51">
        <v>-1.210772229822305E-2</v>
      </c>
      <c r="AR51">
        <v>1.9231912152777659E-2</v>
      </c>
      <c r="AS51">
        <v>-8.5804839115855812E-3</v>
      </c>
      <c r="AT51">
        <v>1.365876459530988E-2</v>
      </c>
      <c r="AU51">
        <v>4.5434717317491533E-2</v>
      </c>
      <c r="AV51">
        <v>2.9929966524588791E-2</v>
      </c>
      <c r="AW51">
        <v>-1.6672808192305631E-3</v>
      </c>
      <c r="AX51">
        <v>-0.24241246322064339</v>
      </c>
      <c r="AY51">
        <v>1</v>
      </c>
      <c r="AZ51">
        <v>-0.21409953079138949</v>
      </c>
      <c r="BA51">
        <v>-0.19775111362271919</v>
      </c>
      <c r="BB51">
        <v>1.2817796073246301E-3</v>
      </c>
      <c r="BC51">
        <v>1.327955381669611E-5</v>
      </c>
      <c r="BD51">
        <v>1.605348184915475E-3</v>
      </c>
      <c r="BE51">
        <v>-1.797847717754732E-2</v>
      </c>
      <c r="BF51">
        <v>1.601677093326108E-3</v>
      </c>
      <c r="BG51">
        <v>-2.5216770336424308E-3</v>
      </c>
      <c r="BH51">
        <v>-3.0770241041857948E-3</v>
      </c>
      <c r="BI51">
        <v>-2.1891986137264889E-2</v>
      </c>
      <c r="BJ51">
        <v>1.1704761591221521E-2</v>
      </c>
      <c r="BK51">
        <v>4.1460211743137999E-2</v>
      </c>
      <c r="BL51">
        <v>-7.0359987385965007E-3</v>
      </c>
      <c r="BM51">
        <v>-2.435817192445763E-2</v>
      </c>
      <c r="BN51">
        <v>-1.8086446098400748E-2</v>
      </c>
      <c r="BO51">
        <v>-1.6276623191219499E-2</v>
      </c>
      <c r="BP51">
        <v>1.4287106631565689E-2</v>
      </c>
      <c r="BQ51">
        <v>8.4364852474287243E-4</v>
      </c>
      <c r="BR51">
        <v>3.4697483509802327E-2</v>
      </c>
      <c r="BS51">
        <v>-6.5796596954323747E-3</v>
      </c>
      <c r="BT51">
        <v>-4.7513654645378253E-3</v>
      </c>
      <c r="BU51">
        <v>-9.7337539624745804E-3</v>
      </c>
      <c r="BV51">
        <v>-8.3348295671816766E-4</v>
      </c>
      <c r="BW51">
        <v>-7.1683793625132832E-3</v>
      </c>
      <c r="BX51">
        <v>-1.3462964986460929E-2</v>
      </c>
      <c r="BY51">
        <v>-5.4254026425894939E-3</v>
      </c>
      <c r="BZ51">
        <v>-2.1842884847736738E-3</v>
      </c>
      <c r="CA51">
        <v>-1.2067836389259699E-2</v>
      </c>
      <c r="CB51">
        <v>-5.9955249572693561E-3</v>
      </c>
      <c r="CC51">
        <v>4.0180857014476302E-3</v>
      </c>
      <c r="CD51">
        <v>-3.1479321423894271E-3</v>
      </c>
      <c r="CE51">
        <v>-1.8981578108169361E-3</v>
      </c>
      <c r="CF51">
        <v>1.8122133771978681E-2</v>
      </c>
      <c r="CG51">
        <v>-2.2550121349414379E-2</v>
      </c>
      <c r="CH51">
        <v>-4.079160802776368E-3</v>
      </c>
      <c r="CI51">
        <v>-4.997815378259508E-3</v>
      </c>
      <c r="CJ51">
        <v>-2.2829303075905071E-4</v>
      </c>
      <c r="CK51">
        <v>7.0232342753101416E-3</v>
      </c>
      <c r="CL51">
        <v>1.8249729452147569E-2</v>
      </c>
      <c r="CM51">
        <v>1.504246961621278E-2</v>
      </c>
      <c r="CN51">
        <v>-1.489257906031463E-2</v>
      </c>
      <c r="CO51">
        <v>-2.9720598965017501E-2</v>
      </c>
      <c r="CP51">
        <v>-2.0579374180336389E-2</v>
      </c>
      <c r="CQ51">
        <v>-8.957875178838789E-4</v>
      </c>
      <c r="CR51">
        <v>-1.781143947047589E-3</v>
      </c>
      <c r="CS51">
        <v>-1.9782746168177691E-2</v>
      </c>
      <c r="CT51">
        <v>4.334585662280498E-3</v>
      </c>
      <c r="CU51">
        <v>-1.65692511607172E-2</v>
      </c>
      <c r="CV51">
        <v>6.4042197184945356E-3</v>
      </c>
      <c r="CW51">
        <v>1.6478814249456721E-2</v>
      </c>
      <c r="CX51">
        <v>5.0536371237402903E-3</v>
      </c>
      <c r="CY51">
        <v>-7.7694933597232396E-3</v>
      </c>
      <c r="CZ51">
        <v>6.3676109656243558E-3</v>
      </c>
      <c r="DA51">
        <v>-9.6632837200732284E-3</v>
      </c>
      <c r="DB51">
        <v>-2.2981633479639912E-3</v>
      </c>
      <c r="DC51">
        <v>-1.0963937661552559E-2</v>
      </c>
      <c r="DD51">
        <v>-5.8591187154935984E-3</v>
      </c>
      <c r="DE51">
        <v>-6.6579603246565014E-3</v>
      </c>
      <c r="DF51">
        <v>1.0135787901728579E-2</v>
      </c>
      <c r="DG51">
        <v>1.366626729715842E-2</v>
      </c>
      <c r="DH51">
        <v>-1.325250141584968E-3</v>
      </c>
      <c r="DI51">
        <v>-1.153423309598629E-2</v>
      </c>
      <c r="DJ51">
        <v>-6.6579603246566012E-3</v>
      </c>
      <c r="DK51">
        <v>-6.6579603246565014E-3</v>
      </c>
      <c r="DL51">
        <v>-6.6579603246566558E-3</v>
      </c>
      <c r="DM51">
        <v>-6.6579603246564416E-3</v>
      </c>
      <c r="DN51">
        <v>-6.6579603246561397E-3</v>
      </c>
      <c r="DO51">
        <v>-6.6579603246561788E-3</v>
      </c>
      <c r="DP51">
        <v>8.4924424625786483E-3</v>
      </c>
      <c r="DQ51">
        <v>-1.391735506218356E-2</v>
      </c>
      <c r="DR51">
        <v>-9.6908801219368693E-3</v>
      </c>
      <c r="DS51">
        <v>-1.596952623816331E-2</v>
      </c>
      <c r="DT51">
        <v>-2.029958839943527E-2</v>
      </c>
      <c r="DU51">
        <v>-1.187214426605379E-2</v>
      </c>
      <c r="DV51">
        <v>2.8896265570852221E-2</v>
      </c>
      <c r="DW51">
        <v>-1.220732944330318E-2</v>
      </c>
      <c r="DX51">
        <v>-9.0783968687116901E-3</v>
      </c>
      <c r="DY51">
        <v>9.2902615072011363E-3</v>
      </c>
      <c r="DZ51">
        <v>-7.7271138480353918E-3</v>
      </c>
      <c r="EA51">
        <v>-3.5494397780228928E-3</v>
      </c>
      <c r="EB51">
        <v>-9.4189954701977916E-3</v>
      </c>
      <c r="EC51">
        <v>-9.4721160296416512E-3</v>
      </c>
      <c r="ED51">
        <v>-2.6400934175075108E-3</v>
      </c>
      <c r="EE51">
        <v>1.7607169175886121E-2</v>
      </c>
      <c r="EF51">
        <v>1.263578714103627E-2</v>
      </c>
      <c r="EG51">
        <v>-1.8861316778349228E-2</v>
      </c>
      <c r="EH51">
        <v>-1.8245625629717169E-2</v>
      </c>
      <c r="EI51">
        <v>-7.4095585394647664E-3</v>
      </c>
      <c r="EJ51">
        <v>9.622025825167739E-3</v>
      </c>
      <c r="EK51">
        <v>-2.0287607528964671E-3</v>
      </c>
      <c r="EL51">
        <v>-2.7788802054542771E-2</v>
      </c>
      <c r="EM51">
        <v>1.5989191215832699E-2</v>
      </c>
      <c r="EN51">
        <v>-1.0501735416496251E-2</v>
      </c>
      <c r="EO51">
        <v>4.6655394285400713E-2</v>
      </c>
      <c r="EP51">
        <v>7.9713442287284893E-3</v>
      </c>
      <c r="EQ51">
        <v>9.7236438257142215E-3</v>
      </c>
      <c r="ER51">
        <v>-1.7154775225351509E-2</v>
      </c>
      <c r="ES51">
        <v>-7.5057221629107277E-3</v>
      </c>
      <c r="ET51">
        <v>2.5713157795253338E-3</v>
      </c>
      <c r="EU51">
        <v>3.8582375317295519E-3</v>
      </c>
      <c r="EV51">
        <v>-2.403084024046612E-2</v>
      </c>
      <c r="EW51">
        <v>-1.333205366602905E-2</v>
      </c>
      <c r="EX51">
        <v>-3.2732778037317749E-3</v>
      </c>
      <c r="EY51">
        <v>-3.2225458237318131E-3</v>
      </c>
      <c r="EZ51">
        <v>-7.6584467175326949E-3</v>
      </c>
      <c r="FA51">
        <v>-2.810500302037625E-3</v>
      </c>
      <c r="FB51">
        <v>-2.927612985850763E-3</v>
      </c>
      <c r="FC51">
        <v>-1.386490749287783E-2</v>
      </c>
      <c r="FD51">
        <v>4.7552340047967519E-4</v>
      </c>
      <c r="FE51">
        <v>4.7117395255089729E-4</v>
      </c>
      <c r="FF51">
        <v>1.570672462636458E-2</v>
      </c>
      <c r="FG51">
        <v>1.4594905041208539E-3</v>
      </c>
      <c r="FH51">
        <v>-3.5938758380469182E-3</v>
      </c>
      <c r="FI51">
        <v>3.6241764589531361E-3</v>
      </c>
      <c r="FJ51">
        <v>3.1882025126187541E-3</v>
      </c>
      <c r="FK51">
        <v>4.5782681652079497E-3</v>
      </c>
      <c r="FL51">
        <v>8.0820934638826318E-4</v>
      </c>
      <c r="FM51">
        <v>-1.107300315224574E-2</v>
      </c>
      <c r="FN51">
        <v>-2.282930307589759E-4</v>
      </c>
      <c r="FO51">
        <v>-2.9786510992226661E-2</v>
      </c>
      <c r="FP51">
        <v>2.0185418854692292E-3</v>
      </c>
      <c r="FQ51">
        <v>-1.386205884257099E-2</v>
      </c>
      <c r="FR51">
        <v>2.270032349888677E-2</v>
      </c>
      <c r="FS51">
        <v>-2.5170709287501019E-2</v>
      </c>
      <c r="FT51">
        <v>1.528359452152255E-2</v>
      </c>
      <c r="FU51">
        <v>-1.2985747286310321E-3</v>
      </c>
      <c r="FV51">
        <v>-9.9504098791371749E-3</v>
      </c>
      <c r="FW51">
        <v>5.3348962379953312E-2</v>
      </c>
      <c r="FX51">
        <v>-1.131414671224313E-2</v>
      </c>
      <c r="FY51">
        <v>1.639293937199757E-2</v>
      </c>
      <c r="FZ51">
        <v>-7.3175263330982256E-3</v>
      </c>
      <c r="GA51">
        <v>1.016064165996991E-2</v>
      </c>
      <c r="GB51">
        <v>1.5713981444467229E-2</v>
      </c>
      <c r="GC51">
        <v>7.8057526196305743E-3</v>
      </c>
      <c r="GD51">
        <v>-6.3581969714240748E-3</v>
      </c>
      <c r="GE51">
        <v>1.4887727415161089E-2</v>
      </c>
      <c r="GF51">
        <v>-8.990823398339955E-3</v>
      </c>
      <c r="GG51">
        <v>-9.6632837200731209E-3</v>
      </c>
      <c r="GH51">
        <v>1.503338527921276E-2</v>
      </c>
      <c r="GI51">
        <v>-1.4521094909170701E-2</v>
      </c>
      <c r="GJ51">
        <v>-1.102655962824373E-2</v>
      </c>
      <c r="GK51">
        <v>1.527128873962376E-3</v>
      </c>
      <c r="GL51">
        <v>5.0956574532749058E-5</v>
      </c>
      <c r="GM51">
        <v>3.7897463885650781E-2</v>
      </c>
      <c r="GN51">
        <v>-1.6316767580328899E-2</v>
      </c>
      <c r="GO51">
        <v>3.0045238818983151E-2</v>
      </c>
      <c r="GP51">
        <v>1.52712887396244E-3</v>
      </c>
      <c r="GQ51">
        <v>-1.153423309598603E-2</v>
      </c>
      <c r="GR51">
        <v>-1.8623530226112761E-3</v>
      </c>
      <c r="GS51">
        <v>-2.112876540723951E-2</v>
      </c>
      <c r="GT51">
        <v>4.189321740317992E-3</v>
      </c>
      <c r="GU51">
        <v>2.6092785671497309E-3</v>
      </c>
      <c r="GV51">
        <v>-3.7190814059054108E-3</v>
      </c>
      <c r="GW51">
        <v>1.165814328019201E-2</v>
      </c>
      <c r="GX51">
        <v>-1.168972233743627E-2</v>
      </c>
      <c r="GY51">
        <v>1.539540242112177E-2</v>
      </c>
      <c r="GZ51">
        <v>2.965069080794976E-3</v>
      </c>
      <c r="HA51">
        <v>-6.4639475553240414E-3</v>
      </c>
      <c r="HB51">
        <v>2.6924897834788901E-2</v>
      </c>
      <c r="HC51">
        <v>-6.6579603246561666E-3</v>
      </c>
      <c r="HD51">
        <v>-1.26609198999116E-2</v>
      </c>
      <c r="HE51">
        <v>2.1431456419534721E-2</v>
      </c>
      <c r="HF51">
        <v>3.34818200857235E-2</v>
      </c>
      <c r="HG51">
        <v>-2.4011615154449269E-2</v>
      </c>
      <c r="HH51">
        <v>7.0865312281936993E-3</v>
      </c>
      <c r="HI51">
        <v>1.213072717615464E-2</v>
      </c>
      <c r="HJ51">
        <v>-1.088782526581107E-2</v>
      </c>
      <c r="HK51">
        <v>-3.4087726177724161E-3</v>
      </c>
      <c r="HL51">
        <v>1.378878985677545E-2</v>
      </c>
      <c r="HM51">
        <v>-4.6142309632143881E-4</v>
      </c>
      <c r="HN51">
        <v>-3.6513707048034072E-4</v>
      </c>
      <c r="HO51">
        <v>-2.9765038139868919E-2</v>
      </c>
      <c r="HP51">
        <v>3.8673258901210129E-2</v>
      </c>
      <c r="HQ51">
        <v>-1.6955920865215111E-2</v>
      </c>
      <c r="HR51">
        <v>2.233092261343787E-2</v>
      </c>
      <c r="HS51">
        <v>9.0825448316080113E-3</v>
      </c>
      <c r="HT51">
        <v>7.8815386413560347E-3</v>
      </c>
      <c r="HU51">
        <v>-3.3370002024488039E-2</v>
      </c>
      <c r="HV51">
        <v>-2.6380299847150731E-2</v>
      </c>
      <c r="HW51">
        <v>-2.9765038139868919E-2</v>
      </c>
      <c r="HX51">
        <v>2.7506411060639981E-2</v>
      </c>
      <c r="HY51">
        <v>3.34142590405449E-3</v>
      </c>
      <c r="HZ51">
        <v>-2.6380299847150731E-2</v>
      </c>
      <c r="IA51">
        <v>-3.171683570006599E-3</v>
      </c>
      <c r="IB51">
        <v>-3.5204351211786662E-3</v>
      </c>
      <c r="IC51">
        <v>-2.5108464535329399E-2</v>
      </c>
      <c r="ID51">
        <v>4.6246269831247022E-2</v>
      </c>
      <c r="IE51">
        <v>2.085958286915594E-2</v>
      </c>
      <c r="IF51">
        <v>1.3201445670331749E-2</v>
      </c>
      <c r="IG51">
        <v>1.7478652989107939E-2</v>
      </c>
      <c r="IH51">
        <v>2.4432755466929041E-2</v>
      </c>
      <c r="II51">
        <v>-6.1902710986138247E-2</v>
      </c>
      <c r="IJ51">
        <v>-1.264075395913347E-2</v>
      </c>
      <c r="IK51">
        <v>3.107835331119517E-3</v>
      </c>
      <c r="IL51">
        <v>-6.550172371861257E-3</v>
      </c>
      <c r="IM51">
        <v>-1.1029274484490471E-2</v>
      </c>
      <c r="IN51">
        <v>-9.3118263500332563E-3</v>
      </c>
      <c r="IO51">
        <v>-1.8877120422769199E-2</v>
      </c>
      <c r="IP51">
        <v>1.4510408740091831E-2</v>
      </c>
      <c r="IQ51">
        <v>-1.5667999466475981E-2</v>
      </c>
      <c r="IR51">
        <v>1.085373164920006E-2</v>
      </c>
      <c r="IS51">
        <v>1.120062609658001E-2</v>
      </c>
      <c r="IT51">
        <v>-6.3886225414149208E-3</v>
      </c>
      <c r="IU51">
        <v>9.6916349053422467E-3</v>
      </c>
      <c r="IV51">
        <v>-2.7868584528333002E-4</v>
      </c>
      <c r="IW51">
        <v>-8.5796018160588545E-4</v>
      </c>
      <c r="IX51">
        <v>1.5347446032159521E-2</v>
      </c>
      <c r="IY51">
        <v>1.497179165727287E-2</v>
      </c>
      <c r="IZ51">
        <v>-1.381604220686301E-2</v>
      </c>
      <c r="JA51">
        <v>1.377328278430102E-3</v>
      </c>
      <c r="JB51">
        <v>-8.5515493999938283E-3</v>
      </c>
      <c r="JC51">
        <v>-1.557658499035351E-2</v>
      </c>
      <c r="JD51">
        <v>1.9648099438271661E-2</v>
      </c>
      <c r="JE51">
        <v>3.9391814634643488E-2</v>
      </c>
      <c r="JF51">
        <v>-3.6966224133632339E-3</v>
      </c>
      <c r="JG51">
        <v>-6.8919591209670346E-3</v>
      </c>
      <c r="JH51">
        <v>-2.1373032093703458E-2</v>
      </c>
      <c r="JI51">
        <v>6.5699695814218119E-3</v>
      </c>
      <c r="JJ51">
        <v>-4.8283480677327392E-3</v>
      </c>
      <c r="JK51">
        <v>9.0130946094153287E-4</v>
      </c>
      <c r="JL51">
        <v>3.4997114414842628E-2</v>
      </c>
      <c r="JM51">
        <v>1.6088670329415189E-2</v>
      </c>
      <c r="JN51">
        <v>8.6563110269207658E-3</v>
      </c>
      <c r="JO51">
        <v>1.26196200838982E-3</v>
      </c>
      <c r="JP51">
        <v>1.005189524806039E-3</v>
      </c>
      <c r="JQ51">
        <v>-2.336685488962819E-2</v>
      </c>
      <c r="JR51">
        <v>1.510753200875585E-2</v>
      </c>
      <c r="JS51">
        <v>-1.9617217054358899E-3</v>
      </c>
      <c r="JT51">
        <v>6.4727479179843683E-3</v>
      </c>
      <c r="JU51">
        <v>-1.7315913123694879E-3</v>
      </c>
      <c r="JV51">
        <v>-1.4996751953592491E-2</v>
      </c>
      <c r="JW51">
        <v>-2.9436012382971409E-2</v>
      </c>
      <c r="JX51">
        <v>9.0056176566283945E-3</v>
      </c>
      <c r="JY51">
        <v>-3.8039121190835429E-3</v>
      </c>
      <c r="JZ51">
        <v>2.2704853466850899E-2</v>
      </c>
      <c r="KA51">
        <v>2.72219487091926E-2</v>
      </c>
      <c r="KB51">
        <v>-2.9786510992225509E-2</v>
      </c>
      <c r="KC51">
        <v>-9.1315365893926987E-3</v>
      </c>
      <c r="KD51">
        <v>4.3400782086764787E-3</v>
      </c>
      <c r="KE51">
        <v>-1.164064638328363E-2</v>
      </c>
      <c r="KF51">
        <v>1.198646617264687E-2</v>
      </c>
      <c r="KG51">
        <v>-1.361800765331031E-2</v>
      </c>
      <c r="KH51">
        <v>4.0923235405030244E-3</v>
      </c>
      <c r="KI51">
        <v>-1.1025750110231641E-2</v>
      </c>
      <c r="KJ51">
        <v>-1.6062241881774401E-2</v>
      </c>
      <c r="KK51">
        <v>-1.169596172378453E-2</v>
      </c>
      <c r="KL51">
        <v>-1.0398075194977209E-2</v>
      </c>
      <c r="KM51">
        <v>-1.67238006129935E-2</v>
      </c>
      <c r="KN51">
        <v>3.9245748789620817E-2</v>
      </c>
      <c r="KO51">
        <v>9.0610998994954367E-4</v>
      </c>
      <c r="KP51">
        <v>-1.25089206762542E-2</v>
      </c>
      <c r="KQ51">
        <v>-3.5378389620215417E-2</v>
      </c>
      <c r="KR51">
        <v>4.0916829517740304E-3</v>
      </c>
      <c r="KS51">
        <v>-1.241475374743075E-2</v>
      </c>
      <c r="KT51">
        <v>-2.9099035148836558E-3</v>
      </c>
      <c r="KU51">
        <v>1.75232942718482E-3</v>
      </c>
      <c r="KV51">
        <v>2.696707774476817E-2</v>
      </c>
      <c r="KW51">
        <v>2.4011949204804459E-2</v>
      </c>
      <c r="KX51">
        <v>1.246295160023729E-3</v>
      </c>
      <c r="KY51">
        <v>-1.935243254234514E-2</v>
      </c>
      <c r="KZ51">
        <v>-8.8091373890747619E-3</v>
      </c>
      <c r="LA51">
        <v>-1.18311094354285E-2</v>
      </c>
      <c r="LB51">
        <v>-9.3469288460194342E-3</v>
      </c>
      <c r="LC51">
        <v>2.5013546969251841E-3</v>
      </c>
      <c r="LD51">
        <v>9.0448943323190225E-3</v>
      </c>
      <c r="LE51">
        <v>1.4406548652132541E-2</v>
      </c>
      <c r="LF51">
        <v>-1.43802083186434E-2</v>
      </c>
      <c r="LG51">
        <v>3.219165999348596E-3</v>
      </c>
      <c r="LH51">
        <v>-1.914341487296652E-3</v>
      </c>
      <c r="LI51">
        <v>-1.4581982324201921E-2</v>
      </c>
      <c r="LJ51">
        <v>3.8731190351433248E-3</v>
      </c>
      <c r="LK51">
        <v>-1.3026602177615299E-2</v>
      </c>
      <c r="LL51">
        <v>2.1217628741808658E-3</v>
      </c>
      <c r="LM51">
        <v>8.371464409493469E-3</v>
      </c>
      <c r="LN51">
        <v>4.724465101154195E-3</v>
      </c>
      <c r="LO51">
        <v>3.0124455435654729E-2</v>
      </c>
      <c r="LP51">
        <v>1.6493202257039799E-3</v>
      </c>
      <c r="LQ51">
        <v>8.4965724621609891E-3</v>
      </c>
      <c r="LR51">
        <v>1.7798325501218491E-2</v>
      </c>
      <c r="LS51">
        <v>1.9357893481803438E-2</v>
      </c>
      <c r="LT51">
        <v>-2.1068455822824989E-2</v>
      </c>
      <c r="LU51">
        <v>6.0201384155376412E-3</v>
      </c>
      <c r="LV51">
        <v>1.1950526949876659E-2</v>
      </c>
      <c r="LW51">
        <v>-1.6719048325042781E-2</v>
      </c>
      <c r="LX51">
        <v>-6.1920312304942606E-3</v>
      </c>
      <c r="LY51">
        <v>1.8457074737796811E-3</v>
      </c>
      <c r="LZ51">
        <v>-4.6677656937097259E-2</v>
      </c>
      <c r="MA51">
        <v>-1.8496709911245621E-2</v>
      </c>
      <c r="MB51">
        <v>8.4885437807862198E-3</v>
      </c>
      <c r="MC51">
        <v>-1.5815571317986561E-2</v>
      </c>
      <c r="MD51">
        <v>2.0713198596701541E-2</v>
      </c>
      <c r="ME51">
        <v>3.1740281554822241E-3</v>
      </c>
      <c r="MF51">
        <v>-2.2189853858680119E-2</v>
      </c>
      <c r="MG51">
        <v>1.3560544428909469E-2</v>
      </c>
      <c r="MH51">
        <v>-1.514024163698432E-2</v>
      </c>
      <c r="MI51">
        <v>-1.570810727253789E-2</v>
      </c>
      <c r="MJ51">
        <v>1.8432647699738468E-2</v>
      </c>
      <c r="MK51">
        <v>-5.9955249572693154E-3</v>
      </c>
      <c r="ML51">
        <v>2.9138688080448821E-2</v>
      </c>
      <c r="MM51">
        <v>-3.1321940254597502E-2</v>
      </c>
      <c r="MN51">
        <v>-1.5817063716393409E-2</v>
      </c>
      <c r="MO51">
        <v>1.0394160825410739E-2</v>
      </c>
      <c r="MP51">
        <v>2.467789921688229E-2</v>
      </c>
      <c r="MQ51">
        <v>1.5658345697899149E-2</v>
      </c>
      <c r="MR51">
        <v>-2.727027715402059E-2</v>
      </c>
      <c r="MS51">
        <v>-1.262285519541864E-2</v>
      </c>
      <c r="MT51">
        <v>-6.8876312328328625E-4</v>
      </c>
      <c r="MU51">
        <v>2.35934128381731E-3</v>
      </c>
      <c r="MV51">
        <v>1.7018981867511811E-2</v>
      </c>
      <c r="MW51">
        <v>1.712461195831308E-2</v>
      </c>
      <c r="MX51">
        <v>-1.422951540380965E-3</v>
      </c>
      <c r="MY51">
        <v>-8.875692750508259E-3</v>
      </c>
      <c r="MZ51">
        <v>-2.9855313558056458E-3</v>
      </c>
      <c r="NA51">
        <v>9.5978037239648813E-3</v>
      </c>
      <c r="NB51">
        <v>-2.5935460246576052E-2</v>
      </c>
      <c r="NC51">
        <v>-1.6738451880037E-2</v>
      </c>
      <c r="ND51">
        <v>1.336632362212384E-2</v>
      </c>
      <c r="NE51">
        <v>9.4649264782763545E-3</v>
      </c>
      <c r="NF51">
        <v>-2.47531150815943E-2</v>
      </c>
      <c r="NG51">
        <v>-7.1610444991959616E-3</v>
      </c>
      <c r="NH51">
        <v>1.434049266008687E-2</v>
      </c>
      <c r="NI51">
        <v>1.038633479297355E-2</v>
      </c>
      <c r="NJ51">
        <v>-2.1249361462052769E-2</v>
      </c>
      <c r="NK51">
        <v>-6.1332926664706159E-3</v>
      </c>
      <c r="NL51">
        <v>1.2940025903976559E-2</v>
      </c>
      <c r="NM51">
        <v>-2.374566031967831E-3</v>
      </c>
      <c r="NN51">
        <v>-6.3475500577852622E-3</v>
      </c>
      <c r="NO51">
        <v>-1.017382157330605E-2</v>
      </c>
      <c r="NP51">
        <v>-8.5626668141024972E-3</v>
      </c>
      <c r="NQ51">
        <v>-1.046775516324428E-2</v>
      </c>
      <c r="NR51">
        <v>-2.6299641868992061E-2</v>
      </c>
      <c r="NS51">
        <v>-2.0991159510198349E-3</v>
      </c>
      <c r="NT51">
        <v>3.496585004252783E-3</v>
      </c>
      <c r="NU51">
        <v>3.7042088555622822E-4</v>
      </c>
      <c r="NV51">
        <v>-9.7136693268270111E-3</v>
      </c>
      <c r="NW51">
        <v>-1.834674309066156E-2</v>
      </c>
      <c r="NX51">
        <v>-1.547351657514188E-3</v>
      </c>
      <c r="NY51">
        <v>-8.8466143823333343E-3</v>
      </c>
      <c r="NZ51">
        <v>5.0317831306361249E-3</v>
      </c>
      <c r="OA51">
        <v>-3.6247086576014758E-3</v>
      </c>
    </row>
    <row r="52" spans="1:391" x14ac:dyDescent="0.25">
      <c r="A52" s="1" t="s">
        <v>50</v>
      </c>
      <c r="B52">
        <v>-4.363470233242947E-2</v>
      </c>
      <c r="C52">
        <v>2.0725874102574138E-2</v>
      </c>
      <c r="D52">
        <v>-4.8068437361225404E-3</v>
      </c>
      <c r="E52">
        <v>3.8495525146993201E-3</v>
      </c>
      <c r="F52">
        <v>-2.4481400449587971E-2</v>
      </c>
      <c r="G52">
        <v>-2.1482401146097511E-2</v>
      </c>
      <c r="H52">
        <v>-1.2224047243768649E-2</v>
      </c>
      <c r="I52">
        <v>-2.2749733795667439E-2</v>
      </c>
      <c r="J52">
        <v>-8.3173400391856299E-3</v>
      </c>
      <c r="K52">
        <v>1.02744207532755E-2</v>
      </c>
      <c r="L52">
        <v>3.3358417118491149E-2</v>
      </c>
      <c r="M52">
        <v>-2.8768329265413928E-3</v>
      </c>
      <c r="N52">
        <v>-4.6933350201093793E-3</v>
      </c>
      <c r="O52">
        <v>8.3943162343473061E-3</v>
      </c>
      <c r="P52">
        <v>-6.7026002881615913E-3</v>
      </c>
      <c r="Q52">
        <v>9.9999781375018446E-3</v>
      </c>
      <c r="R52">
        <v>2.0874534512333579E-3</v>
      </c>
      <c r="S52">
        <v>4.1243237100716743E-3</v>
      </c>
      <c r="T52">
        <v>-5.6771893114917213E-3</v>
      </c>
      <c r="U52">
        <v>-7.8220540872592156E-3</v>
      </c>
      <c r="V52">
        <v>0.1908769598559614</v>
      </c>
      <c r="W52">
        <v>-2.457002509834505E-2</v>
      </c>
      <c r="X52">
        <v>-1.071445716133409E-2</v>
      </c>
      <c r="Y52">
        <v>-1.121984214387931E-2</v>
      </c>
      <c r="Z52">
        <v>-1.389781998462657E-2</v>
      </c>
      <c r="AA52">
        <v>-1.820564595452397E-2</v>
      </c>
      <c r="AB52">
        <v>-1.8640846351898159E-3</v>
      </c>
      <c r="AC52">
        <v>-1.5831260839426101E-2</v>
      </c>
      <c r="AD52">
        <v>-4.8557603105887697E-3</v>
      </c>
      <c r="AE52">
        <v>-1.9104546108253389E-2</v>
      </c>
      <c r="AF52">
        <v>3.5807439966559431E-3</v>
      </c>
      <c r="AG52">
        <v>8.9317844414241107E-3</v>
      </c>
      <c r="AH52">
        <v>-9.0036777684675325E-3</v>
      </c>
      <c r="AI52">
        <v>-8.849609350566192E-3</v>
      </c>
      <c r="AJ52">
        <v>8.3317316390897917E-3</v>
      </c>
      <c r="AK52">
        <v>3.0803052579447689E-2</v>
      </c>
      <c r="AL52">
        <v>-1.476468709090786E-3</v>
      </c>
      <c r="AM52">
        <v>-2.2142399071537391E-3</v>
      </c>
      <c r="AN52">
        <v>-4.9177749490845971E-3</v>
      </c>
      <c r="AO52">
        <v>-9.9923213901164532E-3</v>
      </c>
      <c r="AP52">
        <v>-1.4170904655509371E-2</v>
      </c>
      <c r="AQ52">
        <v>-1.3204311422434211E-2</v>
      </c>
      <c r="AR52">
        <v>-3.1621770917714502E-2</v>
      </c>
      <c r="AS52">
        <v>-8.7317047987863026E-3</v>
      </c>
      <c r="AT52">
        <v>-2.1989917291114939E-2</v>
      </c>
      <c r="AU52">
        <v>-3.862103782276612E-3</v>
      </c>
      <c r="AV52">
        <v>7.047345992063167E-2</v>
      </c>
      <c r="AW52">
        <v>7.2213890030607769E-2</v>
      </c>
      <c r="AX52">
        <v>-0.2342098293660336</v>
      </c>
      <c r="AY52">
        <v>-0.21409953079138949</v>
      </c>
      <c r="AZ52">
        <v>1</v>
      </c>
      <c r="BA52">
        <v>-0.19105970857762161</v>
      </c>
      <c r="BB52">
        <v>-8.0511962281452146E-3</v>
      </c>
      <c r="BC52">
        <v>9.6157021058486392E-3</v>
      </c>
      <c r="BD52">
        <v>2.290766011816317E-2</v>
      </c>
      <c r="BE52">
        <v>-1.9690179333711061E-2</v>
      </c>
      <c r="BF52">
        <v>-2.8558852023883911E-2</v>
      </c>
      <c r="BG52">
        <v>-1.7828881263597302E-2</v>
      </c>
      <c r="BH52">
        <v>1.9515604668520571E-2</v>
      </c>
      <c r="BI52">
        <v>1.0946114716596801E-2</v>
      </c>
      <c r="BJ52">
        <v>6.8785067313479609E-3</v>
      </c>
      <c r="BK52">
        <v>6.673857245614135E-3</v>
      </c>
      <c r="BL52">
        <v>1.178691923675369E-3</v>
      </c>
      <c r="BM52">
        <v>4.3804789903981907E-3</v>
      </c>
      <c r="BN52">
        <v>-3.4188134950958148E-2</v>
      </c>
      <c r="BO52">
        <v>-1.374703880733515E-2</v>
      </c>
      <c r="BP52">
        <v>-2.7522117872501691E-2</v>
      </c>
      <c r="BQ52">
        <v>1.649509699464621E-2</v>
      </c>
      <c r="BR52">
        <v>-3.2733095057929278E-3</v>
      </c>
      <c r="BS52">
        <v>2.6530342876328401E-2</v>
      </c>
      <c r="BT52">
        <v>8.5405342383736513E-3</v>
      </c>
      <c r="BU52">
        <v>-1.8079974019793749E-2</v>
      </c>
      <c r="BV52">
        <v>5.2353265717497918E-3</v>
      </c>
      <c r="BW52">
        <v>7.270642258236235E-4</v>
      </c>
      <c r="BX52">
        <v>5.4491270216784878E-3</v>
      </c>
      <c r="BY52">
        <v>5.2803990413540294E-3</v>
      </c>
      <c r="BZ52">
        <v>-6.2857510036644394E-3</v>
      </c>
      <c r="CA52">
        <v>-9.9719180626226984E-3</v>
      </c>
      <c r="CB52">
        <v>8.4330594761160005E-3</v>
      </c>
      <c r="CC52">
        <v>-1.147396382466249E-2</v>
      </c>
      <c r="CD52">
        <v>-6.7887588128400962E-3</v>
      </c>
      <c r="CE52">
        <v>9.0643240328965348E-3</v>
      </c>
      <c r="CF52">
        <v>2.787147635142464E-3</v>
      </c>
      <c r="CG52">
        <v>-7.621125681235949E-3</v>
      </c>
      <c r="CH52">
        <v>3.4573592101881309E-3</v>
      </c>
      <c r="CI52">
        <v>1.0746093051806569E-2</v>
      </c>
      <c r="CJ52">
        <v>-9.3956228836383705E-4</v>
      </c>
      <c r="CK52">
        <v>-5.6185291665460588E-3</v>
      </c>
      <c r="CL52">
        <v>-2.0468841319919679E-2</v>
      </c>
      <c r="CM52">
        <v>-1.7436998831255081E-2</v>
      </c>
      <c r="CN52">
        <v>-1.2785860112738049E-2</v>
      </c>
      <c r="CO52">
        <v>-2.2305684991265569E-2</v>
      </c>
      <c r="CP52">
        <v>-1.156007363294285E-3</v>
      </c>
      <c r="CQ52">
        <v>1.612783000655217E-3</v>
      </c>
      <c r="CR52">
        <v>-6.7833079419300614E-3</v>
      </c>
      <c r="CS52">
        <v>-6.0460635205627144E-3</v>
      </c>
      <c r="CT52">
        <v>1.2772504778574809E-2</v>
      </c>
      <c r="CU52">
        <v>-3.1489467330385573E-2</v>
      </c>
      <c r="CV52">
        <v>-2.701902714562144E-2</v>
      </c>
      <c r="CW52">
        <v>-1.074640571086192E-2</v>
      </c>
      <c r="CX52">
        <v>-2.076086397310609E-2</v>
      </c>
      <c r="CY52">
        <v>-6.1805204273916066E-3</v>
      </c>
      <c r="CZ52">
        <v>-7.5495941817021713E-4</v>
      </c>
      <c r="DA52">
        <v>7.8588588433242288E-4</v>
      </c>
      <c r="DB52">
        <v>-2.733803752276881E-2</v>
      </c>
      <c r="DC52">
        <v>8.1060666166952733E-3</v>
      </c>
      <c r="DD52">
        <v>-4.9288750928503464E-3</v>
      </c>
      <c r="DE52">
        <v>-6.4326715336597172E-3</v>
      </c>
      <c r="DF52">
        <v>1.135771249027794E-2</v>
      </c>
      <c r="DG52">
        <v>-1.5764648813934381E-2</v>
      </c>
      <c r="DH52">
        <v>-4.3535202870068057E-4</v>
      </c>
      <c r="DI52">
        <v>-1.1143943382233351E-2</v>
      </c>
      <c r="DJ52">
        <v>-6.4326715336598802E-3</v>
      </c>
      <c r="DK52">
        <v>-6.4326715336597189E-3</v>
      </c>
      <c r="DL52">
        <v>-6.4326715336599661E-3</v>
      </c>
      <c r="DM52">
        <v>3.1097500774741781E-2</v>
      </c>
      <c r="DN52">
        <v>-6.4326715336591568E-3</v>
      </c>
      <c r="DO52">
        <v>-6.4326715336592106E-3</v>
      </c>
      <c r="DP52">
        <v>8.433823645975818E-3</v>
      </c>
      <c r="DQ52">
        <v>5.486494950245017E-3</v>
      </c>
      <c r="DR52">
        <v>-5.7158195571226306E-3</v>
      </c>
      <c r="DS52">
        <v>-3.8690492572948501E-2</v>
      </c>
      <c r="DT52">
        <v>-5.1608437398354558E-2</v>
      </c>
      <c r="DU52">
        <v>3.3174692180013197E-2</v>
      </c>
      <c r="DV52">
        <v>-2.6705848946790029E-2</v>
      </c>
      <c r="DW52">
        <v>1.6711551822484939E-2</v>
      </c>
      <c r="DX52">
        <v>-1.558106214523643E-2</v>
      </c>
      <c r="DY52">
        <v>1.164246010081302E-2</v>
      </c>
      <c r="DZ52">
        <v>1.874049811322074E-2</v>
      </c>
      <c r="EA52">
        <v>1.033977290493982E-2</v>
      </c>
      <c r="EB52">
        <v>-1.997148332950173E-2</v>
      </c>
      <c r="EC52">
        <v>-2.0867229149904951E-2</v>
      </c>
      <c r="ED52">
        <v>7.9334503339503204E-3</v>
      </c>
      <c r="EE52">
        <v>-6.290528915015494E-3</v>
      </c>
      <c r="EF52">
        <v>-9.0761068409754269E-3</v>
      </c>
      <c r="EG52">
        <v>1.4241170298092579E-2</v>
      </c>
      <c r="EH52">
        <v>2.0620175523614032E-2</v>
      </c>
      <c r="EI52">
        <v>-3.6901692657580129E-3</v>
      </c>
      <c r="EJ52">
        <v>-3.9202316718595876E-3</v>
      </c>
      <c r="EK52">
        <v>-1.185451642754619E-2</v>
      </c>
      <c r="EL52">
        <v>1.8577965395093671E-2</v>
      </c>
      <c r="EM52">
        <v>2.7790845332046542E-4</v>
      </c>
      <c r="EN52">
        <v>1.184490412026773E-2</v>
      </c>
      <c r="EO52">
        <v>1.478211231020137E-2</v>
      </c>
      <c r="EP52">
        <v>-4.3119198372835559E-3</v>
      </c>
      <c r="EQ52">
        <v>1.52882849793247E-2</v>
      </c>
      <c r="ER52">
        <v>4.7737551571730022E-3</v>
      </c>
      <c r="ES52">
        <v>1.213832652811167E-2</v>
      </c>
      <c r="ET52">
        <v>-4.3023030649058727E-3</v>
      </c>
      <c r="EU52">
        <v>8.9081995731667418E-3</v>
      </c>
      <c r="EV52">
        <v>2.3900927568988109E-2</v>
      </c>
      <c r="EW52">
        <v>-8.8547887687027513E-3</v>
      </c>
      <c r="EX52">
        <v>2.0560322349093451E-2</v>
      </c>
      <c r="EY52">
        <v>-1.3401004589380051E-3</v>
      </c>
      <c r="EZ52">
        <v>6.2272289078386138E-3</v>
      </c>
      <c r="FA52">
        <v>1.107141276410205E-2</v>
      </c>
      <c r="FB52">
        <v>1.4295424357890109E-2</v>
      </c>
      <c r="FC52">
        <v>-1.659663772519028E-2</v>
      </c>
      <c r="FD52">
        <v>-1.2177610546902719E-2</v>
      </c>
      <c r="FE52">
        <v>4.9355856793928633E-3</v>
      </c>
      <c r="FF52">
        <v>-7.1337130380627247E-3</v>
      </c>
      <c r="FG52">
        <v>1.7844246832374919E-3</v>
      </c>
      <c r="FH52">
        <v>-3.1107907858576758E-3</v>
      </c>
      <c r="FI52">
        <v>-3.5603203278442762E-2</v>
      </c>
      <c r="FJ52">
        <v>-1.5693666806565719E-2</v>
      </c>
      <c r="FK52">
        <v>-2.2194262533700972E-2</v>
      </c>
      <c r="FL52">
        <v>-2.7920183499671691E-2</v>
      </c>
      <c r="FM52">
        <v>4.6939540027441367E-3</v>
      </c>
      <c r="FN52">
        <v>1.152147601885169E-2</v>
      </c>
      <c r="FO52">
        <v>1.40854790118525E-2</v>
      </c>
      <c r="FP52">
        <v>-3.0114425017050009E-3</v>
      </c>
      <c r="FQ52">
        <v>1.9551176187426081E-3</v>
      </c>
      <c r="FR52">
        <v>-3.0114425017055291E-3</v>
      </c>
      <c r="FS52">
        <v>-1.8058947559010479E-2</v>
      </c>
      <c r="FT52">
        <v>-8.3740235420984889E-3</v>
      </c>
      <c r="FU52">
        <v>1.1929373481726581E-2</v>
      </c>
      <c r="FV52">
        <v>3.239970435435926E-3</v>
      </c>
      <c r="FW52">
        <v>-2.4415712862180059E-2</v>
      </c>
      <c r="FX52">
        <v>2.9747640061969492E-3</v>
      </c>
      <c r="FY52">
        <v>-7.5347899085465046E-3</v>
      </c>
      <c r="FZ52">
        <v>2.4687154758591671E-2</v>
      </c>
      <c r="GA52">
        <v>-5.0994701914480293E-3</v>
      </c>
      <c r="GB52">
        <v>-8.8798124544949043E-3</v>
      </c>
      <c r="GC52">
        <v>-4.5462396609649404E-3</v>
      </c>
      <c r="GD52">
        <v>-1.9029322365538011E-2</v>
      </c>
      <c r="GE52">
        <v>-3.3512405070112453E-2</v>
      </c>
      <c r="GF52">
        <v>4.5331723044108181E-4</v>
      </c>
      <c r="GG52">
        <v>9.9028915030392808E-3</v>
      </c>
      <c r="GH52">
        <v>-1.847701148790196E-2</v>
      </c>
      <c r="GI52">
        <v>3.287398564515564E-3</v>
      </c>
      <c r="GJ52">
        <v>-1.00290212107639E-2</v>
      </c>
      <c r="GK52">
        <v>1.919179555979782E-2</v>
      </c>
      <c r="GL52">
        <v>-1.00290212107628E-2</v>
      </c>
      <c r="GM52">
        <v>-2.8358797245148261E-3</v>
      </c>
      <c r="GN52">
        <v>-4.3535202870059433E-4</v>
      </c>
      <c r="GO52">
        <v>-6.4326715336592089E-3</v>
      </c>
      <c r="GP52">
        <v>1.9191795559796301E-2</v>
      </c>
      <c r="GQ52">
        <v>1.052844748170016E-2</v>
      </c>
      <c r="GR52">
        <v>1.1697931177444E-2</v>
      </c>
      <c r="GS52">
        <v>2.9302287078104151E-2</v>
      </c>
      <c r="GT52">
        <v>-4.5836765361647283E-2</v>
      </c>
      <c r="GU52">
        <v>-9.1986850527229665E-3</v>
      </c>
      <c r="GV52">
        <v>6.6255582223319889E-3</v>
      </c>
      <c r="GW52">
        <v>-1.868180300781408E-2</v>
      </c>
      <c r="GX52">
        <v>2.3900544869552259E-2</v>
      </c>
      <c r="GY52">
        <v>-1.339675996424103E-2</v>
      </c>
      <c r="GZ52">
        <v>-7.9233279314710522E-3</v>
      </c>
      <c r="HA52">
        <v>2.7774640658376419E-2</v>
      </c>
      <c r="HB52">
        <v>-2.3781892219773689E-3</v>
      </c>
      <c r="HC52">
        <v>-6.4326715336591976E-3</v>
      </c>
      <c r="HD52">
        <v>-1.5857363646291259E-2</v>
      </c>
      <c r="HE52">
        <v>1.5907223215227809E-2</v>
      </c>
      <c r="HF52">
        <v>-1.8101040294698549E-2</v>
      </c>
      <c r="HG52">
        <v>2.0487873748918171E-2</v>
      </c>
      <c r="HH52">
        <v>1.254695106089472E-2</v>
      </c>
      <c r="HI52">
        <v>-3.8602359062780301E-3</v>
      </c>
      <c r="HJ52">
        <v>-9.1856459973784482E-3</v>
      </c>
      <c r="HK52">
        <v>1.373046751987576E-2</v>
      </c>
      <c r="HL52">
        <v>-1.203593329742853E-2</v>
      </c>
      <c r="HM52">
        <v>2.389263456544868E-2</v>
      </c>
      <c r="HN52">
        <v>-1.37077964988476E-2</v>
      </c>
      <c r="HO52">
        <v>-4.1809932800507078E-2</v>
      </c>
      <c r="HP52">
        <v>-6.1187294728492787E-3</v>
      </c>
      <c r="HQ52">
        <v>3.6172063878402258E-2</v>
      </c>
      <c r="HR52">
        <v>-2.012471082310022E-2</v>
      </c>
      <c r="HS52">
        <v>3.2283262408877772E-2</v>
      </c>
      <c r="HT52">
        <v>6.0647316885018773E-2</v>
      </c>
      <c r="HU52">
        <v>5.3797441460277581E-3</v>
      </c>
      <c r="HV52">
        <v>-6.8535208425887931E-3</v>
      </c>
      <c r="HW52">
        <v>-4.1809932800507078E-2</v>
      </c>
      <c r="HX52">
        <v>1.183574638451055E-2</v>
      </c>
      <c r="HY52">
        <v>6.8483569078056111E-2</v>
      </c>
      <c r="HZ52">
        <v>-6.8535208425887931E-3</v>
      </c>
      <c r="IA52">
        <v>-7.8469808443861009E-3</v>
      </c>
      <c r="IB52">
        <v>-1.0368316752357351E-2</v>
      </c>
      <c r="IC52">
        <v>1.2732956557850071E-3</v>
      </c>
      <c r="ID52">
        <v>8.7080947569784777E-3</v>
      </c>
      <c r="IE52">
        <v>4.8357490970229143E-2</v>
      </c>
      <c r="IF52">
        <v>5.8571917876500713E-3</v>
      </c>
      <c r="IG52">
        <v>6.4940957917116501E-2</v>
      </c>
      <c r="IH52">
        <v>0.1092196651798254</v>
      </c>
      <c r="II52">
        <v>3.3836740829357122E-2</v>
      </c>
      <c r="IJ52">
        <v>9.3505260568289526E-3</v>
      </c>
      <c r="IK52">
        <v>1.2445031587512371E-2</v>
      </c>
      <c r="IL52">
        <v>6.1498584007311308E-3</v>
      </c>
      <c r="IM52">
        <v>1.1103819254867651E-5</v>
      </c>
      <c r="IN52">
        <v>-3.402053689147165E-3</v>
      </c>
      <c r="IO52">
        <v>1.4812116221373709E-2</v>
      </c>
      <c r="IP52">
        <v>-7.7699420514744282E-3</v>
      </c>
      <c r="IQ52">
        <v>2.5608965432583428E-2</v>
      </c>
      <c r="IR52">
        <v>-4.2401757376750657E-3</v>
      </c>
      <c r="IS52">
        <v>-1.4869696193611909E-2</v>
      </c>
      <c r="IT52">
        <v>-2.343135914784256E-2</v>
      </c>
      <c r="IU52">
        <v>-1.8420831869630332E-2</v>
      </c>
      <c r="IV52">
        <v>-1.408484437100929E-2</v>
      </c>
      <c r="IW52">
        <v>-3.28463771271129E-2</v>
      </c>
      <c r="IX52">
        <v>7.6836085824446192E-3</v>
      </c>
      <c r="IY52">
        <v>-2.569746243158829E-2</v>
      </c>
      <c r="IZ52">
        <v>1.03407659600826E-2</v>
      </c>
      <c r="JA52">
        <v>7.1415593233669396E-3</v>
      </c>
      <c r="JB52">
        <v>1.0188043496893621E-2</v>
      </c>
      <c r="JC52">
        <v>-2.996920376912716E-3</v>
      </c>
      <c r="JD52">
        <v>3.7111013945836211E-3</v>
      </c>
      <c r="JE52">
        <v>-2.3398216013873669E-2</v>
      </c>
      <c r="JF52">
        <v>5.6467282094039726E-3</v>
      </c>
      <c r="JG52">
        <v>3.3704212181707559E-3</v>
      </c>
      <c r="JH52">
        <v>-9.0113700726667766E-3</v>
      </c>
      <c r="JI52">
        <v>1.2518151398416459E-2</v>
      </c>
      <c r="JJ52">
        <v>1.110597141420178E-2</v>
      </c>
      <c r="JK52">
        <v>-4.0339155097100809E-4</v>
      </c>
      <c r="JL52">
        <v>8.0437676164982087E-3</v>
      </c>
      <c r="JM52">
        <v>4.9570002213690564E-3</v>
      </c>
      <c r="JN52">
        <v>8.1601978204519435E-3</v>
      </c>
      <c r="JO52">
        <v>-1.176895896721075E-2</v>
      </c>
      <c r="JP52">
        <v>2.7874184942591421E-3</v>
      </c>
      <c r="JQ52">
        <v>3.3203924959788543E-2</v>
      </c>
      <c r="JR52">
        <v>1.0250625249077079E-2</v>
      </c>
      <c r="JS52">
        <v>5.8211782833966722E-3</v>
      </c>
      <c r="JT52">
        <v>-2.9574178869558061E-2</v>
      </c>
      <c r="JU52">
        <v>-1.252778235018857E-2</v>
      </c>
      <c r="JV52">
        <v>2.5471297385983439E-3</v>
      </c>
      <c r="JW52">
        <v>7.2683831323303531E-3</v>
      </c>
      <c r="JX52">
        <v>6.5704710711728771E-3</v>
      </c>
      <c r="JY52">
        <v>3.068217677413059E-4</v>
      </c>
      <c r="JZ52">
        <v>-1.3147570844164211E-3</v>
      </c>
      <c r="KA52">
        <v>-1.5915208974112041E-2</v>
      </c>
      <c r="KB52">
        <v>1.408547901185242E-2</v>
      </c>
      <c r="KC52">
        <v>1.3712006743484309E-2</v>
      </c>
      <c r="KD52">
        <v>-3.6931153311506371E-3</v>
      </c>
      <c r="KE52">
        <v>-1.5693666806565681E-2</v>
      </c>
      <c r="KF52">
        <v>7.736212887562521E-3</v>
      </c>
      <c r="KG52">
        <v>1.7478901854244919E-2</v>
      </c>
      <c r="KH52">
        <v>-8.4078039896561575E-3</v>
      </c>
      <c r="KI52">
        <v>-2.7261177431657631E-2</v>
      </c>
      <c r="KJ52">
        <v>-1.3127518431970211E-2</v>
      </c>
      <c r="KK52">
        <v>-4.3717997703507554E-3</v>
      </c>
      <c r="KL52">
        <v>-6.8804817197188608E-3</v>
      </c>
      <c r="KM52">
        <v>-2.2401722391816259E-2</v>
      </c>
      <c r="KN52">
        <v>-1.992965880342187E-2</v>
      </c>
      <c r="KO52">
        <v>-1.312751843197007E-2</v>
      </c>
      <c r="KP52">
        <v>2.0696746944863259E-2</v>
      </c>
      <c r="KQ52">
        <v>2.7916233984089579E-2</v>
      </c>
      <c r="KR52">
        <v>-1.9337053791745201E-2</v>
      </c>
      <c r="KS52">
        <v>-9.3956228836318718E-4</v>
      </c>
      <c r="KT52">
        <v>3.1403970315222879E-2</v>
      </c>
      <c r="KU52">
        <v>-1.559783241756851E-2</v>
      </c>
      <c r="KV52">
        <v>-2.5721833154955839E-2</v>
      </c>
      <c r="KW52">
        <v>1.2484604785335911E-2</v>
      </c>
      <c r="KX52">
        <v>2.0039175104861681E-2</v>
      </c>
      <c r="KY52">
        <v>-1.220562165649592E-2</v>
      </c>
      <c r="KZ52">
        <v>-2.016161108454222E-2</v>
      </c>
      <c r="LA52">
        <v>-9.6663870819307871E-3</v>
      </c>
      <c r="LB52">
        <v>3.1767962601245578E-2</v>
      </c>
      <c r="LC52">
        <v>-5.7757842587946003E-3</v>
      </c>
      <c r="LD52">
        <v>3.9092824918964576E-3</v>
      </c>
      <c r="LE52">
        <v>-4.5272653039238088E-3</v>
      </c>
      <c r="LF52">
        <v>-1.6453579755653959E-2</v>
      </c>
      <c r="LG52">
        <v>-7.3177483342885662E-3</v>
      </c>
      <c r="LH52">
        <v>-3.2685267099252832E-2</v>
      </c>
      <c r="LI52">
        <v>2.1344681649498879E-2</v>
      </c>
      <c r="LJ52">
        <v>1.11580025735605E-2</v>
      </c>
      <c r="LK52">
        <v>-3.1877705608022659E-2</v>
      </c>
      <c r="LL52">
        <v>3.9357135884571463E-3</v>
      </c>
      <c r="LM52">
        <v>1.086977990522019E-2</v>
      </c>
      <c r="LN52">
        <v>2.300610723475208E-2</v>
      </c>
      <c r="LO52">
        <v>1.0105397801282881E-2</v>
      </c>
      <c r="LP52">
        <v>2.8548428322795801E-2</v>
      </c>
      <c r="LQ52">
        <v>-9.7043773896521995E-3</v>
      </c>
      <c r="LR52">
        <v>-1.429948619294393E-2</v>
      </c>
      <c r="LS52">
        <v>-2.681769396381542E-2</v>
      </c>
      <c r="LT52">
        <v>1.2925657840428199E-2</v>
      </c>
      <c r="LU52">
        <v>5.6159491548994972E-3</v>
      </c>
      <c r="LV52">
        <v>-5.8900582066725594E-3</v>
      </c>
      <c r="LW52">
        <v>-2.6759331171418061E-2</v>
      </c>
      <c r="LX52">
        <v>-7.9233279314716906E-3</v>
      </c>
      <c r="LY52">
        <v>9.6709076378891593E-3</v>
      </c>
      <c r="LZ52">
        <v>2.2075073145344008E-2</v>
      </c>
      <c r="MA52">
        <v>-4.808443553228018E-3</v>
      </c>
      <c r="MB52">
        <v>4.0132419034492649E-3</v>
      </c>
      <c r="MC52">
        <v>2.421130228284764E-3</v>
      </c>
      <c r="MD52">
        <v>-5.860287570159408E-3</v>
      </c>
      <c r="ME52">
        <v>-9.3359123469020245E-3</v>
      </c>
      <c r="MF52">
        <v>-4.8438944878010223E-3</v>
      </c>
      <c r="MG52">
        <v>1.350877014701937E-2</v>
      </c>
      <c r="MH52">
        <v>1.3639444443146831E-2</v>
      </c>
      <c r="MI52">
        <v>-1.91686012508578E-2</v>
      </c>
      <c r="MJ52">
        <v>-1.182602104380869E-2</v>
      </c>
      <c r="MK52">
        <v>4.9655185731072816E-3</v>
      </c>
      <c r="ML52">
        <v>-8.1121852575008029E-3</v>
      </c>
      <c r="MM52">
        <v>1.143747697091092E-2</v>
      </c>
      <c r="MN52">
        <v>-5.3064915087572377E-3</v>
      </c>
      <c r="MO52">
        <v>-2.7235948495831459E-2</v>
      </c>
      <c r="MP52">
        <v>3.865888996841288E-2</v>
      </c>
      <c r="MQ52">
        <v>-1.6232372577791771E-2</v>
      </c>
      <c r="MR52">
        <v>-4.8248359605963078E-3</v>
      </c>
      <c r="MS52">
        <v>-1.701980489087573E-2</v>
      </c>
      <c r="MT52">
        <v>6.7874901797208896E-4</v>
      </c>
      <c r="MU52">
        <v>-2.0071847596524198E-2</v>
      </c>
      <c r="MV52">
        <v>1.8224605404234779E-2</v>
      </c>
      <c r="MW52">
        <v>9.2753799619856302E-6</v>
      </c>
      <c r="MX52">
        <v>4.6872403519384147E-3</v>
      </c>
      <c r="MY52">
        <v>1.046228532344222E-3</v>
      </c>
      <c r="MZ52">
        <v>-1.5047874029779709E-2</v>
      </c>
      <c r="NA52">
        <v>-1.6299299559226559E-3</v>
      </c>
      <c r="NB52">
        <v>-5.9327414797556537E-4</v>
      </c>
      <c r="NC52">
        <v>1.1928139141572071E-2</v>
      </c>
      <c r="ND52">
        <v>-7.1277440835551568E-3</v>
      </c>
      <c r="NE52">
        <v>1.9607551618139362E-3</v>
      </c>
      <c r="NF52">
        <v>2.7025699788725929E-3</v>
      </c>
      <c r="NG52">
        <v>8.2232176392239256E-4</v>
      </c>
      <c r="NH52">
        <v>-5.3975137866412292E-3</v>
      </c>
      <c r="NI52">
        <v>-5.5754303204703388E-3</v>
      </c>
      <c r="NJ52">
        <v>1.3276123197741491E-2</v>
      </c>
      <c r="NK52">
        <v>1.1958329363058919E-3</v>
      </c>
      <c r="NL52">
        <v>-8.1233883589069949E-3</v>
      </c>
      <c r="NM52">
        <v>-8.6313248847996928E-3</v>
      </c>
      <c r="NN52">
        <v>6.4413047419405386E-3</v>
      </c>
      <c r="NO52">
        <v>-1.845944121800866E-2</v>
      </c>
      <c r="NP52">
        <v>7.6403676656851584E-3</v>
      </c>
      <c r="NQ52">
        <v>1.396963283822599E-2</v>
      </c>
      <c r="NR52">
        <v>8.9296382135400209E-3</v>
      </c>
      <c r="NS52">
        <v>4.0629454598021539E-3</v>
      </c>
      <c r="NT52">
        <v>9.9068369064772704E-3</v>
      </c>
      <c r="NU52">
        <v>5.4162401917096604E-3</v>
      </c>
      <c r="NV52">
        <v>2.4492008475031669E-3</v>
      </c>
      <c r="NW52">
        <v>-3.7224512581158622E-2</v>
      </c>
      <c r="NX52">
        <v>-1.657606679880045E-2</v>
      </c>
      <c r="NY52">
        <v>-3.5116617732573512E-2</v>
      </c>
      <c r="NZ52">
        <v>-1.2117299032367581E-2</v>
      </c>
      <c r="OA52">
        <v>-1.1180993913894449E-4</v>
      </c>
    </row>
    <row r="53" spans="1:391" x14ac:dyDescent="0.25">
      <c r="A53" s="1" t="s">
        <v>51</v>
      </c>
      <c r="B53">
        <v>-3.5469280577122293E-2</v>
      </c>
      <c r="C53">
        <v>-3.1355078967744039E-3</v>
      </c>
      <c r="D53">
        <v>-4.7679189201465114E-3</v>
      </c>
      <c r="E53">
        <v>-2.1200869433544369E-3</v>
      </c>
      <c r="F53">
        <v>1.31397422861872E-2</v>
      </c>
      <c r="G53">
        <v>-1.801790073809334E-2</v>
      </c>
      <c r="H53">
        <v>-1.447500255315597E-2</v>
      </c>
      <c r="I53">
        <v>6.1012899954291074E-3</v>
      </c>
      <c r="J53">
        <v>1.234594616257154E-2</v>
      </c>
      <c r="K53">
        <v>2.6916468839496551E-2</v>
      </c>
      <c r="L53">
        <v>1.9481555134902E-2</v>
      </c>
      <c r="M53">
        <v>3.0254845503366701E-3</v>
      </c>
      <c r="N53">
        <v>-1.0761177112046169E-2</v>
      </c>
      <c r="O53">
        <v>3.108874954765178E-2</v>
      </c>
      <c r="P53">
        <v>6.0544479992443627E-4</v>
      </c>
      <c r="Q53">
        <v>1.7419413482853089E-2</v>
      </c>
      <c r="R53">
        <v>-8.2310057989365536E-3</v>
      </c>
      <c r="S53">
        <v>1.880605552182131E-2</v>
      </c>
      <c r="T53">
        <v>-5.3775927957747539E-3</v>
      </c>
      <c r="U53">
        <v>9.3858268192500271E-3</v>
      </c>
      <c r="V53">
        <v>0.33717340827851988</v>
      </c>
      <c r="W53">
        <v>-5.6620236576826258E-3</v>
      </c>
      <c r="X53">
        <v>-7.4374102488522446E-3</v>
      </c>
      <c r="Y53">
        <v>-2.8581160184838847E-4</v>
      </c>
      <c r="Z53">
        <v>-1.165485461404049E-2</v>
      </c>
      <c r="AA53">
        <v>2.1450618272414171E-3</v>
      </c>
      <c r="AB53">
        <v>-1.8619150388803071E-2</v>
      </c>
      <c r="AC53">
        <v>-2.4833823462051159E-2</v>
      </c>
      <c r="AD53">
        <v>-1.888786589048657E-2</v>
      </c>
      <c r="AE53">
        <v>-9.0324599199079827E-3</v>
      </c>
      <c r="AF53">
        <v>-4.2134631913430176E-3</v>
      </c>
      <c r="AG53">
        <v>1.26320563441441E-2</v>
      </c>
      <c r="AH53">
        <v>1.976861952341207E-4</v>
      </c>
      <c r="AI53">
        <v>7.1485172113091933E-3</v>
      </c>
      <c r="AJ53">
        <v>-1.4471288152163499E-2</v>
      </c>
      <c r="AK53">
        <v>-1.6904599912257411E-2</v>
      </c>
      <c r="AL53">
        <v>-9.1629013599669722E-3</v>
      </c>
      <c r="AM53">
        <v>-8.3193987965249679E-3</v>
      </c>
      <c r="AN53">
        <v>2.7133338548406471E-4</v>
      </c>
      <c r="AO53">
        <v>-3.6581246115986359E-3</v>
      </c>
      <c r="AP53">
        <v>2.7933714241372091E-3</v>
      </c>
      <c r="AQ53">
        <v>-3.665959040981361E-3</v>
      </c>
      <c r="AR53">
        <v>1.5981447111429771E-2</v>
      </c>
      <c r="AS53">
        <v>-7.1048891178853411E-4</v>
      </c>
      <c r="AT53">
        <v>-0.11959870982082919</v>
      </c>
      <c r="AU53">
        <v>-4.398939780843357E-2</v>
      </c>
      <c r="AV53">
        <v>2.0003569991399031E-2</v>
      </c>
      <c r="AW53">
        <v>0.30217412739275912</v>
      </c>
      <c r="AX53">
        <v>-0.21632581074474369</v>
      </c>
      <c r="AY53">
        <v>-0.19775111362271919</v>
      </c>
      <c r="AZ53">
        <v>-0.19105970857762161</v>
      </c>
      <c r="BA53">
        <v>1</v>
      </c>
      <c r="BB53">
        <v>1.489936629063615E-2</v>
      </c>
      <c r="BC53">
        <v>2.0546277573056531E-2</v>
      </c>
      <c r="BD53">
        <v>-6.9080297220866114E-3</v>
      </c>
      <c r="BE53">
        <v>1.8058693315375789E-2</v>
      </c>
      <c r="BF53">
        <v>-4.1272375833577943E-2</v>
      </c>
      <c r="BG53">
        <v>3.1333641475534219E-2</v>
      </c>
      <c r="BH53">
        <v>2.361217491274735E-3</v>
      </c>
      <c r="BI53">
        <v>-1.300158261447824E-2</v>
      </c>
      <c r="BJ53">
        <v>-6.7696367823784536E-3</v>
      </c>
      <c r="BK53">
        <v>-4.7721417599509786E-3</v>
      </c>
      <c r="BL53">
        <v>-1.699464149961341E-3</v>
      </c>
      <c r="BM53">
        <v>3.3356552015085671E-3</v>
      </c>
      <c r="BN53">
        <v>1.6016931365807521E-2</v>
      </c>
      <c r="BO53">
        <v>1.7560426833230041E-2</v>
      </c>
      <c r="BP53">
        <v>-8.4428696081602812E-3</v>
      </c>
      <c r="BQ53">
        <v>-2.8229703344919269E-3</v>
      </c>
      <c r="BR53">
        <v>2.3640293692327001E-2</v>
      </c>
      <c r="BS53">
        <v>2.9425474646382229E-2</v>
      </c>
      <c r="BT53">
        <v>7.2734228675092631E-3</v>
      </c>
      <c r="BU53">
        <v>-7.5681602180736208E-3</v>
      </c>
      <c r="BV53">
        <v>-1.4134836456471201E-2</v>
      </c>
      <c r="BW53">
        <v>-2.527650030658099E-2</v>
      </c>
      <c r="BX53">
        <v>2.804398839978899E-3</v>
      </c>
      <c r="BY53">
        <v>1.7020524973779511E-2</v>
      </c>
      <c r="BZ53">
        <v>-1.446564054552257E-2</v>
      </c>
      <c r="CA53">
        <v>-1.7850237850645339E-3</v>
      </c>
      <c r="CB53">
        <v>3.6596906257594852E-3</v>
      </c>
      <c r="CC53">
        <v>-1.9812433430164929E-2</v>
      </c>
      <c r="CD53">
        <v>5.4945935129198974E-3</v>
      </c>
      <c r="CE53">
        <v>-1.759862572770277E-3</v>
      </c>
      <c r="CF53">
        <v>-1.7436227592448419E-2</v>
      </c>
      <c r="CG53">
        <v>1.2644313168173649E-2</v>
      </c>
      <c r="CH53">
        <v>2.0469024268942098E-3</v>
      </c>
      <c r="CI53">
        <v>-2.440548004646842E-2</v>
      </c>
      <c r="CJ53">
        <v>-1.512428499305409E-2</v>
      </c>
      <c r="CK53">
        <v>1.6681529083530471E-2</v>
      </c>
      <c r="CL53">
        <v>-4.4169082430713198E-3</v>
      </c>
      <c r="CM53">
        <v>1.47677084153248E-2</v>
      </c>
      <c r="CN53">
        <v>1.6570315036913901E-2</v>
      </c>
      <c r="CO53">
        <v>3.4536536359613228E-2</v>
      </c>
      <c r="CP53">
        <v>-1.841146115212551E-3</v>
      </c>
      <c r="CQ53">
        <v>7.4135604702749392E-3</v>
      </c>
      <c r="CR53">
        <v>-9.9576715145369889E-3</v>
      </c>
      <c r="CS53">
        <v>-9.3163797806632804E-4</v>
      </c>
      <c r="CT53">
        <v>-2.5149772741395061E-2</v>
      </c>
      <c r="CU53">
        <v>8.3961648361176172E-3</v>
      </c>
      <c r="CV53">
        <v>6.0046862344856023E-3</v>
      </c>
      <c r="CW53">
        <v>8.5663936646517194E-3</v>
      </c>
      <c r="CX53">
        <v>-9.9576715145351848E-3</v>
      </c>
      <c r="CY53">
        <v>-2.5387934886333462E-3</v>
      </c>
      <c r="CZ53">
        <v>-2.5250533452380888E-2</v>
      </c>
      <c r="DA53">
        <v>-2.4536645240596431E-2</v>
      </c>
      <c r="DB53">
        <v>1.215766425484918E-2</v>
      </c>
      <c r="DC53">
        <v>-1.5898484025573738E-2</v>
      </c>
      <c r="DD53">
        <v>1.1211213233271219E-2</v>
      </c>
      <c r="DE53">
        <v>-5.9414794355139603E-3</v>
      </c>
      <c r="DF53">
        <v>-7.4900567617381471E-4</v>
      </c>
      <c r="DG53">
        <v>-1.4560876650703519E-2</v>
      </c>
      <c r="DH53">
        <v>1.6178751834115381E-3</v>
      </c>
      <c r="DI53">
        <v>-1.029300347291782E-2</v>
      </c>
      <c r="DJ53">
        <v>3.3668383467910248E-2</v>
      </c>
      <c r="DK53">
        <v>-5.9414794355139603E-3</v>
      </c>
      <c r="DL53">
        <v>3.3668383467910019E-2</v>
      </c>
      <c r="DM53">
        <v>-5.9414794355139534E-3</v>
      </c>
      <c r="DN53">
        <v>-5.9414794355139352E-3</v>
      </c>
      <c r="DO53">
        <v>-5.9414794355139352E-3</v>
      </c>
      <c r="DP53">
        <v>3.0338915930283171E-2</v>
      </c>
      <c r="DQ53">
        <v>-1.7294451705480919E-2</v>
      </c>
      <c r="DR53">
        <v>-7.1569340259817951E-3</v>
      </c>
      <c r="DS53">
        <v>-5.6827841144699923E-3</v>
      </c>
      <c r="DT53">
        <v>-2.163368845469615E-2</v>
      </c>
      <c r="DU53">
        <v>2.970846318600074E-2</v>
      </c>
      <c r="DV53">
        <v>-2.0759402178418221E-2</v>
      </c>
      <c r="DW53">
        <v>2.4982440392727141E-3</v>
      </c>
      <c r="DX53">
        <v>-5.4691488487847743E-3</v>
      </c>
      <c r="DY53">
        <v>1.236617499003881E-2</v>
      </c>
      <c r="DZ53">
        <v>7.4067691248201522E-3</v>
      </c>
      <c r="EA53">
        <v>-2.140152463777446E-2</v>
      </c>
      <c r="EB53">
        <v>-4.7327907750261376E-3</v>
      </c>
      <c r="EC53">
        <v>1.030969799929197E-2</v>
      </c>
      <c r="ED53">
        <v>2.7859420655475059E-2</v>
      </c>
      <c r="EE53">
        <v>3.6041085600631768E-3</v>
      </c>
      <c r="EF53">
        <v>2.2508751679861189E-2</v>
      </c>
      <c r="EG53">
        <v>2.7740476155452439E-2</v>
      </c>
      <c r="EH53">
        <v>-1.6839137716384948E-2</v>
      </c>
      <c r="EI53">
        <v>4.8829685040079982E-3</v>
      </c>
      <c r="EJ53">
        <v>2.4125170402339201E-2</v>
      </c>
      <c r="EK53">
        <v>9.6920137793507055E-4</v>
      </c>
      <c r="EL53">
        <v>-5.841807178709658E-4</v>
      </c>
      <c r="EM53">
        <v>-6.3398640022171134E-3</v>
      </c>
      <c r="EN53">
        <v>2.9909582433720019E-2</v>
      </c>
      <c r="EO53">
        <v>-4.0405771940396256E-3</v>
      </c>
      <c r="EP53">
        <v>6.1464881562843033E-4</v>
      </c>
      <c r="EQ53">
        <v>-1.5189385670885109E-2</v>
      </c>
      <c r="ER53">
        <v>1.6519471375639461E-2</v>
      </c>
      <c r="ES53">
        <v>-1.088133439386552E-2</v>
      </c>
      <c r="ET53">
        <v>-1.219276343275108E-2</v>
      </c>
      <c r="EU53">
        <v>8.2135122745444177E-3</v>
      </c>
      <c r="EV53">
        <v>9.2536205100909805E-3</v>
      </c>
      <c r="EW53">
        <v>4.6569958307314911E-3</v>
      </c>
      <c r="EX53">
        <v>1.0256971336855909E-3</v>
      </c>
      <c r="EY53">
        <v>3.1263495981444998E-4</v>
      </c>
      <c r="EZ53">
        <v>2.029310155375039E-2</v>
      </c>
      <c r="FA53">
        <v>-2.9500829978127429E-2</v>
      </c>
      <c r="FB53">
        <v>-1.5121864802535301E-3</v>
      </c>
      <c r="FC53">
        <v>2.8371106235335112E-3</v>
      </c>
      <c r="FD53">
        <v>-6.7900109333182204E-3</v>
      </c>
      <c r="FE53">
        <v>8.406177839482944E-3</v>
      </c>
      <c r="FF53">
        <v>1.988742998035743E-3</v>
      </c>
      <c r="FG53">
        <v>-1.2329338720843399E-2</v>
      </c>
      <c r="FH53">
        <v>-5.2090211530818166E-3</v>
      </c>
      <c r="FI53">
        <v>-8.6603711303890989E-3</v>
      </c>
      <c r="FJ53">
        <v>4.0008002400799174E-3</v>
      </c>
      <c r="FK53">
        <v>-2.8284158111055672E-3</v>
      </c>
      <c r="FL53">
        <v>-5.1780542445487004E-3</v>
      </c>
      <c r="FM53">
        <v>-5.1022510913931477E-3</v>
      </c>
      <c r="FN53">
        <v>-1.0740434270429731E-2</v>
      </c>
      <c r="FO53">
        <v>-3.2496377194391698E-3</v>
      </c>
      <c r="FP53">
        <v>-8.9278597334266682E-3</v>
      </c>
      <c r="FQ53">
        <v>2.3131932081935751E-2</v>
      </c>
      <c r="FR53">
        <v>-8.9278597334258528E-3</v>
      </c>
      <c r="FS53">
        <v>1.6685547909742169E-2</v>
      </c>
      <c r="FT53">
        <v>1.4073344364025121E-2</v>
      </c>
      <c r="FU53">
        <v>1.309992939492065E-2</v>
      </c>
      <c r="FV53">
        <v>3.6958451022824292E-3</v>
      </c>
      <c r="FW53">
        <v>-1.4115453549966321E-2</v>
      </c>
      <c r="FX53">
        <v>-4.5146363014990608E-3</v>
      </c>
      <c r="FY53">
        <v>-2.4733732607580629E-2</v>
      </c>
      <c r="FZ53">
        <v>-3.270020263941749E-16</v>
      </c>
      <c r="GA53">
        <v>5.0157907300587385E-16</v>
      </c>
      <c r="GB53">
        <v>-4.6381300198235003E-3</v>
      </c>
      <c r="GC53">
        <v>7.2606817502911709E-3</v>
      </c>
      <c r="GD53">
        <v>2.2546327540380929E-2</v>
      </c>
      <c r="GE53">
        <v>-1.566778693484196E-2</v>
      </c>
      <c r="GF53">
        <v>-1.200231916917195E-2</v>
      </c>
      <c r="GG53">
        <v>-1.491443142075272E-2</v>
      </c>
      <c r="GH53">
        <v>2.1509713681656419E-2</v>
      </c>
      <c r="GI53">
        <v>-1.299138508603893E-3</v>
      </c>
      <c r="GJ53">
        <v>4.1841751650814746E-3</v>
      </c>
      <c r="GK53">
        <v>4.4302901268267426E-3</v>
      </c>
      <c r="GL53">
        <v>-7.7706110208644336E-3</v>
      </c>
      <c r="GM53">
        <v>-1.5729119199640589E-2</v>
      </c>
      <c r="GN53">
        <v>-1.4560876650701909E-2</v>
      </c>
      <c r="GO53">
        <v>-5.9414794355139361E-3</v>
      </c>
      <c r="GP53">
        <v>-1.329087038048242E-2</v>
      </c>
      <c r="GQ53">
        <v>-1.0293003472917161E-2</v>
      </c>
      <c r="GR53">
        <v>-1.0254284343189479E-2</v>
      </c>
      <c r="GS53">
        <v>5.0194872936241931E-3</v>
      </c>
      <c r="GT53">
        <v>-7.8124816601745492E-3</v>
      </c>
      <c r="GU53">
        <v>-6.0430255793370996E-3</v>
      </c>
      <c r="GV53">
        <v>-6.5177812652451109E-3</v>
      </c>
      <c r="GW53">
        <v>1.5531550311452751E-2</v>
      </c>
      <c r="GX53">
        <v>2.312320251450561E-3</v>
      </c>
      <c r="GY53">
        <v>-2.118000538286054E-2</v>
      </c>
      <c r="GZ53">
        <v>1.5317542323233249E-2</v>
      </c>
      <c r="HA53">
        <v>-9.1978227666481647E-3</v>
      </c>
      <c r="HB53">
        <v>5.4995043726224345E-4</v>
      </c>
      <c r="HC53">
        <v>-5.9414794355139343E-3</v>
      </c>
      <c r="HD53">
        <v>1.7578953508132461E-3</v>
      </c>
      <c r="HE53">
        <v>5.1128954139257482E-4</v>
      </c>
      <c r="HF53">
        <v>2.4678653084221819E-2</v>
      </c>
      <c r="HG53">
        <v>-2.3001469434926571E-2</v>
      </c>
      <c r="HH53">
        <v>3.531589047897213E-3</v>
      </c>
      <c r="HI53">
        <v>-1.551724624730114E-2</v>
      </c>
      <c r="HJ53">
        <v>1.5678166187304519E-2</v>
      </c>
      <c r="HK53">
        <v>4.3694377194141943E-3</v>
      </c>
      <c r="HL53">
        <v>-2.7607672885159168E-3</v>
      </c>
      <c r="HM53">
        <v>-6.7056165897106191E-3</v>
      </c>
      <c r="HN53">
        <v>-2.5332019855243179E-2</v>
      </c>
      <c r="HO53">
        <v>-4.8137010271102357E-2</v>
      </c>
      <c r="HP53">
        <v>1.303669855252431E-2</v>
      </c>
      <c r="HQ53">
        <v>1.5752871581281521E-2</v>
      </c>
      <c r="HR53">
        <v>3.2385207225010947E-2</v>
      </c>
      <c r="HS53">
        <v>1.9160823210931769E-2</v>
      </c>
      <c r="HT53">
        <v>0.1171909053255966</v>
      </c>
      <c r="HU53">
        <v>0.1211011324644178</v>
      </c>
      <c r="HV53">
        <v>-5.1870850593152593E-2</v>
      </c>
      <c r="HW53">
        <v>-4.8137010271102357E-2</v>
      </c>
      <c r="HX53">
        <v>2.799702672936644E-2</v>
      </c>
      <c r="HY53">
        <v>0.14192747976826489</v>
      </c>
      <c r="HZ53">
        <v>-5.1870850593152593E-2</v>
      </c>
      <c r="IA53">
        <v>-1.949579121549579E-2</v>
      </c>
      <c r="IB53">
        <v>3.7840951784889518E-3</v>
      </c>
      <c r="IC53">
        <v>-9.8831297390532761E-3</v>
      </c>
      <c r="ID53">
        <v>0.11348585781647259</v>
      </c>
      <c r="IE53">
        <v>7.9126317093681689E-2</v>
      </c>
      <c r="IF53">
        <v>8.856418746822213E-2</v>
      </c>
      <c r="IG53">
        <v>0.13700696273916141</v>
      </c>
      <c r="IH53">
        <v>0.1706330787649622</v>
      </c>
      <c r="II53">
        <v>0.32770975264022939</v>
      </c>
      <c r="IJ53">
        <v>-2.2937070354120671E-2</v>
      </c>
      <c r="IK53">
        <v>-4.1217081353034394E-3</v>
      </c>
      <c r="IL53">
        <v>1.8202509635674751E-2</v>
      </c>
      <c r="IM53">
        <v>8.7893433072149946E-3</v>
      </c>
      <c r="IN53">
        <v>2.8578275346676348E-4</v>
      </c>
      <c r="IO53">
        <v>-1.263481489527293E-2</v>
      </c>
      <c r="IP53">
        <v>-1.4653810738291461E-2</v>
      </c>
      <c r="IQ53">
        <v>5.9437760425454433E-3</v>
      </c>
      <c r="IR53">
        <v>7.3849609782163364E-3</v>
      </c>
      <c r="IS53">
        <v>3.814883575532735E-3</v>
      </c>
      <c r="IT53">
        <v>4.30802391900137E-4</v>
      </c>
      <c r="IU53">
        <v>-4.6701908036082384E-3</v>
      </c>
      <c r="IV53">
        <v>-7.6240599676177089E-3</v>
      </c>
      <c r="IW53">
        <v>2.1858538235834491E-2</v>
      </c>
      <c r="IX53">
        <v>-2.7250501480520949E-2</v>
      </c>
      <c r="IY53">
        <v>9.1803772125867468E-3</v>
      </c>
      <c r="IZ53">
        <v>2.0719822363729781E-2</v>
      </c>
      <c r="JA53">
        <v>6.9191864861854824E-3</v>
      </c>
      <c r="JB53">
        <v>-1.9449754014021201E-4</v>
      </c>
      <c r="JC53">
        <v>1.6074471634906311E-2</v>
      </c>
      <c r="JD53">
        <v>-2.0641621802659261E-2</v>
      </c>
      <c r="JE53">
        <v>-4.7456496918231034E-3</v>
      </c>
      <c r="JF53">
        <v>2.429408644585062E-2</v>
      </c>
      <c r="JG53">
        <v>-1.6169041669089231E-2</v>
      </c>
      <c r="JH53">
        <v>1.378345184042188E-2</v>
      </c>
      <c r="JI53">
        <v>-5.9067684627021376E-3</v>
      </c>
      <c r="JJ53">
        <v>8.1929607372998436E-3</v>
      </c>
      <c r="JK53">
        <v>-2.3307209226655508E-3</v>
      </c>
      <c r="JL53">
        <v>1.4683195124874499E-2</v>
      </c>
      <c r="JM53">
        <v>-1.531110438273397E-2</v>
      </c>
      <c r="JN53">
        <v>7.9023865949686776E-3</v>
      </c>
      <c r="JO53">
        <v>1.4350745360025599E-2</v>
      </c>
      <c r="JP53">
        <v>4.1624336505795946E-3</v>
      </c>
      <c r="JQ53">
        <v>-2.260203207663946E-2</v>
      </c>
      <c r="JR53">
        <v>5.1105301643338192E-4</v>
      </c>
      <c r="JS53">
        <v>1.696992180621109E-2</v>
      </c>
      <c r="JT53">
        <v>-1.797778654234139E-2</v>
      </c>
      <c r="JU53">
        <v>1.696465967240585E-2</v>
      </c>
      <c r="JV53">
        <v>8.6439741266456545E-3</v>
      </c>
      <c r="JW53">
        <v>-1.3749455812538849E-2</v>
      </c>
      <c r="JX53">
        <v>1.2836432078230551E-2</v>
      </c>
      <c r="JY53">
        <v>6.171532433043833E-3</v>
      </c>
      <c r="JZ53">
        <v>1.8843194055196709E-4</v>
      </c>
      <c r="KA53">
        <v>-1.9545950249023919E-2</v>
      </c>
      <c r="KB53">
        <v>1.08321257314458E-3</v>
      </c>
      <c r="KC53">
        <v>1.061224843390246E-2</v>
      </c>
      <c r="KD53">
        <v>-3.9383926261517292E-3</v>
      </c>
      <c r="KE53">
        <v>4.0008002400800623E-3</v>
      </c>
      <c r="KF53">
        <v>-5.1115856060767254E-3</v>
      </c>
      <c r="KG53">
        <v>-1.5293981476819291E-2</v>
      </c>
      <c r="KH53">
        <v>-8.5193093434640459E-4</v>
      </c>
      <c r="KI53">
        <v>2.093566606533627E-2</v>
      </c>
      <c r="KJ53">
        <v>2.5636994862163611E-2</v>
      </c>
      <c r="KK53">
        <v>1.192703308084489E-2</v>
      </c>
      <c r="KL53">
        <v>-2.8284158111053768E-3</v>
      </c>
      <c r="KM53">
        <v>-1.1599113752398671E-2</v>
      </c>
      <c r="KN53">
        <v>-4.4639298667134251E-3</v>
      </c>
      <c r="KO53">
        <v>7.324855674904397E-3</v>
      </c>
      <c r="KP53">
        <v>-1.159911375239879E-2</v>
      </c>
      <c r="KQ53">
        <v>-9.3712402778071951E-3</v>
      </c>
      <c r="KR53">
        <v>5.6418892388860444E-3</v>
      </c>
      <c r="KS53">
        <v>-3.7043538606174542E-2</v>
      </c>
      <c r="KT53">
        <v>1.212178204759532E-3</v>
      </c>
      <c r="KU53">
        <v>-2.2423400925682541E-2</v>
      </c>
      <c r="KV53">
        <v>3.9310589613933246E-3</v>
      </c>
      <c r="KW53">
        <v>2.9117685322047741E-3</v>
      </c>
      <c r="KX53">
        <v>2.5351153769134199E-3</v>
      </c>
      <c r="KY53">
        <v>6.3181912343109681E-3</v>
      </c>
      <c r="KZ53">
        <v>-8.5849752817337196E-3</v>
      </c>
      <c r="LA53">
        <v>1.002152352794817E-2</v>
      </c>
      <c r="LB53">
        <v>-1.8277445914362249E-2</v>
      </c>
      <c r="LC53">
        <v>-2.0019625783448231E-4</v>
      </c>
      <c r="LD53">
        <v>7.1822228849093223E-3</v>
      </c>
      <c r="LE53">
        <v>-1.0714770840176611E-2</v>
      </c>
      <c r="LF53">
        <v>1.090998275622094E-2</v>
      </c>
      <c r="LG53">
        <v>1.0358508096981189E-2</v>
      </c>
      <c r="LH53">
        <v>6.0056551078978646E-3</v>
      </c>
      <c r="LI53">
        <v>7.8168775457770207E-3</v>
      </c>
      <c r="LJ53">
        <v>1.150979454630392E-3</v>
      </c>
      <c r="LK53">
        <v>-5.7436785327062484E-4</v>
      </c>
      <c r="LL53">
        <v>-9.8105964877056163E-4</v>
      </c>
      <c r="LM53">
        <v>-6.0942100588089734E-3</v>
      </c>
      <c r="LN53">
        <v>1.3015692417747129E-2</v>
      </c>
      <c r="LO53">
        <v>-8.9948959268445466E-3</v>
      </c>
      <c r="LP53">
        <v>-2.7899567904752339E-2</v>
      </c>
      <c r="LQ53">
        <v>1.6269823028058149E-2</v>
      </c>
      <c r="LR53">
        <v>-2.8583097523756048E-3</v>
      </c>
      <c r="LS53">
        <v>1.9550567040896191E-2</v>
      </c>
      <c r="LT53">
        <v>1.2313325783453431E-2</v>
      </c>
      <c r="LU53">
        <v>-9.445777488720733E-3</v>
      </c>
      <c r="LV53">
        <v>3.9180731259940973E-3</v>
      </c>
      <c r="LW53">
        <v>-4.6359435661117712E-3</v>
      </c>
      <c r="LX53">
        <v>8.7293520766807339E-3</v>
      </c>
      <c r="LY53">
        <v>-1.521890110056949E-2</v>
      </c>
      <c r="LZ53">
        <v>2.0782800427658042E-2</v>
      </c>
      <c r="MA53">
        <v>1.528988552256297E-2</v>
      </c>
      <c r="MB53">
        <v>-1.4775457007334999E-2</v>
      </c>
      <c r="MC53">
        <v>1.9158901729242828E-2</v>
      </c>
      <c r="MD53">
        <v>4.1723074409040122E-3</v>
      </c>
      <c r="ME53">
        <v>1.0501875306912401E-2</v>
      </c>
      <c r="MF53">
        <v>1.52472499972502E-2</v>
      </c>
      <c r="MG53">
        <v>-1.110384956536324E-2</v>
      </c>
      <c r="MH53">
        <v>1.211212309743835E-2</v>
      </c>
      <c r="MI53">
        <v>-3.5802068704875439E-3</v>
      </c>
      <c r="MJ53">
        <v>-1.414743647701589E-2</v>
      </c>
      <c r="MK53">
        <v>-1.4638762503037729E-2</v>
      </c>
      <c r="ML53">
        <v>-3.2006401920640103E-2</v>
      </c>
      <c r="MM53">
        <v>-2.5904752117593629E-2</v>
      </c>
      <c r="MN53">
        <v>-7.7319988882981307E-3</v>
      </c>
      <c r="MO53">
        <v>1.6021278616440159E-2</v>
      </c>
      <c r="MP53">
        <v>-1.508660309930456E-2</v>
      </c>
      <c r="MQ53">
        <v>1.7324234211339769E-2</v>
      </c>
      <c r="MR53">
        <v>6.2404394622288927E-3</v>
      </c>
      <c r="MS53">
        <v>-8.5772445003195925E-3</v>
      </c>
      <c r="MT53">
        <v>2.1895049318832831E-2</v>
      </c>
      <c r="MU53">
        <v>-3.2072877918734199E-2</v>
      </c>
      <c r="MV53">
        <v>1.012342136487073E-2</v>
      </c>
      <c r="MW53">
        <v>-1.0175786567215839E-2</v>
      </c>
      <c r="MX53">
        <v>-5.2713335395590611E-3</v>
      </c>
      <c r="MY53">
        <v>-8.9811118102673202E-3</v>
      </c>
      <c r="MZ53">
        <v>-1.136770103789256E-2</v>
      </c>
      <c r="NA53">
        <v>5.0536152106692568E-4</v>
      </c>
      <c r="NB53">
        <v>1.7592252919734149E-2</v>
      </c>
      <c r="NC53">
        <v>-1.3711650107131089E-2</v>
      </c>
      <c r="ND53">
        <v>-6.1327937476243436E-3</v>
      </c>
      <c r="NE53">
        <v>-1.8736784043779379E-2</v>
      </c>
      <c r="NF53">
        <v>4.4932730509484291E-4</v>
      </c>
      <c r="NG53">
        <v>-9.8388457563114654E-3</v>
      </c>
      <c r="NH53">
        <v>1.6119195156308351E-2</v>
      </c>
      <c r="NI53">
        <v>-7.1782693131386497E-3</v>
      </c>
      <c r="NJ53">
        <v>-1.1492437492967069E-2</v>
      </c>
      <c r="NK53">
        <v>1.737655765080154E-3</v>
      </c>
      <c r="NL53">
        <v>-1.681965031768971E-3</v>
      </c>
      <c r="NM53">
        <v>-5.2893200759962966E-4</v>
      </c>
      <c r="NN53">
        <v>2.9246739474948921E-2</v>
      </c>
      <c r="NO53">
        <v>1.0678903390390109E-2</v>
      </c>
      <c r="NP53">
        <v>1.15629322270232E-2</v>
      </c>
      <c r="NQ53">
        <v>1.655494406717347E-2</v>
      </c>
      <c r="NR53">
        <v>2.1314410641226321E-2</v>
      </c>
      <c r="NS53">
        <v>2.7886985668028651E-3</v>
      </c>
      <c r="NT53">
        <v>-6.0544510268611979E-3</v>
      </c>
      <c r="NU53">
        <v>1.009484601940755E-3</v>
      </c>
      <c r="NV53">
        <v>1.315555531901827E-3</v>
      </c>
      <c r="NW53">
        <v>3.9827801591712144E-3</v>
      </c>
      <c r="NX53">
        <v>2.6307075827447248E-3</v>
      </c>
      <c r="NY53">
        <v>1.9415739789462469E-2</v>
      </c>
      <c r="NZ53">
        <v>9.2295004353577431E-5</v>
      </c>
      <c r="OA53">
        <v>5.8594747514387722E-3</v>
      </c>
    </row>
    <row r="54" spans="1:391" x14ac:dyDescent="0.25">
      <c r="A54" s="1" t="s">
        <v>52</v>
      </c>
      <c r="B54">
        <v>-1.0185912956126961E-2</v>
      </c>
      <c r="C54">
        <v>-7.7672045317582787E-4</v>
      </c>
      <c r="D54">
        <v>-1.948533192007458E-3</v>
      </c>
      <c r="E54">
        <v>3.036944482302266E-3</v>
      </c>
      <c r="F54">
        <v>4.7458402601097283E-3</v>
      </c>
      <c r="G54">
        <v>-6.5738390625272557E-3</v>
      </c>
      <c r="H54">
        <v>4.6110534519339429E-3</v>
      </c>
      <c r="I54">
        <v>-8.4754624572194875E-3</v>
      </c>
      <c r="J54">
        <v>-1.6001605282661431E-3</v>
      </c>
      <c r="K54">
        <v>1.493543480608873E-3</v>
      </c>
      <c r="L54">
        <v>3.1147548880326559E-2</v>
      </c>
      <c r="M54">
        <v>2.866361197201529E-2</v>
      </c>
      <c r="N54">
        <v>1.370342255624345E-2</v>
      </c>
      <c r="O54">
        <v>-1.3189169586409409E-2</v>
      </c>
      <c r="P54">
        <v>2.4293134469313141E-2</v>
      </c>
      <c r="Q54">
        <v>6.000601750382497E-3</v>
      </c>
      <c r="R54">
        <v>1.2542729907352329E-2</v>
      </c>
      <c r="S54">
        <v>3.9876374707041619E-3</v>
      </c>
      <c r="T54">
        <v>2.427989343629245E-2</v>
      </c>
      <c r="U54">
        <v>-7.3571972830290596E-3</v>
      </c>
      <c r="V54">
        <v>9.9369052364235485E-3</v>
      </c>
      <c r="W54">
        <v>-9.4659078118922279E-3</v>
      </c>
      <c r="X54">
        <v>-2.764409622912218E-2</v>
      </c>
      <c r="Y54">
        <v>-2.0795835960369331E-2</v>
      </c>
      <c r="Z54">
        <v>-2.5813054679644811E-2</v>
      </c>
      <c r="AA54">
        <v>-1.155219239997311E-2</v>
      </c>
      <c r="AB54">
        <v>-1.7373312767249141E-2</v>
      </c>
      <c r="AC54">
        <v>-1.6034303756847439E-2</v>
      </c>
      <c r="AD54">
        <v>-1.201498895256815E-2</v>
      </c>
      <c r="AE54">
        <v>-2.5718246810765128E-3</v>
      </c>
      <c r="AF54">
        <v>4.8489739033885822E-3</v>
      </c>
      <c r="AG54">
        <v>-1.6603823422289131E-2</v>
      </c>
      <c r="AH54">
        <v>-3.4163787584335671E-3</v>
      </c>
      <c r="AI54">
        <v>-1.4572378102276139E-2</v>
      </c>
      <c r="AJ54">
        <v>-2.2725688723300049E-2</v>
      </c>
      <c r="AK54">
        <v>-1.539802344354366E-2</v>
      </c>
      <c r="AL54">
        <v>-1.8586513567775669E-2</v>
      </c>
      <c r="AM54">
        <v>-1.194715217540541E-2</v>
      </c>
      <c r="AN54">
        <v>-1.7111620573970001E-2</v>
      </c>
      <c r="AO54">
        <v>-1.9517401738730868E-2</v>
      </c>
      <c r="AP54">
        <v>-1.2747834325452539E-2</v>
      </c>
      <c r="AQ54">
        <v>4.7337261587092761E-4</v>
      </c>
      <c r="AR54">
        <v>-4.9841055340772494E-3</v>
      </c>
      <c r="AS54">
        <v>-7.7511525444513618E-2</v>
      </c>
      <c r="AT54">
        <v>5.9292998438479766E-3</v>
      </c>
      <c r="AU54">
        <v>8.8822535501549766E-4</v>
      </c>
      <c r="AV54">
        <v>-1.7707878700800171E-2</v>
      </c>
      <c r="AW54">
        <v>-1.95255672249475E-4</v>
      </c>
      <c r="AX54">
        <v>-7.5948509815049181E-4</v>
      </c>
      <c r="AY54">
        <v>1.2817796073246301E-3</v>
      </c>
      <c r="AZ54">
        <v>-8.0511962281452146E-3</v>
      </c>
      <c r="BA54">
        <v>1.489936629063615E-2</v>
      </c>
      <c r="BB54">
        <v>1</v>
      </c>
      <c r="BC54">
        <v>3.058449868708786E-2</v>
      </c>
      <c r="BD54">
        <v>-7.8183047685074832E-3</v>
      </c>
      <c r="BE54">
        <v>-1.6901869972416939E-3</v>
      </c>
      <c r="BF54">
        <v>-7.6565081270885101E-3</v>
      </c>
      <c r="BG54">
        <v>-6.1580193500766463E-3</v>
      </c>
      <c r="BH54">
        <v>-2.657593482897931E-3</v>
      </c>
      <c r="BI54">
        <v>4.8148476831167542E-4</v>
      </c>
      <c r="BJ54">
        <v>1.131611345880334E-3</v>
      </c>
      <c r="BK54">
        <v>-1.622245709440208E-3</v>
      </c>
      <c r="BL54">
        <v>-1.120480102362123E-2</v>
      </c>
      <c r="BM54">
        <v>6.4255767736517829E-3</v>
      </c>
      <c r="BN54">
        <v>-1.3429560548196939E-2</v>
      </c>
      <c r="BO54">
        <v>-5.1984677070495431E-3</v>
      </c>
      <c r="BP54">
        <v>3.1085789258203541E-4</v>
      </c>
      <c r="BQ54">
        <v>-5.8247600430680101E-3</v>
      </c>
      <c r="BR54">
        <v>-6.7938439543370364E-3</v>
      </c>
      <c r="BS54">
        <v>2.305120260209063E-3</v>
      </c>
      <c r="BT54">
        <v>-7.7571940472758102E-3</v>
      </c>
      <c r="BU54">
        <v>3.0743000383333972E-2</v>
      </c>
      <c r="BV54">
        <v>1.8353734444610581E-4</v>
      </c>
      <c r="BW54">
        <v>-1.708652703347913E-2</v>
      </c>
      <c r="BX54">
        <v>1.6500486726657548E-2</v>
      </c>
      <c r="BY54">
        <v>-5.7165115187129221E-3</v>
      </c>
      <c r="BZ54">
        <v>9.1989049350523064E-4</v>
      </c>
      <c r="CA54">
        <v>-1.2030665380106879E-2</v>
      </c>
      <c r="CB54">
        <v>1.193896871257648E-2</v>
      </c>
      <c r="CC54">
        <v>5.0797146840738357E-3</v>
      </c>
      <c r="CD54">
        <v>1.5767858999475141E-2</v>
      </c>
      <c r="CE54">
        <v>-2.3799254070238109E-2</v>
      </c>
      <c r="CF54">
        <v>-2.467016396049797E-3</v>
      </c>
      <c r="CG54">
        <v>1.825319608942029E-2</v>
      </c>
      <c r="CH54">
        <v>-9.0216947576927647E-3</v>
      </c>
      <c r="CI54">
        <v>-1.961560177825044E-2</v>
      </c>
      <c r="CJ54">
        <v>-1.189319478813668E-2</v>
      </c>
      <c r="CK54">
        <v>-1.4416268913963829E-2</v>
      </c>
      <c r="CL54">
        <v>1.8976781195093509E-2</v>
      </c>
      <c r="CM54">
        <v>4.9933009763119584E-3</v>
      </c>
      <c r="CN54">
        <v>-1.3811451231432169E-2</v>
      </c>
      <c r="CO54">
        <v>-2.774048770962172E-3</v>
      </c>
      <c r="CP54">
        <v>8.1031388159039947E-3</v>
      </c>
      <c r="CQ54">
        <v>-2.803955752469168E-3</v>
      </c>
      <c r="CR54">
        <v>-1.371917699283841E-2</v>
      </c>
      <c r="CS54">
        <v>5.9987039974331033E-3</v>
      </c>
      <c r="CT54">
        <v>-6.4659584727869699E-4</v>
      </c>
      <c r="CU54">
        <v>-6.7842906109602844E-4</v>
      </c>
      <c r="CV54">
        <v>-1.126111480267889E-2</v>
      </c>
      <c r="CW54">
        <v>-5.2056808296366004E-4</v>
      </c>
      <c r="CX54">
        <v>1.7886974887455252E-2</v>
      </c>
      <c r="CY54">
        <v>-6.5223545495696894E-3</v>
      </c>
      <c r="CZ54">
        <v>-4.3279092392421552E-4</v>
      </c>
      <c r="DA54">
        <v>-1.072827484833652E-2</v>
      </c>
      <c r="DB54">
        <v>-7.1116632067111654E-3</v>
      </c>
      <c r="DC54">
        <v>-2.046940777228461E-2</v>
      </c>
      <c r="DD54">
        <v>1.97282999129446E-2</v>
      </c>
      <c r="DE54">
        <v>-1.4245752864515579E-2</v>
      </c>
      <c r="DF54">
        <v>-5.618704177284382E-3</v>
      </c>
      <c r="DG54">
        <v>2.285890706754479E-2</v>
      </c>
      <c r="DH54">
        <v>-2.3358050206100191E-2</v>
      </c>
      <c r="DI54">
        <v>7.9912073423420178E-3</v>
      </c>
      <c r="DJ54">
        <v>1.4042080464548339E-2</v>
      </c>
      <c r="DK54">
        <v>1.404208046454798E-2</v>
      </c>
      <c r="DL54">
        <v>1.404208046454852E-2</v>
      </c>
      <c r="DM54">
        <v>1.404208046454777E-2</v>
      </c>
      <c r="DN54">
        <v>1.404208046454675E-2</v>
      </c>
      <c r="DO54">
        <v>-1.4245752864515919E-2</v>
      </c>
      <c r="DP54">
        <v>9.1867576645911515E-3</v>
      </c>
      <c r="DQ54">
        <v>-2.5155604083524261E-3</v>
      </c>
      <c r="DR54">
        <v>-3.4173403781818401E-3</v>
      </c>
      <c r="DS54">
        <v>-1.1063743462642651E-2</v>
      </c>
      <c r="DT54">
        <v>-2.103989195167702E-2</v>
      </c>
      <c r="DU54">
        <v>2.1700825782608561E-2</v>
      </c>
      <c r="DV54">
        <v>-1.6274935478229301E-3</v>
      </c>
      <c r="DW54">
        <v>3.1638915070847399E-3</v>
      </c>
      <c r="DX54">
        <v>-1.4094727533457641E-2</v>
      </c>
      <c r="DY54">
        <v>-1.6204519573234119E-3</v>
      </c>
      <c r="DZ54">
        <v>-2.097223906014619E-2</v>
      </c>
      <c r="EA54">
        <v>2.4836973056956299E-2</v>
      </c>
      <c r="EB54">
        <v>-5.6242805113363523E-3</v>
      </c>
      <c r="EC54">
        <v>-1.790880661515772E-3</v>
      </c>
      <c r="ED54">
        <v>3.8882706176081188E-3</v>
      </c>
      <c r="EE54">
        <v>7.1314606312610192E-3</v>
      </c>
      <c r="EF54">
        <v>1.279362987107828E-2</v>
      </c>
      <c r="EG54">
        <v>-1.633289007584916E-2</v>
      </c>
      <c r="EH54">
        <v>6.802183526469479E-3</v>
      </c>
      <c r="EI54">
        <v>-1.360855620234484E-2</v>
      </c>
      <c r="EJ54">
        <v>6.3509719100988968E-3</v>
      </c>
      <c r="EK54">
        <v>-1.0878083504402331E-2</v>
      </c>
      <c r="EL54">
        <v>1.8506960617405361E-3</v>
      </c>
      <c r="EM54">
        <v>9.3157563730059834E-3</v>
      </c>
      <c r="EN54">
        <v>8.6140537339762669E-3</v>
      </c>
      <c r="EO54">
        <v>6.7902856933546299E-3</v>
      </c>
      <c r="EP54">
        <v>-1.6722560368308471E-2</v>
      </c>
      <c r="EQ54">
        <v>2.850974886875449E-2</v>
      </c>
      <c r="ER54">
        <v>-4.6263784277581696E-3</v>
      </c>
      <c r="ES54">
        <v>-2.2720234878790511E-2</v>
      </c>
      <c r="ET54">
        <v>2.0992908311556199E-2</v>
      </c>
      <c r="EU54">
        <v>8.6140537339762773E-3</v>
      </c>
      <c r="EV54">
        <v>5.823101436563909E-3</v>
      </c>
      <c r="EW54">
        <v>2.0493636448636901E-2</v>
      </c>
      <c r="EX54">
        <v>-8.5381744880088494E-3</v>
      </c>
      <c r="EY54">
        <v>-1.026514456449561E-2</v>
      </c>
      <c r="EZ54">
        <v>-1.075204577654848E-2</v>
      </c>
      <c r="FA54">
        <v>-1.054436323876347E-2</v>
      </c>
      <c r="FB54">
        <v>2.3643599029702159E-3</v>
      </c>
      <c r="FC54">
        <v>-8.7651455125028789E-3</v>
      </c>
      <c r="FD54">
        <v>1.9259856159714581E-2</v>
      </c>
      <c r="FE54">
        <v>4.9173704474390241E-3</v>
      </c>
      <c r="FF54">
        <v>-3.3422625260087858E-2</v>
      </c>
      <c r="FG54">
        <v>1.6817812122147779E-3</v>
      </c>
      <c r="FH54">
        <v>-3.7668483406353179E-3</v>
      </c>
      <c r="FI54">
        <v>1.3729305193584141E-2</v>
      </c>
      <c r="FJ54">
        <v>7.5430526613166331E-3</v>
      </c>
      <c r="FK54">
        <v>-3.903688507918451E-3</v>
      </c>
      <c r="FL54">
        <v>2.7687084058005549E-2</v>
      </c>
      <c r="FM54">
        <v>1.333451867916878E-2</v>
      </c>
      <c r="FN54">
        <v>1.0022242591286959E-2</v>
      </c>
      <c r="FO54">
        <v>6.7890131856869519E-3</v>
      </c>
      <c r="FP54">
        <v>-1.366999905904657E-2</v>
      </c>
      <c r="FQ54">
        <v>1.99381143622477E-2</v>
      </c>
      <c r="FR54">
        <v>-7.2940666621034997E-3</v>
      </c>
      <c r="FS54">
        <v>5.9512775030363891E-3</v>
      </c>
      <c r="FT54">
        <v>1.5357375885500509E-2</v>
      </c>
      <c r="FU54">
        <v>-6.7024927824975364E-3</v>
      </c>
      <c r="FV54">
        <v>-2.7110598055619019E-2</v>
      </c>
      <c r="FW54">
        <v>-2.2577287250367249E-2</v>
      </c>
      <c r="FX54">
        <v>1.3187812382053609E-2</v>
      </c>
      <c r="FY54">
        <v>-1.086795348332356E-2</v>
      </c>
      <c r="FZ54">
        <v>-6.4659584727826428E-4</v>
      </c>
      <c r="GA54">
        <v>-5.1368447867090302E-3</v>
      </c>
      <c r="GB54">
        <v>-1.3308605984849909E-2</v>
      </c>
      <c r="GC54">
        <v>-1.963426850939589E-2</v>
      </c>
      <c r="GD54">
        <v>2.1985664838163471E-3</v>
      </c>
      <c r="GE54">
        <v>-3.259642264486994E-3</v>
      </c>
      <c r="GF54">
        <v>-3.445189045060621E-3</v>
      </c>
      <c r="GG54">
        <v>-1.072827484833626E-2</v>
      </c>
      <c r="GH54">
        <v>2.628269820722462E-2</v>
      </c>
      <c r="GI54">
        <v>-9.7455536017531236E-3</v>
      </c>
      <c r="GJ54">
        <v>3.930732352470866E-3</v>
      </c>
      <c r="GK54">
        <v>-1.9211455801416439E-2</v>
      </c>
      <c r="GL54">
        <v>-3.021985281235446E-2</v>
      </c>
      <c r="GM54">
        <v>5.079513982053304E-3</v>
      </c>
      <c r="GN54">
        <v>-2.4957156927749621E-4</v>
      </c>
      <c r="GO54">
        <v>1.404208046454686E-2</v>
      </c>
      <c r="GP54">
        <v>-1.9211455801416599E-2</v>
      </c>
      <c r="GQ54">
        <v>-8.3440488766702361E-3</v>
      </c>
      <c r="GR54">
        <v>3.5374809600763491E-3</v>
      </c>
      <c r="GS54">
        <v>-8.338905645711174E-4</v>
      </c>
      <c r="GT54">
        <v>8.0110251449091539E-3</v>
      </c>
      <c r="GU54">
        <v>-1.106449432406508E-2</v>
      </c>
      <c r="GV54">
        <v>-1.0104545055858571E-2</v>
      </c>
      <c r="GW54">
        <v>-1.100809329336647E-3</v>
      </c>
      <c r="GX54">
        <v>1.5644105731389388E-2</v>
      </c>
      <c r="GY54">
        <v>-3.0273588037179329E-3</v>
      </c>
      <c r="GZ54">
        <v>1.167694560799799E-2</v>
      </c>
      <c r="HA54">
        <v>-2.7214445629102522E-3</v>
      </c>
      <c r="HB54">
        <v>3.5599163552869489E-3</v>
      </c>
      <c r="HC54">
        <v>-1.4245752864515911E-2</v>
      </c>
      <c r="HD54">
        <v>-2.594245464586102E-3</v>
      </c>
      <c r="HE54">
        <v>7.9104629617289743E-3</v>
      </c>
      <c r="HF54">
        <v>-7.0122385145775547E-3</v>
      </c>
      <c r="HG54">
        <v>1.209653763848316E-2</v>
      </c>
      <c r="HH54">
        <v>1.3502253115760711E-2</v>
      </c>
      <c r="HI54">
        <v>-1.8955885827532191E-3</v>
      </c>
      <c r="HJ54">
        <v>-9.1215397445785443E-3</v>
      </c>
      <c r="HK54">
        <v>3.287773897948541E-3</v>
      </c>
      <c r="HL54">
        <v>1.9140273234880959E-3</v>
      </c>
      <c r="HM54">
        <v>1.166157720394945E-2</v>
      </c>
      <c r="HN54">
        <v>-4.7439014515427442E-3</v>
      </c>
      <c r="HO54">
        <v>-1.283769649546678E-2</v>
      </c>
      <c r="HP54">
        <v>-9.4424525748544933E-4</v>
      </c>
      <c r="HQ54">
        <v>3.2118173387359322E-3</v>
      </c>
      <c r="HR54">
        <v>-6.7842906109584944E-4</v>
      </c>
      <c r="HS54">
        <v>-5.0180453062574362E-2</v>
      </c>
      <c r="HT54">
        <v>-9.4657338018466555E-3</v>
      </c>
      <c r="HU54">
        <v>1.3667583900924381E-2</v>
      </c>
      <c r="HV54">
        <v>1.381712214636875E-2</v>
      </c>
      <c r="HW54">
        <v>-1.283769649546678E-2</v>
      </c>
      <c r="HX54">
        <v>9.7544441584511714E-4</v>
      </c>
      <c r="HY54">
        <v>-2.1658125053961391E-2</v>
      </c>
      <c r="HZ54">
        <v>1.381712214636875E-2</v>
      </c>
      <c r="IA54">
        <v>3.1083304410783549E-2</v>
      </c>
      <c r="IB54">
        <v>-1.775446717235187E-3</v>
      </c>
      <c r="IC54">
        <v>3.2436916533378699E-3</v>
      </c>
      <c r="ID54">
        <v>-2.875995003249834E-2</v>
      </c>
      <c r="IE54">
        <v>2.2919065312727162E-3</v>
      </c>
      <c r="IF54">
        <v>-7.1040540179909562E-3</v>
      </c>
      <c r="IG54">
        <v>1.371752723657488E-2</v>
      </c>
      <c r="IH54">
        <v>1.9405074409781242E-2</v>
      </c>
      <c r="II54">
        <v>5.0301034616826879E-3</v>
      </c>
      <c r="IJ54">
        <v>-6.535926920568081E-3</v>
      </c>
      <c r="IK54">
        <v>-1.3875168264993871E-2</v>
      </c>
      <c r="IL54">
        <v>2.371867672795723E-2</v>
      </c>
      <c r="IM54">
        <v>5.9199172327565304E-3</v>
      </c>
      <c r="IN54">
        <v>-1.488587278944605E-2</v>
      </c>
      <c r="IO54">
        <v>-1.6645014677590549E-2</v>
      </c>
      <c r="IP54">
        <v>-1.9951728000010289E-2</v>
      </c>
      <c r="IQ54">
        <v>4.4223408818266979E-3</v>
      </c>
      <c r="IR54">
        <v>2.2229562080996839E-2</v>
      </c>
      <c r="IS54">
        <v>4.7706589391793399E-3</v>
      </c>
      <c r="IT54">
        <v>5.2007255404620907E-3</v>
      </c>
      <c r="IU54">
        <v>4.640389680021984E-3</v>
      </c>
      <c r="IV54">
        <v>-1.5293529694547061E-2</v>
      </c>
      <c r="IW54">
        <v>-3.628365930900318E-2</v>
      </c>
      <c r="IX54">
        <v>3.8840042431487677E-2</v>
      </c>
      <c r="IY54">
        <v>2.498875716997934E-2</v>
      </c>
      <c r="IZ54">
        <v>-7.974660029066603E-3</v>
      </c>
      <c r="JA54">
        <v>3.6231621796568331E-2</v>
      </c>
      <c r="JB54">
        <v>-1.1082207164390699E-2</v>
      </c>
      <c r="JC54">
        <v>-1.477634963824604E-2</v>
      </c>
      <c r="JD54">
        <v>-6.9432222805079213E-3</v>
      </c>
      <c r="JE54">
        <v>-6.4362462341124539E-3</v>
      </c>
      <c r="JF54">
        <v>3.7967818402298413E-4</v>
      </c>
      <c r="JG54">
        <v>2.3556501575373211E-2</v>
      </c>
      <c r="JH54">
        <v>1.8446412543529179E-2</v>
      </c>
      <c r="JI54">
        <v>3.4360669495901171E-4</v>
      </c>
      <c r="JJ54">
        <v>2.381005972361018E-2</v>
      </c>
      <c r="JK54">
        <v>9.4588600979508934E-3</v>
      </c>
      <c r="JL54">
        <v>-1.28633126927565E-2</v>
      </c>
      <c r="JM54">
        <v>-9.8344101516182059E-3</v>
      </c>
      <c r="JN54">
        <v>1.16483472866134E-2</v>
      </c>
      <c r="JO54">
        <v>1.1066845581004171E-2</v>
      </c>
      <c r="JP54">
        <v>-1.3006483806251E-3</v>
      </c>
      <c r="JQ54">
        <v>-4.7630192459103731E-3</v>
      </c>
      <c r="JR54">
        <v>2.4321888302435402E-3</v>
      </c>
      <c r="JS54">
        <v>-1.300648380625206E-3</v>
      </c>
      <c r="JT54">
        <v>1.7905503683374319E-2</v>
      </c>
      <c r="JU54">
        <v>1.0374599549213531E-2</v>
      </c>
      <c r="JV54">
        <v>1.4239496830549341E-3</v>
      </c>
      <c r="JW54">
        <v>-9.8909240841439997E-3</v>
      </c>
      <c r="JX54">
        <v>-7.5992908501548214E-3</v>
      </c>
      <c r="JY54">
        <v>1.182446411279825E-2</v>
      </c>
      <c r="JZ54">
        <v>8.3250885793773113E-3</v>
      </c>
      <c r="KA54">
        <v>2.2430532130054311E-2</v>
      </c>
      <c r="KB54">
        <v>9.8833674179968477E-3</v>
      </c>
      <c r="KC54">
        <v>-3.9223503605907333E-3</v>
      </c>
      <c r="KD54">
        <v>-2.023566869395288E-2</v>
      </c>
      <c r="KE54">
        <v>4.6858357441514316E-3</v>
      </c>
      <c r="KF54">
        <v>-2.2258296421370439E-2</v>
      </c>
      <c r="KG54">
        <v>9.4931858202098787E-3</v>
      </c>
      <c r="KH54">
        <v>2.0783495674447658E-3</v>
      </c>
      <c r="KI54">
        <v>1.2331832276593331E-2</v>
      </c>
      <c r="KJ54">
        <v>-1.7241800682317929E-2</v>
      </c>
      <c r="KK54">
        <v>-1.313205417556493E-2</v>
      </c>
      <c r="KL54">
        <v>-3.9036885079185399E-3</v>
      </c>
      <c r="KM54">
        <v>-9.0216947576923414E-3</v>
      </c>
      <c r="KN54">
        <v>-1.048203286057393E-2</v>
      </c>
      <c r="KO54">
        <v>5.6443880267657946E-3</v>
      </c>
      <c r="KP54">
        <v>1.371770582701309E-2</v>
      </c>
      <c r="KQ54">
        <v>-1.3132054175564661E-2</v>
      </c>
      <c r="KR54">
        <v>9.2027367871981534E-3</v>
      </c>
      <c r="KS54">
        <v>3.760689054309283E-3</v>
      </c>
      <c r="KT54">
        <v>-6.7893246018847627E-3</v>
      </c>
      <c r="KU54">
        <v>-1.32062409935652E-2</v>
      </c>
      <c r="KV54">
        <v>-2.1575204075021649E-2</v>
      </c>
      <c r="KW54">
        <v>6.8791085009343054E-3</v>
      </c>
      <c r="KX54">
        <v>9.5018454519528207E-3</v>
      </c>
      <c r="KY54">
        <v>8.679174254020549E-3</v>
      </c>
      <c r="KZ54">
        <v>-1.3595399769751359E-2</v>
      </c>
      <c r="LA54">
        <v>-1.9908270112873939E-3</v>
      </c>
      <c r="LB54">
        <v>5.0082211163407567E-2</v>
      </c>
      <c r="LC54">
        <v>-2.345472255357911E-2</v>
      </c>
      <c r="LD54">
        <v>2.0924248895671901E-2</v>
      </c>
      <c r="LE54">
        <v>-8.2976321467437743E-3</v>
      </c>
      <c r="LF54">
        <v>2.026229488746295E-2</v>
      </c>
      <c r="LG54">
        <v>5.2206505164359689E-3</v>
      </c>
      <c r="LH54">
        <v>5.8032126579234773E-4</v>
      </c>
      <c r="LI54">
        <v>-5.761884365378091E-4</v>
      </c>
      <c r="LJ54">
        <v>5.7918892969304053E-3</v>
      </c>
      <c r="LK54">
        <v>6.7993313845678364E-3</v>
      </c>
      <c r="LL54">
        <v>-1.740377059990034E-3</v>
      </c>
      <c r="LM54">
        <v>1.8255342328673811E-2</v>
      </c>
      <c r="LN54">
        <v>1.0049036399727641E-2</v>
      </c>
      <c r="LO54">
        <v>3.854284233367403E-3</v>
      </c>
      <c r="LP54">
        <v>-3.7719444863426391E-2</v>
      </c>
      <c r="LQ54">
        <v>-7.5100607821386453E-3</v>
      </c>
      <c r="LR54">
        <v>1.6901917328579159E-2</v>
      </c>
      <c r="LS54">
        <v>1.702053542100692E-2</v>
      </c>
      <c r="LT54">
        <v>3.3168505987829763E-2</v>
      </c>
      <c r="LU54">
        <v>1.8949085238251281E-2</v>
      </c>
      <c r="LV54">
        <v>-2.6765756310738201E-2</v>
      </c>
      <c r="LW54">
        <v>3.0636044587568569E-3</v>
      </c>
      <c r="LX54">
        <v>1.167694560799775E-2</v>
      </c>
      <c r="LY54">
        <v>-9.4513723912773052E-3</v>
      </c>
      <c r="LZ54">
        <v>-9.4513723912774076E-3</v>
      </c>
      <c r="MA54">
        <v>-4.8352743935289027E-3</v>
      </c>
      <c r="MB54">
        <v>-1.064585647694705E-2</v>
      </c>
      <c r="MC54">
        <v>-5.2109773711709034E-3</v>
      </c>
      <c r="MD54">
        <v>2.3313178526795058E-3</v>
      </c>
      <c r="ME54">
        <v>1.2820735215328789E-2</v>
      </c>
      <c r="MF54">
        <v>1.03765733308356E-2</v>
      </c>
      <c r="MG54">
        <v>-1.7438686699616481E-2</v>
      </c>
      <c r="MH54">
        <v>9.7226115018648317E-3</v>
      </c>
      <c r="MI54">
        <v>1.9090753365847962E-2</v>
      </c>
      <c r="MJ54">
        <v>-1.555789610449752E-2</v>
      </c>
      <c r="MK54">
        <v>-1.6810737031366631E-2</v>
      </c>
      <c r="ML54">
        <v>4.685835744151128E-3</v>
      </c>
      <c r="MM54">
        <v>7.3677244674903849E-3</v>
      </c>
      <c r="MN54">
        <v>-3.5929128808590859E-3</v>
      </c>
      <c r="MO54">
        <v>-2.7289288254211449E-2</v>
      </c>
      <c r="MP54">
        <v>-1.6722459747412009E-4</v>
      </c>
      <c r="MQ54">
        <v>3.7107860320714517E-2</v>
      </c>
      <c r="MR54">
        <v>-1.4190071338855571E-2</v>
      </c>
      <c r="MS54">
        <v>-1.2680929538440321E-2</v>
      </c>
      <c r="MT54">
        <v>2.133954604419248E-2</v>
      </c>
      <c r="MU54">
        <v>-9.1343725633574789E-4</v>
      </c>
      <c r="MV54">
        <v>1.383981922321091E-2</v>
      </c>
      <c r="MW54">
        <v>-1.3391432152145111E-2</v>
      </c>
      <c r="MX54">
        <v>-1.0861862353655841E-2</v>
      </c>
      <c r="MY54">
        <v>1.1701769077373929E-2</v>
      </c>
      <c r="MZ54">
        <v>-1.276900256957848E-2</v>
      </c>
      <c r="NA54">
        <v>-6.1701116879488149E-3</v>
      </c>
      <c r="NB54">
        <v>-1.9838813830499669E-2</v>
      </c>
      <c r="NC54">
        <v>-6.0529659599668113E-3</v>
      </c>
      <c r="ND54">
        <v>-1.154106385971088E-2</v>
      </c>
      <c r="NE54">
        <v>-7.5049098561635096E-3</v>
      </c>
      <c r="NF54">
        <v>-3.1601463527637591E-3</v>
      </c>
      <c r="NG54">
        <v>-1.883601362878294E-4</v>
      </c>
      <c r="NH54">
        <v>-1.071024258462976E-2</v>
      </c>
      <c r="NI54">
        <v>-3.969276292371042E-2</v>
      </c>
      <c r="NJ54">
        <v>-2.4920234719488031E-2</v>
      </c>
      <c r="NK54">
        <v>-1.7734453442486441E-2</v>
      </c>
      <c r="NL54">
        <v>-1.890199546758134E-2</v>
      </c>
      <c r="NM54">
        <v>2.0335321887971838E-2</v>
      </c>
      <c r="NN54">
        <v>-6.0030472106794501E-4</v>
      </c>
      <c r="NO54">
        <v>-3.5697589115906538E-3</v>
      </c>
      <c r="NP54">
        <v>1.218053877417369E-2</v>
      </c>
      <c r="NQ54">
        <v>-2.8605030323208209E-3</v>
      </c>
      <c r="NR54">
        <v>-1.115942027137079E-3</v>
      </c>
      <c r="NS54">
        <v>-6.9625662838291684E-3</v>
      </c>
      <c r="NT54">
        <v>-2.131948744396615E-2</v>
      </c>
      <c r="NU54">
        <v>1.1643899517470471E-3</v>
      </c>
      <c r="NV54">
        <v>9.1671992766950688E-3</v>
      </c>
      <c r="NW54">
        <v>-2.0837290431122531E-2</v>
      </c>
      <c r="NX54">
        <v>1.8057963940395001E-2</v>
      </c>
      <c r="NY54">
        <v>1.384930805052327E-3</v>
      </c>
      <c r="NZ54">
        <v>-9.6850697521418307E-3</v>
      </c>
      <c r="OA54">
        <v>-7.8605015624684207E-2</v>
      </c>
    </row>
    <row r="55" spans="1:391" x14ac:dyDescent="0.25">
      <c r="A55" s="1" t="s">
        <v>53</v>
      </c>
      <c r="B55">
        <v>-0.4609944691530562</v>
      </c>
      <c r="C55">
        <v>0.1059774787354815</v>
      </c>
      <c r="D55">
        <v>-0.14871790252783099</v>
      </c>
      <c r="E55">
        <v>-0.1105406973141443</v>
      </c>
      <c r="F55">
        <v>-2.30996987486113E-3</v>
      </c>
      <c r="G55">
        <v>-9.756006142078992E-2</v>
      </c>
      <c r="H55">
        <v>-6.6904731019505753E-2</v>
      </c>
      <c r="I55">
        <v>-0.105496981302121</v>
      </c>
      <c r="J55">
        <v>-8.0859121726569672E-2</v>
      </c>
      <c r="K55">
        <v>1.8072740923227901E-2</v>
      </c>
      <c r="L55">
        <v>0.1827998860192985</v>
      </c>
      <c r="M55">
        <v>-1.548272782691714E-3</v>
      </c>
      <c r="N55">
        <v>3.2209756996117792E-3</v>
      </c>
      <c r="O55">
        <v>-1.273029511615934E-3</v>
      </c>
      <c r="P55">
        <v>7.1592545246793489E-3</v>
      </c>
      <c r="Q55">
        <v>-3.15235821648318E-3</v>
      </c>
      <c r="R55">
        <v>3.4580181061568838E-3</v>
      </c>
      <c r="S55">
        <v>1.9442512591497419E-2</v>
      </c>
      <c r="T55">
        <v>-7.4900637817662029E-3</v>
      </c>
      <c r="U55">
        <v>-0.12670073180941971</v>
      </c>
      <c r="V55">
        <v>1.8936704349515849E-2</v>
      </c>
      <c r="W55">
        <v>-0.27129652339183619</v>
      </c>
      <c r="X55">
        <v>-0.21738073056608129</v>
      </c>
      <c r="Y55">
        <v>-0.24883304879730209</v>
      </c>
      <c r="Z55">
        <v>-0.2227380507653762</v>
      </c>
      <c r="AA55">
        <v>-0.25083211926406251</v>
      </c>
      <c r="AB55">
        <v>-7.0443432735095637E-2</v>
      </c>
      <c r="AC55">
        <v>-0.1164730066139411</v>
      </c>
      <c r="AD55">
        <v>-0.13274516704556549</v>
      </c>
      <c r="AE55">
        <v>-0.1535250158594523</v>
      </c>
      <c r="AF55">
        <v>7.7627407689507197E-2</v>
      </c>
      <c r="AG55">
        <v>-3.2957858209052913E-2</v>
      </c>
      <c r="AH55">
        <v>-2.9798624039322159E-2</v>
      </c>
      <c r="AI55">
        <v>-0.1230204552365147</v>
      </c>
      <c r="AJ55">
        <v>-0.15685055149012231</v>
      </c>
      <c r="AK55">
        <v>-7.8429465827071956E-2</v>
      </c>
      <c r="AL55">
        <v>-0.21874154243581889</v>
      </c>
      <c r="AM55">
        <v>-0.18398839794079511</v>
      </c>
      <c r="AN55">
        <v>2.924068888517662E-2</v>
      </c>
      <c r="AO55">
        <v>-4.5618762158032039E-2</v>
      </c>
      <c r="AP55">
        <v>-5.3073430385957222E-2</v>
      </c>
      <c r="AQ55">
        <v>-0.1189171680461774</v>
      </c>
      <c r="AR55">
        <v>4.4726804053777713E-2</v>
      </c>
      <c r="AS55">
        <v>-3.7564045050517143E-2</v>
      </c>
      <c r="AT55">
        <v>3.8320992024578888E-4</v>
      </c>
      <c r="AU55">
        <v>-5.3929191780197026E-3</v>
      </c>
      <c r="AV55">
        <v>-1.2601113666253071E-2</v>
      </c>
      <c r="AW55">
        <v>1.6257063566195159E-2</v>
      </c>
      <c r="AX55">
        <v>6.1928150090232283E-3</v>
      </c>
      <c r="AY55">
        <v>1.327955381669611E-5</v>
      </c>
      <c r="AZ55">
        <v>9.6157021058486392E-3</v>
      </c>
      <c r="BA55">
        <v>2.0546277573056531E-2</v>
      </c>
      <c r="BB55">
        <v>3.058449868708786E-2</v>
      </c>
      <c r="BC55">
        <v>1</v>
      </c>
      <c r="BD55">
        <v>-0.2651966319722146</v>
      </c>
      <c r="BE55">
        <v>-0.26131840582334598</v>
      </c>
      <c r="BF55">
        <v>-0.24302013052318791</v>
      </c>
      <c r="BG55">
        <v>-4.0373452510602897E-2</v>
      </c>
      <c r="BH55">
        <v>6.0962187217419427E-4</v>
      </c>
      <c r="BI55">
        <v>6.4781131195887437E-2</v>
      </c>
      <c r="BJ55">
        <v>6.2653771432544234E-2</v>
      </c>
      <c r="BK55">
        <v>6.7800878186959276E-3</v>
      </c>
      <c r="BL55">
        <v>8.346315351126515E-3</v>
      </c>
      <c r="BM55">
        <v>8.1287497081915568E-3</v>
      </c>
      <c r="BN55">
        <v>7.7806350099356627E-3</v>
      </c>
      <c r="BO55">
        <v>-3.6192988923071087E-2</v>
      </c>
      <c r="BP55">
        <v>-4.4042332357655707E-3</v>
      </c>
      <c r="BQ55">
        <v>0.2369047464164615</v>
      </c>
      <c r="BR55">
        <v>0.1352400954762138</v>
      </c>
      <c r="BS55">
        <v>0.12970677118461749</v>
      </c>
      <c r="BT55">
        <v>4.5953722030739108E-2</v>
      </c>
      <c r="BU55">
        <v>2.7196571682773459E-2</v>
      </c>
      <c r="BV55">
        <v>2.9589121550985531E-2</v>
      </c>
      <c r="BW55">
        <v>2.4174487493914321E-3</v>
      </c>
      <c r="BX55">
        <v>7.1602320745099259E-3</v>
      </c>
      <c r="BY55">
        <v>-5.5064943688547932E-2</v>
      </c>
      <c r="BZ55">
        <v>-5.3621635565374783E-2</v>
      </c>
      <c r="CA55">
        <v>-8.0050161798149569E-2</v>
      </c>
      <c r="CB55">
        <v>-5.947419968721699E-2</v>
      </c>
      <c r="CC55">
        <v>-7.6485505014997471E-2</v>
      </c>
      <c r="CD55">
        <v>-6.0643235612509623E-2</v>
      </c>
      <c r="CE55">
        <v>-7.6185193259514186E-2</v>
      </c>
      <c r="CF55">
        <v>-6.4894168901733856E-2</v>
      </c>
      <c r="CG55">
        <v>-6.4194352592244833E-2</v>
      </c>
      <c r="CH55">
        <v>-5.83168184852281E-2</v>
      </c>
      <c r="CI55">
        <v>-6.0953280453442199E-2</v>
      </c>
      <c r="CJ55">
        <v>-6.0583215492136439E-2</v>
      </c>
      <c r="CK55">
        <v>-4.8264782967443728E-2</v>
      </c>
      <c r="CL55">
        <v>-4.7802455332960112E-2</v>
      </c>
      <c r="CM55">
        <v>-4.917694829085837E-2</v>
      </c>
      <c r="CN55">
        <v>-4.2917534210547732E-2</v>
      </c>
      <c r="CO55">
        <v>-4.5423243572797173E-2</v>
      </c>
      <c r="CP55">
        <v>-4.2917534210549273E-2</v>
      </c>
      <c r="CQ55">
        <v>-4.4437314535222837E-2</v>
      </c>
      <c r="CR55">
        <v>-3.5615618885723767E-2</v>
      </c>
      <c r="CS55">
        <v>-4.2399257595720587E-2</v>
      </c>
      <c r="CT55">
        <v>-4.1874779716904238E-2</v>
      </c>
      <c r="CU55">
        <v>-4.3936359329465949E-2</v>
      </c>
      <c r="CV55">
        <v>-3.4992650062219743E-2</v>
      </c>
      <c r="CW55">
        <v>-3.3712981445084833E-2</v>
      </c>
      <c r="CX55">
        <v>-3.5615618885724017E-2</v>
      </c>
      <c r="CY55">
        <v>-3.09989706054382E-2</v>
      </c>
      <c r="CZ55">
        <v>-2.8028365290489101E-2</v>
      </c>
      <c r="DA55">
        <v>-2.7235941652619972E-2</v>
      </c>
      <c r="DB55">
        <v>-2.8028365290487779E-2</v>
      </c>
      <c r="DC55">
        <v>-2.8028365290489542E-2</v>
      </c>
      <c r="DD55">
        <v>-1.866685195647266E-2</v>
      </c>
      <c r="DE55">
        <v>-6.5951064478930316E-3</v>
      </c>
      <c r="DF55">
        <v>-1.7459492468015651E-2</v>
      </c>
      <c r="DG55">
        <v>-1.6162730600732322E-2</v>
      </c>
      <c r="DH55">
        <v>-1.6162730600732839E-2</v>
      </c>
      <c r="DI55">
        <v>-1.1425345203864739E-2</v>
      </c>
      <c r="DJ55">
        <v>-6.5951064478933126E-3</v>
      </c>
      <c r="DK55">
        <v>-6.5951064478930333E-3</v>
      </c>
      <c r="DL55">
        <v>-6.5951064478934522E-3</v>
      </c>
      <c r="DM55">
        <v>-6.5951064478928694E-3</v>
      </c>
      <c r="DN55">
        <v>-6.5951064478920731E-3</v>
      </c>
      <c r="DO55">
        <v>-6.5951064478921599E-3</v>
      </c>
      <c r="DP55">
        <v>0.19091780910861739</v>
      </c>
      <c r="DQ55">
        <v>-2.8921883016443821E-2</v>
      </c>
      <c r="DR55">
        <v>-0.16792797410377211</v>
      </c>
      <c r="DS55">
        <v>-0.2526891297102799</v>
      </c>
      <c r="DT55">
        <v>-0.1940371272660682</v>
      </c>
      <c r="DU55">
        <v>0.16547500620917041</v>
      </c>
      <c r="DV55">
        <v>-4.8690870550681352E-2</v>
      </c>
      <c r="DW55">
        <v>-0.1103796800558282</v>
      </c>
      <c r="DX55">
        <v>-0.10115444139308501</v>
      </c>
      <c r="DY55">
        <v>0.18724165554262501</v>
      </c>
      <c r="DZ55">
        <v>6.1775402971933853E-2</v>
      </c>
      <c r="EA55">
        <v>1.674556378238011E-2</v>
      </c>
      <c r="EB55">
        <v>-6.4181290078123857E-2</v>
      </c>
      <c r="EC55">
        <v>-0.13427188878900129</v>
      </c>
      <c r="ED55">
        <v>3.325071438140645E-3</v>
      </c>
      <c r="EE55">
        <v>-4.1970135017883797E-2</v>
      </c>
      <c r="EF55">
        <v>1.5535327078131571E-3</v>
      </c>
      <c r="EG55">
        <v>2.4996060695774262E-2</v>
      </c>
      <c r="EH55">
        <v>2.6419140201026162E-2</v>
      </c>
      <c r="EI55">
        <v>8.9951390067331491E-4</v>
      </c>
      <c r="EJ55">
        <v>1.056122150048003E-2</v>
      </c>
      <c r="EK55">
        <v>3.9837413876100689E-3</v>
      </c>
      <c r="EL55">
        <v>-8.2039790169810747E-3</v>
      </c>
      <c r="EM55">
        <v>1.790383174670376E-2</v>
      </c>
      <c r="EN55">
        <v>-2.364579021316713E-2</v>
      </c>
      <c r="EO55">
        <v>8.6084776956094483E-2</v>
      </c>
      <c r="EP55">
        <v>0.144057624254047</v>
      </c>
      <c r="EQ55">
        <v>0.22433667995168791</v>
      </c>
      <c r="ER55">
        <v>0.24411196885758241</v>
      </c>
      <c r="ES55">
        <v>0.24372090728051679</v>
      </c>
      <c r="ET55">
        <v>0.20504702565873359</v>
      </c>
      <c r="EU55">
        <v>0.14972315335431691</v>
      </c>
      <c r="EV55">
        <v>0.1157442690539581</v>
      </c>
      <c r="EW55">
        <v>5.0780338229999313E-2</v>
      </c>
      <c r="EX55">
        <v>1.7062724253231139E-2</v>
      </c>
      <c r="EY55">
        <v>-4.8020462624631206E-3</v>
      </c>
      <c r="EZ55">
        <v>-3.4349693972124347E-2</v>
      </c>
      <c r="FA55">
        <v>-6.4991593869319964E-2</v>
      </c>
      <c r="FB55">
        <v>-7.0612227399937139E-2</v>
      </c>
      <c r="FC55">
        <v>-7.5581363610465829E-2</v>
      </c>
      <c r="FD55">
        <v>-7.4973172445934044E-2</v>
      </c>
      <c r="FE55">
        <v>-7.8265709539157666E-2</v>
      </c>
      <c r="FF55">
        <v>-7.405247120520593E-2</v>
      </c>
      <c r="FG55">
        <v>-6.9283852999778489E-2</v>
      </c>
      <c r="FH55">
        <v>-7.1862867896025973E-2</v>
      </c>
      <c r="FI55">
        <v>-6.4545137881769368E-2</v>
      </c>
      <c r="FJ55">
        <v>-6.6613973202612753E-2</v>
      </c>
      <c r="FK55">
        <v>-6.5931015106185722E-2</v>
      </c>
      <c r="FL55">
        <v>-6.9610987641095329E-2</v>
      </c>
      <c r="FM55">
        <v>-5.9836678237028713E-2</v>
      </c>
      <c r="FN55">
        <v>-6.0583215492135363E-2</v>
      </c>
      <c r="FO55">
        <v>-6.1321261389471159E-2</v>
      </c>
      <c r="FP55">
        <v>-5.9460125310054797E-2</v>
      </c>
      <c r="FQ55">
        <v>-5.9081326985926302E-2</v>
      </c>
      <c r="FR55">
        <v>-5.9460125310055643E-2</v>
      </c>
      <c r="FS55">
        <v>-5.5563416048387437E-2</v>
      </c>
      <c r="FT55">
        <v>-4.6864693465300152E-2</v>
      </c>
      <c r="FU55">
        <v>-4.7335801944413017E-2</v>
      </c>
      <c r="FV55">
        <v>-4.6388994046212439E-2</v>
      </c>
      <c r="FW55">
        <v>-4.2917534210547267E-2</v>
      </c>
      <c r="FX55">
        <v>-4.0806260374033988E-2</v>
      </c>
      <c r="FY55">
        <v>-4.638899404621373E-2</v>
      </c>
      <c r="FZ55">
        <v>-4.1874779716905459E-2</v>
      </c>
      <c r="GA55">
        <v>-4.1874779716904627E-2</v>
      </c>
      <c r="GB55">
        <v>-3.6830679093507179E-2</v>
      </c>
      <c r="GC55">
        <v>-3.4358645176548942E-2</v>
      </c>
      <c r="GD55">
        <v>-3.4358645176547672E-2</v>
      </c>
      <c r="GE55">
        <v>-3.4358645176547707E-2</v>
      </c>
      <c r="GF55">
        <v>-3.1698847728928919E-2</v>
      </c>
      <c r="GG55">
        <v>-2.723594165261976E-2</v>
      </c>
      <c r="GH55">
        <v>-2.8028365290488778E-2</v>
      </c>
      <c r="GI55">
        <v>-3.0283213769173461E-2</v>
      </c>
      <c r="GJ55">
        <v>-2.1895404287407029E-2</v>
      </c>
      <c r="GK55">
        <v>-1.4753009901955621E-2</v>
      </c>
      <c r="GL55">
        <v>-2.1895404287407331E-2</v>
      </c>
      <c r="GM55">
        <v>-1.7459492468015151E-2</v>
      </c>
      <c r="GN55">
        <v>-1.616273060073271E-2</v>
      </c>
      <c r="GO55">
        <v>-6.5951064478921564E-3</v>
      </c>
      <c r="GP55">
        <v>-1.4753009901956439E-2</v>
      </c>
      <c r="GQ55">
        <v>-1.14253452038645E-2</v>
      </c>
      <c r="GR55">
        <v>0.51317098867153987</v>
      </c>
      <c r="GS55">
        <v>6.6763715948998048E-2</v>
      </c>
      <c r="GT55">
        <v>-0.25326509488544929</v>
      </c>
      <c r="GU55">
        <v>-0.2558555636480665</v>
      </c>
      <c r="GV55">
        <v>1.3964888593449701E-2</v>
      </c>
      <c r="GW55">
        <v>-2.247611905733889E-3</v>
      </c>
      <c r="GX55">
        <v>-1.1723367731157751E-2</v>
      </c>
      <c r="GY55">
        <v>1.6539984218688031E-4</v>
      </c>
      <c r="GZ55">
        <v>-1.416139208366775E-2</v>
      </c>
      <c r="HA55">
        <v>2.541975074444822E-2</v>
      </c>
      <c r="HB55">
        <v>1.7208153839631129E-2</v>
      </c>
      <c r="HC55">
        <v>3.0331581390248871E-2</v>
      </c>
      <c r="HD55">
        <v>-3.2350785796264991E-2</v>
      </c>
      <c r="HE55">
        <v>3.0345747988136839E-2</v>
      </c>
      <c r="HF55">
        <v>-1.7250682413460779E-2</v>
      </c>
      <c r="HG55">
        <v>2.0205520395858479E-2</v>
      </c>
      <c r="HH55">
        <v>0.12598613893192739</v>
      </c>
      <c r="HI55">
        <v>-2.3153214070063821E-2</v>
      </c>
      <c r="HJ55">
        <v>-0.13775272198811181</v>
      </c>
      <c r="HK55">
        <v>1.4687068100613321E-2</v>
      </c>
      <c r="HL55">
        <v>-1.2440401560916111E-2</v>
      </c>
      <c r="HM55">
        <v>-1.6713465771330059E-2</v>
      </c>
      <c r="HN55">
        <v>3.6736041910148681E-4</v>
      </c>
      <c r="HO55">
        <v>9.5580777671855268E-3</v>
      </c>
      <c r="HP55">
        <v>1.6605726667609459E-2</v>
      </c>
      <c r="HQ55">
        <v>-1.7397597116197101E-2</v>
      </c>
      <c r="HR55">
        <v>-1.039032502517968E-2</v>
      </c>
      <c r="HS55">
        <v>-4.9698467240876648E-3</v>
      </c>
      <c r="HT55">
        <v>2.3587143092067501E-2</v>
      </c>
      <c r="HU55">
        <v>1.13638045726836E-2</v>
      </c>
      <c r="HV55">
        <v>-1.614672882175482E-2</v>
      </c>
      <c r="HW55">
        <v>9.5580777671855268E-3</v>
      </c>
      <c r="HX55">
        <v>1.0432313099087869E-3</v>
      </c>
      <c r="HY55">
        <v>2.3131623027509499E-2</v>
      </c>
      <c r="HZ55">
        <v>-1.614672882175482E-2</v>
      </c>
      <c r="IA55">
        <v>-3.7435206070657139E-3</v>
      </c>
      <c r="IB55">
        <v>-1.4836899346452929E-2</v>
      </c>
      <c r="IC55">
        <v>-1.023172431132772E-2</v>
      </c>
      <c r="ID55">
        <v>1.6419473532795631E-2</v>
      </c>
      <c r="IE55">
        <v>-2.482408378967842E-2</v>
      </c>
      <c r="IF55">
        <v>6.7683618610407852E-3</v>
      </c>
      <c r="IG55">
        <v>2.8266127466761909E-2</v>
      </c>
      <c r="IH55">
        <v>3.5719634240171043E-2</v>
      </c>
      <c r="II55">
        <v>-1.147045598467088E-2</v>
      </c>
      <c r="IJ55">
        <v>-2.5178849289818352E-3</v>
      </c>
      <c r="IK55">
        <v>-1.9826070908839099E-2</v>
      </c>
      <c r="IL55">
        <v>-1.07237214772025E-2</v>
      </c>
      <c r="IM55">
        <v>-2.7422427822130281E-3</v>
      </c>
      <c r="IN55">
        <v>1.1073639174267789E-2</v>
      </c>
      <c r="IO55">
        <v>-1.6234055544450472E-2</v>
      </c>
      <c r="IP55">
        <v>8.1852734127494005E-3</v>
      </c>
      <c r="IQ55">
        <v>1.150604879590638E-2</v>
      </c>
      <c r="IR55">
        <v>2.1145172896028061E-2</v>
      </c>
      <c r="IS55">
        <v>-2.1701119293281959E-2</v>
      </c>
      <c r="IT55">
        <v>-1.750901705208132E-2</v>
      </c>
      <c r="IU55">
        <v>1.51556345028286E-3</v>
      </c>
      <c r="IV55">
        <v>-9.670265022516061E-3</v>
      </c>
      <c r="IW55">
        <v>-1.8365135721427742E-2</v>
      </c>
      <c r="IX55">
        <v>-5.689412440332965E-3</v>
      </c>
      <c r="IY55">
        <v>-6.5044583097408713E-3</v>
      </c>
      <c r="IZ55">
        <v>1.76220827074243E-2</v>
      </c>
      <c r="JA55">
        <v>-2.4860403951077231E-2</v>
      </c>
      <c r="JB55">
        <v>-5.6120448989209638E-3</v>
      </c>
      <c r="JC55">
        <v>-5.416717501562765E-3</v>
      </c>
      <c r="JD55">
        <v>1.198380044924555E-2</v>
      </c>
      <c r="JE55">
        <v>-1.8007741958167671E-2</v>
      </c>
      <c r="JF55">
        <v>2.952201384714824E-3</v>
      </c>
      <c r="JG55">
        <v>-1.50737495813083E-3</v>
      </c>
      <c r="JH55">
        <v>1.9319380810677609E-2</v>
      </c>
      <c r="JI55">
        <v>3.073508054282657E-2</v>
      </c>
      <c r="JJ55">
        <v>2.7262457230439061E-2</v>
      </c>
      <c r="JK55">
        <v>6.2926345892974966E-2</v>
      </c>
      <c r="JL55">
        <v>4.480683996493847E-2</v>
      </c>
      <c r="JM55">
        <v>3.9591487152934583E-2</v>
      </c>
      <c r="JN55">
        <v>5.2607739713643457E-2</v>
      </c>
      <c r="JO55">
        <v>0.1584505514140219</v>
      </c>
      <c r="JP55">
        <v>0.184415460312638</v>
      </c>
      <c r="JQ55">
        <v>0.1536337387170639</v>
      </c>
      <c r="JR55">
        <v>7.3607820671867816E-2</v>
      </c>
      <c r="JS55">
        <v>0.1008361046388558</v>
      </c>
      <c r="JT55">
        <v>6.4112029177499419E-2</v>
      </c>
      <c r="JU55">
        <v>6.6463914313012282E-2</v>
      </c>
      <c r="JV55">
        <v>4.6515947999967201E-2</v>
      </c>
      <c r="JW55">
        <v>7.8680862692149175E-2</v>
      </c>
      <c r="JX55">
        <v>3.7189052742199788E-2</v>
      </c>
      <c r="JY55">
        <v>-6.6974479615449889E-2</v>
      </c>
      <c r="JZ55">
        <v>-7.0905745942239432E-2</v>
      </c>
      <c r="KA55">
        <v>-6.8955301065235827E-2</v>
      </c>
      <c r="KB55">
        <v>-6.1321261389470243E-2</v>
      </c>
      <c r="KC55">
        <v>-6.5241473893622989E-2</v>
      </c>
      <c r="KD55">
        <v>-6.4194352592246276E-2</v>
      </c>
      <c r="KE55">
        <v>-6.661397320261328E-2</v>
      </c>
      <c r="KF55">
        <v>-6.2413068514376703E-2</v>
      </c>
      <c r="KG55">
        <v>-6.348740239084745E-2</v>
      </c>
      <c r="KH55">
        <v>-6.2413068514377321E-2</v>
      </c>
      <c r="KI55">
        <v>-6.4194352592246304E-2</v>
      </c>
      <c r="KJ55">
        <v>-5.7931016901976433E-2</v>
      </c>
      <c r="KK55">
        <v>-6.241306851437621E-2</v>
      </c>
      <c r="KL55">
        <v>-6.5931015106185001E-2</v>
      </c>
      <c r="KM55">
        <v>-5.8316818485227621E-2</v>
      </c>
      <c r="KN55">
        <v>-5.9460125310055408E-2</v>
      </c>
      <c r="KO55">
        <v>-5.7931016901976079E-2</v>
      </c>
      <c r="KP55">
        <v>-5.8316818485227587E-2</v>
      </c>
      <c r="KQ55">
        <v>-6.2413068514375142E-2</v>
      </c>
      <c r="KR55">
        <v>-5.6363022798221488E-2</v>
      </c>
      <c r="KS55">
        <v>-6.0583215492136369E-2</v>
      </c>
      <c r="KT55">
        <v>-6.5931015106185001E-2</v>
      </c>
      <c r="KU55">
        <v>-7.0905745942238779E-2</v>
      </c>
      <c r="KV55">
        <v>-7.4973172445933919E-2</v>
      </c>
      <c r="KW55">
        <v>9.427865898502906E-2</v>
      </c>
      <c r="KX55">
        <v>0.2980511083278139</v>
      </c>
      <c r="KY55">
        <v>0.1707425993377924</v>
      </c>
      <c r="KZ55">
        <v>-0.40267037364014402</v>
      </c>
      <c r="LA55">
        <v>6.7141030667925801E-3</v>
      </c>
      <c r="LB55">
        <v>-7.2153394557493387E-3</v>
      </c>
      <c r="LC55">
        <v>-5.9506686950278444E-3</v>
      </c>
      <c r="LD55">
        <v>-1.363244229132919E-2</v>
      </c>
      <c r="LE55">
        <v>-7.956048494019154E-3</v>
      </c>
      <c r="LF55">
        <v>-5.416717501563393E-3</v>
      </c>
      <c r="LG55">
        <v>-1.6082933441826461E-2</v>
      </c>
      <c r="LH55">
        <v>9.5209348210902461E-3</v>
      </c>
      <c r="LI55">
        <v>1.5774151409701041E-3</v>
      </c>
      <c r="LJ55">
        <v>-3.7059450719962791E-3</v>
      </c>
      <c r="LK55">
        <v>-1.2274888067836441E-2</v>
      </c>
      <c r="LL55">
        <v>5.1918330910198401E-2</v>
      </c>
      <c r="LM55">
        <v>6.2726017718581051E-2</v>
      </c>
      <c r="LN55">
        <v>5.3584252509163953E-2</v>
      </c>
      <c r="LO55">
        <v>7.2714966726507083E-2</v>
      </c>
      <c r="LP55">
        <v>7.1482922873670349E-2</v>
      </c>
      <c r="LQ55">
        <v>4.9298176157078683E-2</v>
      </c>
      <c r="LR55">
        <v>0.1126629932802402</v>
      </c>
      <c r="LS55">
        <v>0.1254296700605492</v>
      </c>
      <c r="LT55">
        <v>0.1109380899236084</v>
      </c>
      <c r="LU55">
        <v>6.3384172188203566E-2</v>
      </c>
      <c r="LV55">
        <v>4.1845537537800938E-2</v>
      </c>
      <c r="LW55">
        <v>2.200713722220107E-2</v>
      </c>
      <c r="LX55">
        <v>3.190290102797002E-2</v>
      </c>
      <c r="LY55">
        <v>-1.2108899809561809E-2</v>
      </c>
      <c r="LZ55">
        <v>1.53516903950567E-2</v>
      </c>
      <c r="MA55">
        <v>-1.691074470512926E-3</v>
      </c>
      <c r="MB55">
        <v>-6.9760526524291044E-2</v>
      </c>
      <c r="MC55">
        <v>-6.8955301065236535E-2</v>
      </c>
      <c r="MD55">
        <v>-8.0584731274863208E-2</v>
      </c>
      <c r="ME55">
        <v>-7.5277819845418176E-2</v>
      </c>
      <c r="MF55">
        <v>-7.4667407825893553E-2</v>
      </c>
      <c r="MG55">
        <v>-6.3487402390848477E-2</v>
      </c>
      <c r="MH55">
        <v>-7.0584085247461195E-2</v>
      </c>
      <c r="MI55">
        <v>-7.0905745942238751E-2</v>
      </c>
      <c r="MJ55">
        <v>-7.280856220947618E-2</v>
      </c>
      <c r="MK55">
        <v>-7.3121331327235528E-2</v>
      </c>
      <c r="ML55">
        <v>-6.6613973202614876E-2</v>
      </c>
      <c r="MM55">
        <v>-7.8265709539156333E-2</v>
      </c>
      <c r="MN55">
        <v>-8.3680373499302588E-2</v>
      </c>
      <c r="MO55">
        <v>-8.9590049418575873E-2</v>
      </c>
      <c r="MP55">
        <v>0.1413030501396183</v>
      </c>
      <c r="MQ55">
        <v>0.22298164359599101</v>
      </c>
      <c r="MR55">
        <v>4.6925661991000643E-2</v>
      </c>
      <c r="MS55">
        <v>-0.33750257744202311</v>
      </c>
      <c r="MT55">
        <v>0.1202332831419588</v>
      </c>
      <c r="MU55">
        <v>-0.26630990483491462</v>
      </c>
      <c r="MV55">
        <v>7.4557514372044442E-2</v>
      </c>
      <c r="MW55">
        <v>0.13196099213980561</v>
      </c>
      <c r="MX55">
        <v>-1.8518160054770201E-2</v>
      </c>
      <c r="MY55">
        <v>9.3273981863339267E-2</v>
      </c>
      <c r="MZ55">
        <v>-0.15469861879364691</v>
      </c>
      <c r="NA55">
        <v>5.0601063284896157E-2</v>
      </c>
      <c r="NB55">
        <v>-0.1098327235384315</v>
      </c>
      <c r="NC55">
        <v>4.7064645885013259E-2</v>
      </c>
      <c r="ND55">
        <v>4.4358424932476957E-2</v>
      </c>
      <c r="NE55">
        <v>-1.477726103026974E-2</v>
      </c>
      <c r="NF55">
        <v>2.456872689321497E-2</v>
      </c>
      <c r="NG55">
        <v>2.6064311490049501E-2</v>
      </c>
      <c r="NH55">
        <v>7.2324266362414208E-2</v>
      </c>
      <c r="NI55">
        <v>-1.7099765745157959E-2</v>
      </c>
      <c r="NJ55">
        <v>-1.645974596910128E-2</v>
      </c>
      <c r="NK55">
        <v>-1.2725257201246889E-2</v>
      </c>
      <c r="NL55">
        <v>-1.4482312104864999E-2</v>
      </c>
      <c r="NM55">
        <v>7.4184692748958087E-2</v>
      </c>
      <c r="NN55">
        <v>3.7085205244497432E-2</v>
      </c>
      <c r="NO55">
        <v>-4.9416915823016659E-3</v>
      </c>
      <c r="NP55">
        <v>-1.6438607250278771E-2</v>
      </c>
      <c r="NQ55">
        <v>-1.66648548206293E-2</v>
      </c>
      <c r="NR55">
        <v>5.2780145210834163E-2</v>
      </c>
      <c r="NS55">
        <v>6.7063365720459234E-2</v>
      </c>
      <c r="NT55">
        <v>0.1202809212615423</v>
      </c>
      <c r="NU55">
        <v>0.14012340143999411</v>
      </c>
      <c r="NV55">
        <v>2.3617958156959062E-2</v>
      </c>
      <c r="NW55">
        <v>-0.19457282567699999</v>
      </c>
      <c r="NX55">
        <v>-1.8214175712716309E-2</v>
      </c>
      <c r="NY55">
        <v>4.7987342588942349E-3</v>
      </c>
      <c r="NZ55">
        <v>1.6138556850181621E-2</v>
      </c>
      <c r="OA55">
        <v>-2.6728723551648431E-2</v>
      </c>
    </row>
    <row r="56" spans="1:391" x14ac:dyDescent="0.25">
      <c r="A56" s="1" t="s">
        <v>54</v>
      </c>
      <c r="B56">
        <v>-0.16716957733825369</v>
      </c>
      <c r="C56">
        <v>7.1771003767391359E-2</v>
      </c>
      <c r="D56">
        <v>6.4062344619126924E-2</v>
      </c>
      <c r="E56">
        <v>0.17554330596096249</v>
      </c>
      <c r="F56">
        <v>-2.5395772360620929E-2</v>
      </c>
      <c r="G56">
        <v>4.0168924217480362E-2</v>
      </c>
      <c r="H56">
        <v>9.6284743969549474E-2</v>
      </c>
      <c r="I56">
        <v>3.2007684887022728E-2</v>
      </c>
      <c r="J56">
        <v>9.403951163181315E-2</v>
      </c>
      <c r="K56">
        <v>1.137566430541378E-2</v>
      </c>
      <c r="L56">
        <v>2.6217260054558291E-2</v>
      </c>
      <c r="M56">
        <v>1.331655956194955E-2</v>
      </c>
      <c r="N56">
        <v>4.1380657984742492E-4</v>
      </c>
      <c r="O56">
        <v>6.9163771803425157E-3</v>
      </c>
      <c r="P56">
        <v>3.367385414100179E-2</v>
      </c>
      <c r="Q56">
        <v>6.641064929934647E-3</v>
      </c>
      <c r="R56">
        <v>-1.5620567633823201E-3</v>
      </c>
      <c r="S56">
        <v>3.064971812482763E-3</v>
      </c>
      <c r="T56">
        <v>6.2763164426758332E-3</v>
      </c>
      <c r="U56">
        <v>7.9986440729623423E-2</v>
      </c>
      <c r="V56">
        <v>3.9247020375558234E-3</v>
      </c>
      <c r="W56">
        <v>-8.8178085965605349E-2</v>
      </c>
      <c r="X56">
        <v>-0.1263579870867988</v>
      </c>
      <c r="Y56">
        <v>-0.1034658718752752</v>
      </c>
      <c r="Z56">
        <v>-0.13457299984570559</v>
      </c>
      <c r="AA56">
        <v>-7.1719704147421792E-2</v>
      </c>
      <c r="AB56">
        <v>6.8983071633797012E-5</v>
      </c>
      <c r="AC56">
        <v>-3.5779391231531572E-2</v>
      </c>
      <c r="AD56">
        <v>-3.3698824233582947E-2</v>
      </c>
      <c r="AE56">
        <v>-2.822160343430034E-2</v>
      </c>
      <c r="AF56">
        <v>5.2605671086754902E-2</v>
      </c>
      <c r="AG56">
        <v>4.4609605059804519E-3</v>
      </c>
      <c r="AH56">
        <v>2.5287575253812079E-2</v>
      </c>
      <c r="AI56">
        <v>4.9543449610863887E-3</v>
      </c>
      <c r="AJ56">
        <v>-6.844578945224257E-2</v>
      </c>
      <c r="AK56">
        <v>-5.9250785938360861E-2</v>
      </c>
      <c r="AL56">
        <v>-0.1094667346877703</v>
      </c>
      <c r="AM56">
        <v>-6.4128477874566048E-2</v>
      </c>
      <c r="AN56">
        <v>4.3081069435856392E-2</v>
      </c>
      <c r="AO56">
        <v>-2.2409419552029949E-2</v>
      </c>
      <c r="AP56">
        <v>1.9620853805000921E-2</v>
      </c>
      <c r="AQ56">
        <v>-6.3634785923609369E-3</v>
      </c>
      <c r="AR56">
        <v>3.503210269499922E-2</v>
      </c>
      <c r="AS56">
        <v>5.9555066951357052E-2</v>
      </c>
      <c r="AT56">
        <v>-3.7046272495787728E-3</v>
      </c>
      <c r="AU56">
        <v>-1.4101367804188769E-2</v>
      </c>
      <c r="AV56">
        <v>2.700625853745553E-2</v>
      </c>
      <c r="AW56">
        <v>8.0655020214490548E-3</v>
      </c>
      <c r="AX56">
        <v>-1.5001965084284301E-4</v>
      </c>
      <c r="AY56">
        <v>1.605348184915475E-3</v>
      </c>
      <c r="AZ56">
        <v>2.290766011816317E-2</v>
      </c>
      <c r="BA56">
        <v>-6.9080297220866114E-3</v>
      </c>
      <c r="BB56">
        <v>-7.8183047685074832E-3</v>
      </c>
      <c r="BC56">
        <v>-0.2651966319722146</v>
      </c>
      <c r="BD56">
        <v>1</v>
      </c>
      <c r="BE56">
        <v>-0.3187214174962768</v>
      </c>
      <c r="BF56">
        <v>-0.2964036162567027</v>
      </c>
      <c r="BG56">
        <v>-3.0073800795276329E-2</v>
      </c>
      <c r="BH56">
        <v>-6.6670378282117741E-3</v>
      </c>
      <c r="BI56">
        <v>4.0830268858523998E-2</v>
      </c>
      <c r="BJ56">
        <v>4.9867413983239003E-2</v>
      </c>
      <c r="BK56">
        <v>2.3973972125598968E-2</v>
      </c>
      <c r="BL56">
        <v>-2.192734485954741E-2</v>
      </c>
      <c r="BM56">
        <v>1.6600384735793339E-2</v>
      </c>
      <c r="BN56">
        <v>-2.3483157595947612E-2</v>
      </c>
      <c r="BO56">
        <v>1.152171215354968E-3</v>
      </c>
      <c r="BP56">
        <v>4.2008883138039332E-3</v>
      </c>
      <c r="BQ56">
        <v>-1.0549556808427261E-2</v>
      </c>
      <c r="BR56">
        <v>4.0584678512266152E-2</v>
      </c>
      <c r="BS56">
        <v>7.2442876326816161E-2</v>
      </c>
      <c r="BT56">
        <v>9.7868645086072098E-2</v>
      </c>
      <c r="BU56">
        <v>9.3187564961229818E-2</v>
      </c>
      <c r="BV56">
        <v>6.3849544557942048E-2</v>
      </c>
      <c r="BW56">
        <v>4.2053021972971137E-2</v>
      </c>
      <c r="BX56">
        <v>6.2050765667252379E-2</v>
      </c>
      <c r="BY56">
        <v>8.5829855766211688E-2</v>
      </c>
      <c r="BZ56">
        <v>6.2498627339645549E-2</v>
      </c>
      <c r="CA56">
        <v>4.7043452916481591E-2</v>
      </c>
      <c r="CB56">
        <v>3.8534351520341348E-2</v>
      </c>
      <c r="CC56">
        <v>2.3261978981557529E-2</v>
      </c>
      <c r="CD56">
        <v>-4.6229559462460518E-3</v>
      </c>
      <c r="CE56">
        <v>1.528983668925208E-2</v>
      </c>
      <c r="CF56">
        <v>2.6658080136131709E-3</v>
      </c>
      <c r="CG56">
        <v>4.3775501231680999E-3</v>
      </c>
      <c r="CH56">
        <v>-1.065387033811273E-2</v>
      </c>
      <c r="CI56">
        <v>-3.08877667922044E-2</v>
      </c>
      <c r="CJ56">
        <v>-1.5609369833531001E-2</v>
      </c>
      <c r="CK56">
        <v>-4.0688606895155757E-2</v>
      </c>
      <c r="CL56">
        <v>-4.4540230689191357E-2</v>
      </c>
      <c r="CM56">
        <v>-5.1055305039017049E-2</v>
      </c>
      <c r="CN56">
        <v>-4.7245621545891243E-2</v>
      </c>
      <c r="CO56">
        <v>-5.5401227989226413E-2</v>
      </c>
      <c r="CP56">
        <v>-5.2345097146648797E-2</v>
      </c>
      <c r="CQ56">
        <v>-5.4198722947847958E-2</v>
      </c>
      <c r="CR56">
        <v>-4.3439192507306032E-2</v>
      </c>
      <c r="CS56">
        <v>-5.1712972299515388E-2</v>
      </c>
      <c r="CT56">
        <v>-5.107328397578683E-2</v>
      </c>
      <c r="CU56">
        <v>-5.3587724450521297E-2</v>
      </c>
      <c r="CV56">
        <v>-4.2679378035547492E-2</v>
      </c>
      <c r="CW56">
        <v>-4.1118608543276612E-2</v>
      </c>
      <c r="CX56">
        <v>-4.3439192507307857E-2</v>
      </c>
      <c r="CY56">
        <v>-3.7808419277469973E-2</v>
      </c>
      <c r="CZ56">
        <v>-3.4185270216005169E-2</v>
      </c>
      <c r="DA56">
        <v>-3.3218777311214413E-2</v>
      </c>
      <c r="DB56">
        <v>-3.4185270216005537E-2</v>
      </c>
      <c r="DC56">
        <v>-3.4185270216006258E-2</v>
      </c>
      <c r="DD56">
        <v>-2.2767341998026661E-2</v>
      </c>
      <c r="DE56">
        <v>-8.0438332270857896E-3</v>
      </c>
      <c r="DF56">
        <v>-2.129476555866083E-2</v>
      </c>
      <c r="DG56">
        <v>-1.9713147994475041E-2</v>
      </c>
      <c r="DH56">
        <v>-1.971314799447426E-2</v>
      </c>
      <c r="DI56">
        <v>-1.3935115696448411E-2</v>
      </c>
      <c r="DJ56">
        <v>-8.0438332270858694E-3</v>
      </c>
      <c r="DK56">
        <v>-8.0438332270857896E-3</v>
      </c>
      <c r="DL56">
        <v>-8.0438332270859128E-3</v>
      </c>
      <c r="DM56">
        <v>-8.043833227085748E-3</v>
      </c>
      <c r="DN56">
        <v>-8.0438332270855173E-3</v>
      </c>
      <c r="DO56">
        <v>-8.0438332270855433E-3</v>
      </c>
      <c r="DP56">
        <v>0.16726614208965401</v>
      </c>
      <c r="DQ56">
        <v>0.15362162122065809</v>
      </c>
      <c r="DR56">
        <v>5.9463379464097382E-2</v>
      </c>
      <c r="DS56">
        <v>-0.19487022084330591</v>
      </c>
      <c r="DT56">
        <v>-0.23666066710566669</v>
      </c>
      <c r="DU56">
        <v>0.1142733262671172</v>
      </c>
      <c r="DV56">
        <v>0.1145164200101073</v>
      </c>
      <c r="DW56">
        <v>8.0459465878095923E-2</v>
      </c>
      <c r="DX56">
        <v>-4.5181301745863739E-2</v>
      </c>
      <c r="DY56">
        <v>-1.3398972511483051E-2</v>
      </c>
      <c r="DZ56">
        <v>1.9583258141081781E-2</v>
      </c>
      <c r="EA56">
        <v>1.6739661361182469E-2</v>
      </c>
      <c r="EB56">
        <v>2.8556893353452122E-2</v>
      </c>
      <c r="EC56">
        <v>-1.488411680021743E-2</v>
      </c>
      <c r="ED56">
        <v>9.4976681990255312E-3</v>
      </c>
      <c r="EE56">
        <v>8.4046134336992918E-3</v>
      </c>
      <c r="EF56">
        <v>-8.7215712312650427E-3</v>
      </c>
      <c r="EG56">
        <v>-1.3738772490059149E-2</v>
      </c>
      <c r="EH56">
        <v>1.6766852022863821E-2</v>
      </c>
      <c r="EI56">
        <v>3.3555904893394627E-2</v>
      </c>
      <c r="EJ56">
        <v>2.7591080998935081E-2</v>
      </c>
      <c r="EK56">
        <v>-2.4493231173090591E-2</v>
      </c>
      <c r="EL56">
        <v>3.7640374414021183E-2</v>
      </c>
      <c r="EM56">
        <v>-8.1909064043395232E-3</v>
      </c>
      <c r="EN56">
        <v>-9.0920234530354138E-2</v>
      </c>
      <c r="EO56">
        <v>-0.1052839455472472</v>
      </c>
      <c r="EP56">
        <v>-6.3934370068268576E-2</v>
      </c>
      <c r="EQ56">
        <v>-5.2066426587119352E-2</v>
      </c>
      <c r="ER56">
        <v>-1.5763375983271301E-2</v>
      </c>
      <c r="ES56">
        <v>-1.267697467973981E-2</v>
      </c>
      <c r="ET56">
        <v>1.9300185807028199E-2</v>
      </c>
      <c r="EU56">
        <v>5.8451886238072959E-2</v>
      </c>
      <c r="EV56">
        <v>5.1705270340080503E-2</v>
      </c>
      <c r="EW56">
        <v>0.1217696950356546</v>
      </c>
      <c r="EX56">
        <v>0.13713834194118399</v>
      </c>
      <c r="EY56">
        <v>0.1439918137193241</v>
      </c>
      <c r="EZ56">
        <v>0.1142121212138993</v>
      </c>
      <c r="FA56">
        <v>0.1437430028567836</v>
      </c>
      <c r="FB56">
        <v>0.1146233188945294</v>
      </c>
      <c r="FC56">
        <v>0.11998264694574599</v>
      </c>
      <c r="FD56">
        <v>0.12532723787878669</v>
      </c>
      <c r="FE56">
        <v>5.2791782190572852E-2</v>
      </c>
      <c r="FF56">
        <v>7.1924502646332933E-2</v>
      </c>
      <c r="FG56">
        <v>3.3950861979084382E-2</v>
      </c>
      <c r="FH56">
        <v>2.0558059746267621E-2</v>
      </c>
      <c r="FI56">
        <v>2.4077344992577961E-2</v>
      </c>
      <c r="FJ56">
        <v>1.8616301827368751E-3</v>
      </c>
      <c r="FK56">
        <v>-4.0125018674915407E-2</v>
      </c>
      <c r="FL56">
        <v>-3.0722061713686959E-2</v>
      </c>
      <c r="FM56">
        <v>-4.7174826437866177E-2</v>
      </c>
      <c r="FN56">
        <v>-5.9320850745130403E-2</v>
      </c>
      <c r="FO56">
        <v>-6.0390529755993121E-2</v>
      </c>
      <c r="FP56">
        <v>-6.5103223098766941E-2</v>
      </c>
      <c r="FQ56">
        <v>-7.2059540640418085E-2</v>
      </c>
      <c r="FR56">
        <v>-7.2521548429073907E-2</v>
      </c>
      <c r="FS56">
        <v>-6.7768861011074044E-2</v>
      </c>
      <c r="FT56">
        <v>-5.7159316752776447E-2</v>
      </c>
      <c r="FU56">
        <v>-5.7733912184674302E-2</v>
      </c>
      <c r="FV56">
        <v>-5.6579121903227399E-2</v>
      </c>
      <c r="FW56">
        <v>-5.2345097146646827E-2</v>
      </c>
      <c r="FX56">
        <v>-4.9770046270391728E-2</v>
      </c>
      <c r="FY56">
        <v>-5.6579121903227461E-2</v>
      </c>
      <c r="FZ56">
        <v>-5.1073283975786588E-2</v>
      </c>
      <c r="GA56">
        <v>-5.1073283975786407E-2</v>
      </c>
      <c r="GB56">
        <v>-4.4921161259379012E-2</v>
      </c>
      <c r="GC56">
        <v>-4.1906103243729183E-2</v>
      </c>
      <c r="GD56">
        <v>-4.1906103243730342E-2</v>
      </c>
      <c r="GE56">
        <v>-4.1906103243730342E-2</v>
      </c>
      <c r="GF56">
        <v>-3.8662036259286298E-2</v>
      </c>
      <c r="GG56">
        <v>-3.3218777311213359E-2</v>
      </c>
      <c r="GH56">
        <v>-3.4185270216005759E-2</v>
      </c>
      <c r="GI56">
        <v>-3.6935434335144977E-2</v>
      </c>
      <c r="GJ56">
        <v>-2.6705100504299271E-2</v>
      </c>
      <c r="GK56">
        <v>-1.799375827918866E-2</v>
      </c>
      <c r="GL56">
        <v>-2.6705100504298401E-2</v>
      </c>
      <c r="GM56">
        <v>-2.1294765558659771E-2</v>
      </c>
      <c r="GN56">
        <v>-1.9713147994474371E-2</v>
      </c>
      <c r="GO56">
        <v>-8.0438332270855416E-3</v>
      </c>
      <c r="GP56">
        <v>-1.799375827918754E-2</v>
      </c>
      <c r="GQ56">
        <v>-1.3935115696448329E-2</v>
      </c>
      <c r="GR56">
        <v>-6.1741210236823239E-2</v>
      </c>
      <c r="GS56">
        <v>0.35379919295821882</v>
      </c>
      <c r="GT56">
        <v>0.14273435907498669</v>
      </c>
      <c r="GU56">
        <v>-0.29329780754619478</v>
      </c>
      <c r="GV56">
        <v>-1.8406390312058481E-2</v>
      </c>
      <c r="GW56">
        <v>-1.071381983694372E-2</v>
      </c>
      <c r="GX56">
        <v>3.4538188796585698E-2</v>
      </c>
      <c r="GY56">
        <v>-2.4565801476781682E-3</v>
      </c>
      <c r="GZ56">
        <v>-2.0297425163829961E-2</v>
      </c>
      <c r="HA56">
        <v>2.4808481247482559E-3</v>
      </c>
      <c r="HB56">
        <v>7.5198009920963539E-3</v>
      </c>
      <c r="HC56">
        <v>-8.0438332270855364E-3</v>
      </c>
      <c r="HD56">
        <v>-0.10323188995865371</v>
      </c>
      <c r="HE56">
        <v>8.1508107915591474E-2</v>
      </c>
      <c r="HF56">
        <v>-7.4202591399548856E-3</v>
      </c>
      <c r="HG56">
        <v>3.1943857767628169E-3</v>
      </c>
      <c r="HH56">
        <v>-0.14841453236341201</v>
      </c>
      <c r="HI56">
        <v>0.14268013424381029</v>
      </c>
      <c r="HJ56">
        <v>2.6724251480852241E-2</v>
      </c>
      <c r="HK56">
        <v>-2.7351882791715361E-2</v>
      </c>
      <c r="HL56">
        <v>2.4407075687759992E-2</v>
      </c>
      <c r="HM56">
        <v>1.8004252699932099E-3</v>
      </c>
      <c r="HN56">
        <v>-1.9739142119209279E-2</v>
      </c>
      <c r="HO56">
        <v>-4.1439841589234463E-3</v>
      </c>
      <c r="HP56">
        <v>-1.2850763684848131E-2</v>
      </c>
      <c r="HQ56">
        <v>-3.533735148249059E-3</v>
      </c>
      <c r="HR56">
        <v>1.2278693000118859E-3</v>
      </c>
      <c r="HS56">
        <v>1.023195109393224E-2</v>
      </c>
      <c r="HT56">
        <v>-7.2022122930369284E-3</v>
      </c>
      <c r="HU56">
        <v>-7.3241942920625998E-3</v>
      </c>
      <c r="HV56">
        <v>-1.1871406443210599E-2</v>
      </c>
      <c r="HW56">
        <v>-4.1439841589234463E-3</v>
      </c>
      <c r="HX56">
        <v>-1.260598720068957E-2</v>
      </c>
      <c r="HY56">
        <v>-5.1642740805134613E-3</v>
      </c>
      <c r="HZ56">
        <v>-1.1871406443210599E-2</v>
      </c>
      <c r="IA56">
        <v>1.3220717961295611E-2</v>
      </c>
      <c r="IB56">
        <v>9.552461833654323E-4</v>
      </c>
      <c r="IC56">
        <v>-3.0483648319447831E-2</v>
      </c>
      <c r="ID56">
        <v>-2.2870228178087669E-2</v>
      </c>
      <c r="IE56">
        <v>-1.6226971100035029E-2</v>
      </c>
      <c r="IF56">
        <v>-4.0855318708262764E-3</v>
      </c>
      <c r="IG56">
        <v>1.705431303394712E-3</v>
      </c>
      <c r="IH56">
        <v>-1.9143804463216951E-2</v>
      </c>
      <c r="II56">
        <v>-1.2632186625307001E-2</v>
      </c>
      <c r="IJ56">
        <v>-1.159730412699215E-2</v>
      </c>
      <c r="IK56">
        <v>-7.1302573019812179E-3</v>
      </c>
      <c r="IL56">
        <v>2.2223380273394908E-2</v>
      </c>
      <c r="IM56">
        <v>1.408062637139946E-2</v>
      </c>
      <c r="IN56">
        <v>-6.3031973069882117E-3</v>
      </c>
      <c r="IO56">
        <v>-1.777276874665112E-3</v>
      </c>
      <c r="IP56">
        <v>-8.1999666130460469E-5</v>
      </c>
      <c r="IQ56">
        <v>-1.129096436360867E-2</v>
      </c>
      <c r="IR56">
        <v>-2.21747725819261E-2</v>
      </c>
      <c r="IS56">
        <v>3.3526904207248812E-2</v>
      </c>
      <c r="IT56">
        <v>3.5137525404789469E-3</v>
      </c>
      <c r="IU56">
        <v>1.143008441744944E-2</v>
      </c>
      <c r="IV56">
        <v>1.3844320594840471E-2</v>
      </c>
      <c r="IW56">
        <v>2.0494940297530049E-2</v>
      </c>
      <c r="IX56">
        <v>-1.8035620963516061E-2</v>
      </c>
      <c r="IY56">
        <v>-7.9332726908156667E-3</v>
      </c>
      <c r="IZ56">
        <v>1.524960854141552E-2</v>
      </c>
      <c r="JA56">
        <v>5.6338446798578608E-3</v>
      </c>
      <c r="JB56">
        <v>2.2301974976892479E-2</v>
      </c>
      <c r="JC56">
        <v>1.157484318387475E-2</v>
      </c>
      <c r="JD56">
        <v>6.0030281228760988E-5</v>
      </c>
      <c r="JE56">
        <v>1.960129622979797E-2</v>
      </c>
      <c r="JF56">
        <v>-6.7988683277059557E-3</v>
      </c>
      <c r="JG56">
        <v>-1.988403471199288E-2</v>
      </c>
      <c r="JH56">
        <v>-8.2313910582834347E-3</v>
      </c>
      <c r="JI56">
        <v>-2.6153628938966032E-2</v>
      </c>
      <c r="JJ56">
        <v>-1.7627363192813598E-2</v>
      </c>
      <c r="JK56">
        <v>-1.102249146360759E-2</v>
      </c>
      <c r="JL56">
        <v>-4.1479906490518532E-2</v>
      </c>
      <c r="JM56">
        <v>-2.3174126857284962E-3</v>
      </c>
      <c r="JN56">
        <v>5.0145874019990487E-3</v>
      </c>
      <c r="JO56">
        <v>8.2888314556096923E-3</v>
      </c>
      <c r="JP56">
        <v>-2.0260203459513949E-2</v>
      </c>
      <c r="JQ56">
        <v>7.0441551297836438E-3</v>
      </c>
      <c r="JR56">
        <v>3.4051878560630029E-2</v>
      </c>
      <c r="JS56">
        <v>4.0931187386271967E-2</v>
      </c>
      <c r="JT56">
        <v>4.4255758345266898E-2</v>
      </c>
      <c r="JU56">
        <v>3.7548079196660991E-2</v>
      </c>
      <c r="JV56">
        <v>1.404885162221148E-2</v>
      </c>
      <c r="JW56">
        <v>2.4569713331864411E-2</v>
      </c>
      <c r="JX56">
        <v>3.8874828932124211E-2</v>
      </c>
      <c r="JY56">
        <v>0.12724541231665329</v>
      </c>
      <c r="JZ56">
        <v>0.10140454738456629</v>
      </c>
      <c r="KA56">
        <v>8.9564653886201467E-2</v>
      </c>
      <c r="KB56">
        <v>7.2818579637808273E-2</v>
      </c>
      <c r="KC56">
        <v>9.3393932957215028E-2</v>
      </c>
      <c r="KD56">
        <v>2.5045869873723921E-2</v>
      </c>
      <c r="KE56">
        <v>3.5105026303037148E-2</v>
      </c>
      <c r="KF56">
        <v>8.82308260840272E-3</v>
      </c>
      <c r="KG56">
        <v>1.3089644546618409E-2</v>
      </c>
      <c r="KH56">
        <v>3.359906875202643E-2</v>
      </c>
      <c r="KI56">
        <v>-1.629076962738955E-2</v>
      </c>
      <c r="KJ56">
        <v>-1.7400901327191291E-2</v>
      </c>
      <c r="KK56">
        <v>3.7138495343973968E-2</v>
      </c>
      <c r="KL56">
        <v>-3.1935636390959372E-3</v>
      </c>
      <c r="KM56">
        <v>-2.1992599944448851E-2</v>
      </c>
      <c r="KN56">
        <v>-6.1394060433612382E-2</v>
      </c>
      <c r="KO56">
        <v>-7.0656545473029048E-2</v>
      </c>
      <c r="KP56">
        <v>-7.1127094905243271E-2</v>
      </c>
      <c r="KQ56">
        <v>-7.6123155598303918E-2</v>
      </c>
      <c r="KR56">
        <v>-6.8744114919964058E-2</v>
      </c>
      <c r="KS56">
        <v>-7.3891344382332982E-2</v>
      </c>
      <c r="KT56">
        <v>-8.0413878713994788E-2</v>
      </c>
      <c r="KU56">
        <v>-8.6481393394913134E-2</v>
      </c>
      <c r="KV56">
        <v>-9.144229898720356E-2</v>
      </c>
      <c r="KW56">
        <v>-3.8471374398591072E-2</v>
      </c>
      <c r="KX56">
        <v>1.553480405330101E-2</v>
      </c>
      <c r="KY56">
        <v>7.7249496560514636E-2</v>
      </c>
      <c r="KZ56">
        <v>-4.2748278955872677E-3</v>
      </c>
      <c r="LA56">
        <v>-1.587383709565628E-2</v>
      </c>
      <c r="LB56">
        <v>1.1182677294528921E-2</v>
      </c>
      <c r="LC56">
        <v>1.5481342947834469E-4</v>
      </c>
      <c r="LD56">
        <v>-2.4455302823926821E-2</v>
      </c>
      <c r="LE56">
        <v>5.5749613050698936E-3</v>
      </c>
      <c r="LF56">
        <v>-2.371785054583124E-3</v>
      </c>
      <c r="LG56">
        <v>-6.7204908055128422E-3</v>
      </c>
      <c r="LH56">
        <v>-1.322449295191549E-2</v>
      </c>
      <c r="LI56">
        <v>-1.4159939000555019E-2</v>
      </c>
      <c r="LJ56">
        <v>-7.7079197011441459E-3</v>
      </c>
      <c r="LK56">
        <v>3.8676580882261759E-3</v>
      </c>
      <c r="LL56">
        <v>-2.334351675768026E-2</v>
      </c>
      <c r="LM56">
        <v>-1.42128981395362E-2</v>
      </c>
      <c r="LN56">
        <v>-6.9291483553603284E-3</v>
      </c>
      <c r="LO56">
        <v>4.0573289183983181E-3</v>
      </c>
      <c r="LP56">
        <v>-1.9544294311915979E-2</v>
      </c>
      <c r="LQ56">
        <v>1.4369191876230539E-2</v>
      </c>
      <c r="LR56">
        <v>3.828536973125618E-2</v>
      </c>
      <c r="LS56">
        <v>4.7201473441825653E-2</v>
      </c>
      <c r="LT56">
        <v>8.2503713856192408E-3</v>
      </c>
      <c r="LU56">
        <v>3.678560846706172E-2</v>
      </c>
      <c r="LV56">
        <v>2.5559008712450131E-2</v>
      </c>
      <c r="LW56">
        <v>3.1977500215570977E-2</v>
      </c>
      <c r="LX56">
        <v>4.5393578117351847E-2</v>
      </c>
      <c r="LY56">
        <v>3.2893968728672819E-2</v>
      </c>
      <c r="LZ56">
        <v>3.8332966170498507E-2</v>
      </c>
      <c r="MA56">
        <v>-2.6503857243872302E-3</v>
      </c>
      <c r="MB56">
        <v>8.8232166108640403E-2</v>
      </c>
      <c r="MC56">
        <v>5.740406978101957E-2</v>
      </c>
      <c r="MD56">
        <v>4.87078297279415E-2</v>
      </c>
      <c r="ME56">
        <v>1.7633440275365161E-2</v>
      </c>
      <c r="MF56">
        <v>2.518939965739252E-2</v>
      </c>
      <c r="MG56">
        <v>-8.3699078333020573E-4</v>
      </c>
      <c r="MH56">
        <v>-1.6897773679826839E-2</v>
      </c>
      <c r="MI56">
        <v>-2.6984178814749089E-2</v>
      </c>
      <c r="MJ56">
        <v>-4.3002056144723882E-2</v>
      </c>
      <c r="MK56">
        <v>-4.6610995904655887E-2</v>
      </c>
      <c r="ML56">
        <v>-3.8030445161630948E-2</v>
      </c>
      <c r="MM56">
        <v>-6.9799464552694063E-2</v>
      </c>
      <c r="MN56">
        <v>-8.8677471180137662E-2</v>
      </c>
      <c r="MO56">
        <v>-0.1042464809968096</v>
      </c>
      <c r="MP56">
        <v>-1.9691625918317739E-2</v>
      </c>
      <c r="MQ56">
        <v>7.0451783732066967E-2</v>
      </c>
      <c r="MR56">
        <v>8.3296621520895259E-2</v>
      </c>
      <c r="MS56">
        <v>-6.9816976028895791E-2</v>
      </c>
      <c r="MT56">
        <v>2.8500508936921E-2</v>
      </c>
      <c r="MU56">
        <v>-0.16938004863083489</v>
      </c>
      <c r="MV56">
        <v>0.1064685924560112</v>
      </c>
      <c r="MW56">
        <v>4.0231582821299308E-2</v>
      </c>
      <c r="MX56">
        <v>2.4991257469911911E-2</v>
      </c>
      <c r="MY56">
        <v>5.3556140461889508E-2</v>
      </c>
      <c r="MZ56">
        <v>-4.1495139184766439E-2</v>
      </c>
      <c r="NA56">
        <v>5.7241040806578443E-2</v>
      </c>
      <c r="NB56">
        <v>-1.3802862692902431E-2</v>
      </c>
      <c r="NC56">
        <v>3.9227268236271387E-2</v>
      </c>
      <c r="ND56">
        <v>5.6727467287331863E-2</v>
      </c>
      <c r="NE56">
        <v>1.1366984218809689E-2</v>
      </c>
      <c r="NF56">
        <v>2.8079241210491261E-2</v>
      </c>
      <c r="NG56">
        <v>3.9942413166597343E-2</v>
      </c>
      <c r="NH56">
        <v>1.017345065759267E-2</v>
      </c>
      <c r="NI56">
        <v>1.6128164794906981E-2</v>
      </c>
      <c r="NJ56">
        <v>1.924948695928326E-2</v>
      </c>
      <c r="NK56">
        <v>2.022024293916562E-2</v>
      </c>
      <c r="NL56">
        <v>2.2253139116876559E-2</v>
      </c>
      <c r="NM56">
        <v>5.3727151093593439E-2</v>
      </c>
      <c r="NN56">
        <v>7.1191268355492832E-2</v>
      </c>
      <c r="NO56">
        <v>0.1023556942285956</v>
      </c>
      <c r="NP56">
        <v>0.1102928889839026</v>
      </c>
      <c r="NQ56">
        <v>0.1136125981118503</v>
      </c>
      <c r="NR56">
        <v>6.5474421088705964E-2</v>
      </c>
      <c r="NS56">
        <v>6.7312583669565995E-2</v>
      </c>
      <c r="NT56">
        <v>6.3739310827870585E-2</v>
      </c>
      <c r="NU56">
        <v>8.182434199743914E-2</v>
      </c>
      <c r="NV56">
        <v>3.9481538509757358E-2</v>
      </c>
      <c r="NW56">
        <v>-5.5482879247743297E-2</v>
      </c>
      <c r="NX56">
        <v>-1.876380031574602E-2</v>
      </c>
      <c r="NY56">
        <v>1.9171148231217289E-3</v>
      </c>
      <c r="NZ56">
        <v>2.2428346002098989E-2</v>
      </c>
      <c r="OA56">
        <v>8.09875205485453E-2</v>
      </c>
    </row>
    <row r="57" spans="1:391" x14ac:dyDescent="0.25">
      <c r="A57" s="1" t="s">
        <v>55</v>
      </c>
      <c r="B57">
        <v>0.31318845639656462</v>
      </c>
      <c r="C57">
        <v>-2.579245627813289E-2</v>
      </c>
      <c r="D57">
        <v>0.30350246605677322</v>
      </c>
      <c r="E57">
        <v>0.32035264688138221</v>
      </c>
      <c r="F57">
        <v>2.5347230210003031E-2</v>
      </c>
      <c r="G57">
        <v>0.18559270169131711</v>
      </c>
      <c r="H57">
        <v>0.1795579110967743</v>
      </c>
      <c r="I57">
        <v>0.23920947584219501</v>
      </c>
      <c r="J57">
        <v>0.2392671846560141</v>
      </c>
      <c r="K57">
        <v>2.159618214579348E-2</v>
      </c>
      <c r="L57">
        <v>-0.1081913459966941</v>
      </c>
      <c r="M57">
        <v>-7.1087393862188262E-3</v>
      </c>
      <c r="N57">
        <v>-1.0280495687261479E-2</v>
      </c>
      <c r="O57">
        <v>6.5564708486717874E-3</v>
      </c>
      <c r="P57">
        <v>-2.095602168956209E-2</v>
      </c>
      <c r="Q57">
        <v>1.2439886630176041E-2</v>
      </c>
      <c r="R57">
        <v>4.0320403042575764E-3</v>
      </c>
      <c r="S57">
        <v>-1.3416216020984089E-2</v>
      </c>
      <c r="T57">
        <v>-1.6379122367326279E-3</v>
      </c>
      <c r="U57">
        <v>0.26737688243363339</v>
      </c>
      <c r="V57">
        <v>-2.466426550678931E-2</v>
      </c>
      <c r="W57">
        <v>0.21908795511176071</v>
      </c>
      <c r="X57">
        <v>0.12558533023545471</v>
      </c>
      <c r="Y57">
        <v>0.17512963337263829</v>
      </c>
      <c r="Z57">
        <v>0.13001277037373871</v>
      </c>
      <c r="AA57">
        <v>0.21341678870676431</v>
      </c>
      <c r="AB57">
        <v>8.1013440003106368E-2</v>
      </c>
      <c r="AC57">
        <v>0.1007216235030636</v>
      </c>
      <c r="AD57">
        <v>0.12289607863317931</v>
      </c>
      <c r="AE57">
        <v>0.1561848557406478</v>
      </c>
      <c r="AF57">
        <v>-3.1702173246962367E-2</v>
      </c>
      <c r="AG57">
        <v>5.3485478291269949E-2</v>
      </c>
      <c r="AH57">
        <v>5.1914110314888122E-2</v>
      </c>
      <c r="AI57">
        <v>0.1299545840174843</v>
      </c>
      <c r="AJ57">
        <v>0.1159491504131526</v>
      </c>
      <c r="AK57">
        <v>5.8425653815174637E-2</v>
      </c>
      <c r="AL57">
        <v>0.16047217787171231</v>
      </c>
      <c r="AM57">
        <v>0.1601485391931185</v>
      </c>
      <c r="AN57">
        <v>2.4052711871467122E-2</v>
      </c>
      <c r="AO57">
        <v>6.0685904075899848E-2</v>
      </c>
      <c r="AP57">
        <v>8.1019625600955714E-2</v>
      </c>
      <c r="AQ57">
        <v>0.1209573901613353</v>
      </c>
      <c r="AR57">
        <v>-4.4697421208969874E-3</v>
      </c>
      <c r="AS57">
        <v>0.12441764362267919</v>
      </c>
      <c r="AT57">
        <v>-9.1678780547875677E-3</v>
      </c>
      <c r="AU57">
        <v>2.7266545475615939E-2</v>
      </c>
      <c r="AV57">
        <v>-2.123117179986168E-2</v>
      </c>
      <c r="AW57">
        <v>-2.8474870983857519E-3</v>
      </c>
      <c r="AX57">
        <v>1.0977952828936601E-2</v>
      </c>
      <c r="AY57">
        <v>-1.797847717754732E-2</v>
      </c>
      <c r="AZ57">
        <v>-1.9690179333711061E-2</v>
      </c>
      <c r="BA57">
        <v>1.8058693315375789E-2</v>
      </c>
      <c r="BB57">
        <v>-1.6901869972416939E-3</v>
      </c>
      <c r="BC57">
        <v>-0.26131840582334598</v>
      </c>
      <c r="BD57">
        <v>-0.3187214174962768</v>
      </c>
      <c r="BE57">
        <v>1</v>
      </c>
      <c r="BF57">
        <v>-0.29206902027546272</v>
      </c>
      <c r="BG57">
        <v>-1.2650240021734781E-2</v>
      </c>
      <c r="BH57">
        <v>-2.006972161611249E-2</v>
      </c>
      <c r="BI57">
        <v>5.3131689652770829E-4</v>
      </c>
      <c r="BJ57">
        <v>4.3771520542050159E-3</v>
      </c>
      <c r="BK57">
        <v>-1.993782112629143E-2</v>
      </c>
      <c r="BL57">
        <v>1.824163855836905E-2</v>
      </c>
      <c r="BM57">
        <v>-3.8820378558274611E-3</v>
      </c>
      <c r="BN57">
        <v>-1.4764570779947609E-2</v>
      </c>
      <c r="BO57">
        <v>-1.949477126464707E-3</v>
      </c>
      <c r="BP57">
        <v>-1.529507757695028E-2</v>
      </c>
      <c r="BQ57">
        <v>-0.13826236994933411</v>
      </c>
      <c r="BR57">
        <v>-7.6870757723250277E-2</v>
      </c>
      <c r="BS57">
        <v>-5.2294646249445083E-2</v>
      </c>
      <c r="BT57">
        <v>-1.203383363785333E-2</v>
      </c>
      <c r="BU57">
        <v>3.9286724425684517E-3</v>
      </c>
      <c r="BV57">
        <v>1.9903692099239392E-2</v>
      </c>
      <c r="BW57">
        <v>1.553841662129013E-2</v>
      </c>
      <c r="BX57">
        <v>1.558844582619332E-2</v>
      </c>
      <c r="BY57">
        <v>2.5284846444769429E-2</v>
      </c>
      <c r="BZ57">
        <v>3.3712372463490667E-2</v>
      </c>
      <c r="CA57">
        <v>5.7350518293704349E-2</v>
      </c>
      <c r="CB57">
        <v>5.6134990883021513E-2</v>
      </c>
      <c r="CC57">
        <v>5.487641395844519E-2</v>
      </c>
      <c r="CD57">
        <v>4.319156070589826E-2</v>
      </c>
      <c r="CE57">
        <v>5.8732686048126613E-2</v>
      </c>
      <c r="CF57">
        <v>7.6583443366767562E-2</v>
      </c>
      <c r="CG57">
        <v>7.9045921006141454E-2</v>
      </c>
      <c r="CH57">
        <v>6.3208871200588587E-2</v>
      </c>
      <c r="CI57">
        <v>9.4594340517196271E-2</v>
      </c>
      <c r="CJ57">
        <v>7.0336875208151781E-2</v>
      </c>
      <c r="CK57">
        <v>6.5635217998060325E-2</v>
      </c>
      <c r="CL57">
        <v>4.8870789866810933E-2</v>
      </c>
      <c r="CM57">
        <v>6.2294651210472597E-2</v>
      </c>
      <c r="CN57">
        <v>7.1742820805721641E-2</v>
      </c>
      <c r="CO57">
        <v>3.7746695119376138E-2</v>
      </c>
      <c r="CP57">
        <v>3.5773780149647709E-2</v>
      </c>
      <c r="CQ57">
        <v>2.1079404095595521E-2</v>
      </c>
      <c r="CR57">
        <v>1.895329529611078E-2</v>
      </c>
      <c r="CS57">
        <v>4.2646809924363351E-2</v>
      </c>
      <c r="CT57">
        <v>2.3162773677287401E-3</v>
      </c>
      <c r="CU57">
        <v>7.4516188901723006E-3</v>
      </c>
      <c r="CV57">
        <v>8.2200013614927344E-3</v>
      </c>
      <c r="CW57">
        <v>-2.0956320370328289E-2</v>
      </c>
      <c r="CX57">
        <v>-5.749598540463338E-3</v>
      </c>
      <c r="CY57">
        <v>-1.5999038083515282E-2</v>
      </c>
      <c r="CZ57">
        <v>-2.364708159642672E-3</v>
      </c>
      <c r="DA57">
        <v>-1.6620268856610821E-2</v>
      </c>
      <c r="DB57">
        <v>-3.3685346035703063E-2</v>
      </c>
      <c r="DC57">
        <v>-3.3685346035703473E-2</v>
      </c>
      <c r="DD57">
        <v>-1.0700923950942191E-2</v>
      </c>
      <c r="DE57">
        <v>-7.9262004950026652E-3</v>
      </c>
      <c r="DF57">
        <v>-2.0983351661699939E-2</v>
      </c>
      <c r="DG57">
        <v>-1.9424863616725251E-2</v>
      </c>
      <c r="DH57">
        <v>-1.9424863616727139E-2</v>
      </c>
      <c r="DI57">
        <v>-1.373132905828554E-2</v>
      </c>
      <c r="DJ57">
        <v>-7.9262004950029531E-3</v>
      </c>
      <c r="DK57">
        <v>-7.9262004950026669E-3</v>
      </c>
      <c r="DL57">
        <v>-7.9262004950031197E-3</v>
      </c>
      <c r="DM57">
        <v>-7.9262004950025004E-3</v>
      </c>
      <c r="DN57">
        <v>-7.9262004950016139E-3</v>
      </c>
      <c r="DO57">
        <v>-7.9262004950017145E-3</v>
      </c>
      <c r="DP57">
        <v>-7.8436228673829156E-2</v>
      </c>
      <c r="DQ57">
        <v>5.2992302546871012E-2</v>
      </c>
      <c r="DR57">
        <v>0.1282605898092303</v>
      </c>
      <c r="DS57">
        <v>0.18778449660451749</v>
      </c>
      <c r="DT57">
        <v>-8.3799177625262497E-2</v>
      </c>
      <c r="DU57">
        <v>-7.9638527884723004E-2</v>
      </c>
      <c r="DV57">
        <v>8.8448122035549276E-2</v>
      </c>
      <c r="DW57">
        <v>0.1529030154486585</v>
      </c>
      <c r="DX57">
        <v>0.20117201848944499</v>
      </c>
      <c r="DY57">
        <v>-0.14602603841209599</v>
      </c>
      <c r="DZ57">
        <v>-5.8431484647166132E-2</v>
      </c>
      <c r="EA57">
        <v>3.3772640890006908E-2</v>
      </c>
      <c r="EB57">
        <v>8.1788230503512374E-2</v>
      </c>
      <c r="EC57">
        <v>0.112121289136153</v>
      </c>
      <c r="ED57">
        <v>1.9863038690740312E-2</v>
      </c>
      <c r="EE57">
        <v>-2.6353707057570719E-3</v>
      </c>
      <c r="EF57">
        <v>6.9838908056625284E-3</v>
      </c>
      <c r="EG57">
        <v>2.3035085031210191E-2</v>
      </c>
      <c r="EH57">
        <v>1.0154652548979549E-2</v>
      </c>
      <c r="EI57">
        <v>-1.0122746867695469E-2</v>
      </c>
      <c r="EJ57">
        <v>4.9165633514478869E-2</v>
      </c>
      <c r="EK57">
        <v>-4.1559949722172633E-2</v>
      </c>
      <c r="EL57">
        <v>1.046706219965439E-3</v>
      </c>
      <c r="EM57">
        <v>-1.512123653038416E-2</v>
      </c>
      <c r="EN57">
        <v>-0.10222187818744501</v>
      </c>
      <c r="EO57">
        <v>-0.11078008395819131</v>
      </c>
      <c r="EP57">
        <v>-9.8056643578736419E-2</v>
      </c>
      <c r="EQ57">
        <v>-0.1032060814782019</v>
      </c>
      <c r="ER57">
        <v>-8.9593204360176038E-2</v>
      </c>
      <c r="ES57">
        <v>-8.4390367455205575E-2</v>
      </c>
      <c r="ET57">
        <v>-8.0291905969898936E-2</v>
      </c>
      <c r="EU57">
        <v>-5.2915801023588969E-2</v>
      </c>
      <c r="EV57">
        <v>-4.5302190638417499E-2</v>
      </c>
      <c r="EW57">
        <v>-4.7120525088169572E-2</v>
      </c>
      <c r="EX57">
        <v>-5.4338002539673129E-2</v>
      </c>
      <c r="EY57">
        <v>-3.5792903508917152E-2</v>
      </c>
      <c r="EZ57">
        <v>-8.0608517513341815E-3</v>
      </c>
      <c r="FA57">
        <v>5.2657275609218322E-4</v>
      </c>
      <c r="FB57">
        <v>3.326475585082829E-2</v>
      </c>
      <c r="FC57">
        <v>2.496564550426086E-2</v>
      </c>
      <c r="FD57">
        <v>2.0603817979141369E-2</v>
      </c>
      <c r="FE57">
        <v>8.4047750548055231E-2</v>
      </c>
      <c r="FF57">
        <v>5.3292546964834972E-2</v>
      </c>
      <c r="FG57">
        <v>7.8028557658759726E-2</v>
      </c>
      <c r="FH57">
        <v>8.1856119425777085E-2</v>
      </c>
      <c r="FI57">
        <v>8.4712867625241592E-2</v>
      </c>
      <c r="FJ57">
        <v>9.4127603368212062E-2</v>
      </c>
      <c r="FK57">
        <v>0.1203623228776836</v>
      </c>
      <c r="FL57">
        <v>0.12508146308683299</v>
      </c>
      <c r="FM57">
        <v>8.7820042595152109E-2</v>
      </c>
      <c r="FN57">
        <v>9.6030040498399985E-2</v>
      </c>
      <c r="FO57">
        <v>0.1040620438337521</v>
      </c>
      <c r="FP57">
        <v>0.1004639942002966</v>
      </c>
      <c r="FQ57">
        <v>7.5661488958309903E-2</v>
      </c>
      <c r="FR57">
        <v>7.4301495710635559E-2</v>
      </c>
      <c r="FS57">
        <v>8.0907725099164121E-2</v>
      </c>
      <c r="FT57">
        <v>7.5647774554516822E-2</v>
      </c>
      <c r="FU57">
        <v>5.9792668679242288E-2</v>
      </c>
      <c r="FV57">
        <v>4.8982098260040817E-2</v>
      </c>
      <c r="FW57">
        <v>1.522004263189781E-2</v>
      </c>
      <c r="FX57">
        <v>2.6556880983773481E-2</v>
      </c>
      <c r="FY57">
        <v>-3.3848062846625528E-3</v>
      </c>
      <c r="FZ57">
        <v>-2.94798937711195E-3</v>
      </c>
      <c r="GA57">
        <v>-1.874078961163508E-2</v>
      </c>
      <c r="GB57">
        <v>-1.439229909777079E-2</v>
      </c>
      <c r="GC57">
        <v>-2.209602679029014E-2</v>
      </c>
      <c r="GD57">
        <v>-3.4894188846640778E-2</v>
      </c>
      <c r="GE57">
        <v>-4.129326987481613E-2</v>
      </c>
      <c r="GF57">
        <v>-3.8096644010999978E-2</v>
      </c>
      <c r="GG57">
        <v>-3.2732987088902717E-2</v>
      </c>
      <c r="GH57">
        <v>-3.3685346035703369E-2</v>
      </c>
      <c r="GI57">
        <v>-3.6395291852219153E-2</v>
      </c>
      <c r="GJ57">
        <v>-2.63145660608049E-2</v>
      </c>
      <c r="GK57">
        <v>-1.773061819571024E-2</v>
      </c>
      <c r="GL57">
        <v>-2.6314566060801941E-2</v>
      </c>
      <c r="GM57">
        <v>-2.098335166169913E-2</v>
      </c>
      <c r="GN57">
        <v>-1.9424863616727042E-2</v>
      </c>
      <c r="GO57">
        <v>-7.9262004950017076E-3</v>
      </c>
      <c r="GP57">
        <v>-1.7730618195712321E-2</v>
      </c>
      <c r="GQ57">
        <v>-1.3731329058285851E-2</v>
      </c>
      <c r="GR57">
        <v>-0.22068869796121879</v>
      </c>
      <c r="GS57">
        <v>-8.4947008413241681E-2</v>
      </c>
      <c r="GT57">
        <v>0.26810696901528008</v>
      </c>
      <c r="GU57">
        <v>0.1773392660686767</v>
      </c>
      <c r="GV57">
        <v>-2.2999796568566329E-2</v>
      </c>
      <c r="GW57">
        <v>5.9517376599635564E-3</v>
      </c>
      <c r="GX57">
        <v>8.4296968294580651E-3</v>
      </c>
      <c r="GY57">
        <v>1.27886609735246E-2</v>
      </c>
      <c r="GZ57">
        <v>1.7621092774912819E-2</v>
      </c>
      <c r="HA57">
        <v>-8.8211805326458305E-4</v>
      </c>
      <c r="HB57">
        <v>8.2237295561128892E-3</v>
      </c>
      <c r="HC57">
        <v>-7.9262004950016868E-3</v>
      </c>
      <c r="HD57">
        <v>-8.0580620623104754E-2</v>
      </c>
      <c r="HE57">
        <v>7.5711237254344754E-2</v>
      </c>
      <c r="HF57">
        <v>-2.4409183862181302E-3</v>
      </c>
      <c r="HG57">
        <v>9.7953326832698542E-3</v>
      </c>
      <c r="HH57">
        <v>-0.24439895914138959</v>
      </c>
      <c r="HI57">
        <v>0.1047851151843042</v>
      </c>
      <c r="HJ57">
        <v>0.2147482704648972</v>
      </c>
      <c r="HK57">
        <v>-6.9737363627193861E-3</v>
      </c>
      <c r="HL57">
        <v>1.5197600070287851E-2</v>
      </c>
      <c r="HM57">
        <v>1.230771799566948E-2</v>
      </c>
      <c r="HN57">
        <v>-1.861736507727748E-2</v>
      </c>
      <c r="HO57">
        <v>-2.0908070508883089E-2</v>
      </c>
      <c r="HP57">
        <v>-3.2062500491845683E-2</v>
      </c>
      <c r="HQ57">
        <v>-3.5040375035136448E-4</v>
      </c>
      <c r="HR57">
        <v>2.430312360407182E-3</v>
      </c>
      <c r="HS57">
        <v>1.1657709161044911E-2</v>
      </c>
      <c r="HT57">
        <v>1.1942193887478299E-2</v>
      </c>
      <c r="HU57">
        <v>6.8150028164987147E-3</v>
      </c>
      <c r="HV57">
        <v>9.3476038611656504E-3</v>
      </c>
      <c r="HW57">
        <v>-2.0908070508883089E-2</v>
      </c>
      <c r="HX57">
        <v>-2.652196084099917E-2</v>
      </c>
      <c r="HY57">
        <v>1.632168634478718E-2</v>
      </c>
      <c r="HZ57">
        <v>9.3476038611656504E-3</v>
      </c>
      <c r="IA57">
        <v>3.3746284138642467E-2</v>
      </c>
      <c r="IB57">
        <v>-8.6656782488146542E-3</v>
      </c>
      <c r="IC57">
        <v>6.5344688146247894E-3</v>
      </c>
      <c r="ID57">
        <v>6.522336200592325E-3</v>
      </c>
      <c r="IE57">
        <v>1.5606799670289981E-2</v>
      </c>
      <c r="IF57">
        <v>3.187970563388297E-3</v>
      </c>
      <c r="IG57">
        <v>-2.0860500778779982E-3</v>
      </c>
      <c r="IH57">
        <v>9.0251583786027309E-3</v>
      </c>
      <c r="II57">
        <v>3.2421691077850187E-2</v>
      </c>
      <c r="IJ57">
        <v>-2.8398573007443161E-2</v>
      </c>
      <c r="IK57">
        <v>1.488393571663108E-2</v>
      </c>
      <c r="IL57">
        <v>-2.7520988872761719E-3</v>
      </c>
      <c r="IM57">
        <v>9.5013181423761871E-3</v>
      </c>
      <c r="IN57">
        <v>1.880712347394387E-3</v>
      </c>
      <c r="IO57">
        <v>-1.973319838465282E-2</v>
      </c>
      <c r="IP57">
        <v>-1.178531343111945E-2</v>
      </c>
      <c r="IQ57">
        <v>-4.1260817979241826E-3</v>
      </c>
      <c r="IR57">
        <v>2.518942571935041E-2</v>
      </c>
      <c r="IS57">
        <v>1.0675725784464169E-2</v>
      </c>
      <c r="IT57">
        <v>3.0464425777073551E-2</v>
      </c>
      <c r="IU57">
        <v>-2.1986882765978068E-2</v>
      </c>
      <c r="IV57">
        <v>-8.6813851774842979E-3</v>
      </c>
      <c r="IW57">
        <v>6.2872437177872789E-2</v>
      </c>
      <c r="IX57">
        <v>-9.7908009750379815E-3</v>
      </c>
      <c r="IY57">
        <v>-1.0760993659413321E-2</v>
      </c>
      <c r="IZ57">
        <v>3.0447885603832429E-2</v>
      </c>
      <c r="JA57">
        <v>-5.0655324618805168E-2</v>
      </c>
      <c r="JB57">
        <v>-1.3678004537482399E-2</v>
      </c>
      <c r="JC57">
        <v>-4.5726876436989262E-4</v>
      </c>
      <c r="JD57">
        <v>-1.231381143472128E-3</v>
      </c>
      <c r="JE57">
        <v>-1.111347379424321E-2</v>
      </c>
      <c r="JF57">
        <v>3.781850345247239E-3</v>
      </c>
      <c r="JG57">
        <v>1.651611599998537E-2</v>
      </c>
      <c r="JH57">
        <v>-4.5575709903722984E-3</v>
      </c>
      <c r="JI57">
        <v>-0.1022647852307884</v>
      </c>
      <c r="JJ57">
        <v>-9.9648475367299025E-2</v>
      </c>
      <c r="JK57">
        <v>-7.9778999012024232E-2</v>
      </c>
      <c r="JL57">
        <v>-5.8734912998012187E-2</v>
      </c>
      <c r="JM57">
        <v>-6.8860317457639084E-2</v>
      </c>
      <c r="JN57">
        <v>-4.5968746596041672E-2</v>
      </c>
      <c r="JO57">
        <v>-4.4779155144028991E-2</v>
      </c>
      <c r="JP57">
        <v>-2.080853108115497E-2</v>
      </c>
      <c r="JQ57">
        <v>-5.0555479432061373E-2</v>
      </c>
      <c r="JR57">
        <v>-1.489334341426172E-2</v>
      </c>
      <c r="JS57">
        <v>-1.544688947302509E-2</v>
      </c>
      <c r="JT57">
        <v>-4.0327978376893626E-3</v>
      </c>
      <c r="JU57">
        <v>-6.3589966701342194E-3</v>
      </c>
      <c r="JV57">
        <v>-1.699562008838125E-2</v>
      </c>
      <c r="JW57">
        <v>-2.2936490099117828E-3</v>
      </c>
      <c r="JX57">
        <v>-4.2293749991400009E-3</v>
      </c>
      <c r="JY57">
        <v>-3.519787683008647E-3</v>
      </c>
      <c r="JZ57">
        <v>9.4439797400325872E-3</v>
      </c>
      <c r="KA57">
        <v>3.3790031602903572E-2</v>
      </c>
      <c r="KB57">
        <v>2.0623765703152719E-2</v>
      </c>
      <c r="KC57">
        <v>1.0443623907814311E-2</v>
      </c>
      <c r="KD57">
        <v>8.2516957804373042E-2</v>
      </c>
      <c r="KE57">
        <v>3.7182078198830688E-2</v>
      </c>
      <c r="KF57">
        <v>6.0515811510793403E-2</v>
      </c>
      <c r="KG57">
        <v>5.3504440874347511E-2</v>
      </c>
      <c r="KH57">
        <v>5.3382877575054243E-2</v>
      </c>
      <c r="KI57">
        <v>7.210384740967643E-2</v>
      </c>
      <c r="KJ57">
        <v>5.6866922709987021E-2</v>
      </c>
      <c r="KK57">
        <v>2.841760879997994E-2</v>
      </c>
      <c r="KL57">
        <v>3.2402898659918078E-2</v>
      </c>
      <c r="KM57">
        <v>5.5591968001147969E-2</v>
      </c>
      <c r="KN57">
        <v>9.6726494416056422E-2</v>
      </c>
      <c r="KO57">
        <v>7.6032102916899727E-2</v>
      </c>
      <c r="KP57">
        <v>0.1012933871978141</v>
      </c>
      <c r="KQ57">
        <v>7.1215212414404039E-2</v>
      </c>
      <c r="KR57">
        <v>5.4291816408581467E-2</v>
      </c>
      <c r="KS57">
        <v>3.363235336493562E-2</v>
      </c>
      <c r="KT57">
        <v>-1.157681344896834E-2</v>
      </c>
      <c r="KU57">
        <v>1.259933548344325E-2</v>
      </c>
      <c r="KV57">
        <v>-9.3174977036071093E-3</v>
      </c>
      <c r="KW57">
        <v>-0.16557023593183989</v>
      </c>
      <c r="KX57">
        <v>-8.563724347462591E-2</v>
      </c>
      <c r="KY57">
        <v>-2.1520850130781581E-2</v>
      </c>
      <c r="KZ57">
        <v>0.26507053083663862</v>
      </c>
      <c r="LA57">
        <v>-6.3480630630259292E-3</v>
      </c>
      <c r="LB57">
        <v>-2.492098806865126E-2</v>
      </c>
      <c r="LC57">
        <v>3.1624982291081877E-2</v>
      </c>
      <c r="LD57">
        <v>-1.7494472988333062E-2</v>
      </c>
      <c r="LE57">
        <v>-1.1053508131033779E-2</v>
      </c>
      <c r="LF57">
        <v>1.359590839115939E-2</v>
      </c>
      <c r="LG57">
        <v>5.0642964416477707E-3</v>
      </c>
      <c r="LH57">
        <v>1.680775620851727E-2</v>
      </c>
      <c r="LI57">
        <v>-1.9692371241286349E-2</v>
      </c>
      <c r="LJ57">
        <v>8.2811956098661713E-3</v>
      </c>
      <c r="LK57">
        <v>-8.4638236565495707E-4</v>
      </c>
      <c r="LL57">
        <v>-0.1128697509021034</v>
      </c>
      <c r="LM57">
        <v>-0.1013744844586647</v>
      </c>
      <c r="LN57">
        <v>-7.808398995966373E-2</v>
      </c>
      <c r="LO57">
        <v>-5.7559325800506433E-2</v>
      </c>
      <c r="LP57">
        <v>-4.3023728726445963E-2</v>
      </c>
      <c r="LQ57">
        <v>-4.1599322009492803E-2</v>
      </c>
      <c r="LR57">
        <v>-3.3025712129069212E-2</v>
      </c>
      <c r="LS57">
        <v>-4.8987837400914863E-2</v>
      </c>
      <c r="LT57">
        <v>-7.6029576716899567E-3</v>
      </c>
      <c r="LU57">
        <v>-3.160943263539356E-3</v>
      </c>
      <c r="LV57">
        <v>-6.3355900637944744E-3</v>
      </c>
      <c r="LW57">
        <v>2.683424937736667E-2</v>
      </c>
      <c r="LX57">
        <v>-1.2717304552374031E-2</v>
      </c>
      <c r="LY57">
        <v>6.5522716558958013E-2</v>
      </c>
      <c r="LZ57">
        <v>1.619776578060356E-2</v>
      </c>
      <c r="MA57">
        <v>3.3264755850828089E-2</v>
      </c>
      <c r="MB57">
        <v>2.5154362565231351E-2</v>
      </c>
      <c r="MC57">
        <v>4.6752544925203157E-2</v>
      </c>
      <c r="MD57">
        <v>5.9652172084582643E-2</v>
      </c>
      <c r="ME57">
        <v>4.6637980610736082E-2</v>
      </c>
      <c r="MF57">
        <v>5.4443297294269742E-2</v>
      </c>
      <c r="MG57">
        <v>6.0520956627329078E-2</v>
      </c>
      <c r="MH57">
        <v>6.7286047325457482E-2</v>
      </c>
      <c r="MI57">
        <v>5.0463604404391967E-2</v>
      </c>
      <c r="MJ57">
        <v>4.1716560824891627E-2</v>
      </c>
      <c r="MK57">
        <v>6.2263264996884587E-2</v>
      </c>
      <c r="ML57">
        <v>5.3930762072178777E-2</v>
      </c>
      <c r="MM57">
        <v>5.5320351789454422E-2</v>
      </c>
      <c r="MN57">
        <v>2.6207878148169762E-2</v>
      </c>
      <c r="MO57">
        <v>1.8875892528734551E-2</v>
      </c>
      <c r="MP57">
        <v>-0.15546769669624</v>
      </c>
      <c r="MQ57">
        <v>-6.6189764974110915E-2</v>
      </c>
      <c r="MR57">
        <v>4.3575766856981453E-2</v>
      </c>
      <c r="MS57">
        <v>0.22306134467327629</v>
      </c>
      <c r="MT57">
        <v>-0.11080986186222699</v>
      </c>
      <c r="MU57">
        <v>0.1555607504581083</v>
      </c>
      <c r="MV57">
        <v>-1.4651377475830091E-2</v>
      </c>
      <c r="MW57">
        <v>-0.1052298183099699</v>
      </c>
      <c r="MX57">
        <v>3.9118740908365E-2</v>
      </c>
      <c r="MY57">
        <v>-5.1703088605382787E-2</v>
      </c>
      <c r="MZ57">
        <v>0.1187290618053501</v>
      </c>
      <c r="NA57">
        <v>8.2931984134905772E-4</v>
      </c>
      <c r="NB57">
        <v>7.1641210562056495E-2</v>
      </c>
      <c r="NC57">
        <v>-1.33528736782623E-2</v>
      </c>
      <c r="ND57">
        <v>-2.2964501710719528E-3</v>
      </c>
      <c r="NE57">
        <v>-7.7608663935421597E-3</v>
      </c>
      <c r="NF57">
        <v>-2.5965792335027639E-2</v>
      </c>
      <c r="NG57">
        <v>-4.90246565524654E-2</v>
      </c>
      <c r="NH57">
        <v>-2.0156555718451319E-2</v>
      </c>
      <c r="NI57">
        <v>3.2995590577708643E-2</v>
      </c>
      <c r="NJ57">
        <v>3.9986254059719832E-2</v>
      </c>
      <c r="NK57">
        <v>4.8511374037849601E-2</v>
      </c>
      <c r="NL57">
        <v>3.9233936797966801E-2</v>
      </c>
      <c r="NM57">
        <v>-6.2567842459632872E-2</v>
      </c>
      <c r="NN57">
        <v>4.8303507535174067E-2</v>
      </c>
      <c r="NO57">
        <v>0.12459830797360941</v>
      </c>
      <c r="NP57">
        <v>0.12727182059880179</v>
      </c>
      <c r="NQ57">
        <v>0.1073358376109355</v>
      </c>
      <c r="NR57">
        <v>-2.5973019871917521E-2</v>
      </c>
      <c r="NS57">
        <v>-6.8291477771430298E-2</v>
      </c>
      <c r="NT57">
        <v>-8.6029789643719171E-2</v>
      </c>
      <c r="NU57">
        <v>-8.8639762633113184E-2</v>
      </c>
      <c r="NV57">
        <v>-3.2628013573358871E-3</v>
      </c>
      <c r="NW57">
        <v>0.1232815098196248</v>
      </c>
      <c r="NX57">
        <v>3.5746565856150672E-2</v>
      </c>
      <c r="NY57">
        <v>2.2171158981081979E-2</v>
      </c>
      <c r="NZ57">
        <v>-7.1201675927041654E-3</v>
      </c>
      <c r="OA57">
        <v>0.1076987540325139</v>
      </c>
    </row>
    <row r="58" spans="1:391" x14ac:dyDescent="0.25">
      <c r="A58" s="1" t="s">
        <v>56</v>
      </c>
      <c r="B58">
        <v>0.72513604013055499</v>
      </c>
      <c r="C58">
        <v>-0.10478557419843119</v>
      </c>
      <c r="D58">
        <v>-4.8843264256445668E-2</v>
      </c>
      <c r="E58">
        <v>-0.1643953580855213</v>
      </c>
      <c r="F58">
        <v>2.6750203040344769E-2</v>
      </c>
      <c r="G58">
        <v>-1.6062678451986889E-2</v>
      </c>
      <c r="H58">
        <v>-6.7195710668077488E-2</v>
      </c>
      <c r="I58">
        <v>-3.8020753085715793E-2</v>
      </c>
      <c r="J58">
        <v>-9.0201098875187471E-2</v>
      </c>
      <c r="K58">
        <v>-2.6579930234278171E-2</v>
      </c>
      <c r="L58">
        <v>-0.23636816597887411</v>
      </c>
      <c r="M58">
        <v>2.0454290953956619E-2</v>
      </c>
      <c r="N58">
        <v>2.447872759202507E-2</v>
      </c>
      <c r="O58">
        <v>7.5606530048815182E-4</v>
      </c>
      <c r="P58">
        <v>-9.7141001255287851E-3</v>
      </c>
      <c r="Q58">
        <v>-7.1417938416976827E-4</v>
      </c>
      <c r="R58">
        <v>-1.8083285703977461E-3</v>
      </c>
      <c r="S58">
        <v>2.00610076917774E-3</v>
      </c>
      <c r="T58">
        <v>1.6813877897261159E-2</v>
      </c>
      <c r="U58">
        <v>-6.0899021441294818E-2</v>
      </c>
      <c r="V58">
        <v>-2.9022585290104871E-2</v>
      </c>
      <c r="W58">
        <v>0.41476256535949407</v>
      </c>
      <c r="X58">
        <v>0.37372344159993398</v>
      </c>
      <c r="Y58">
        <v>0.37655351012348143</v>
      </c>
      <c r="Z58">
        <v>0.39970901970900391</v>
      </c>
      <c r="AA58">
        <v>0.37480578660975661</v>
      </c>
      <c r="AB58">
        <v>4.1498024385100279E-2</v>
      </c>
      <c r="AC58">
        <v>0.14469444001793219</v>
      </c>
      <c r="AD58">
        <v>0.16109616445135561</v>
      </c>
      <c r="AE58">
        <v>0.21467239627311621</v>
      </c>
      <c r="AF58">
        <v>-9.8033308323995483E-2</v>
      </c>
      <c r="AG58">
        <v>4.3295668691992223E-2</v>
      </c>
      <c r="AH58">
        <v>2.8664141132407721E-2</v>
      </c>
      <c r="AI58">
        <v>0.13920322262162141</v>
      </c>
      <c r="AJ58">
        <v>0.20700823027077961</v>
      </c>
      <c r="AK58">
        <v>0.1156791415141797</v>
      </c>
      <c r="AL58">
        <v>0.33763186365498449</v>
      </c>
      <c r="AM58">
        <v>0.28699377950191579</v>
      </c>
      <c r="AN58">
        <v>-5.8602100329848472E-2</v>
      </c>
      <c r="AO58">
        <v>7.4736409395936218E-2</v>
      </c>
      <c r="AP58">
        <v>3.1739116503434528E-2</v>
      </c>
      <c r="AQ58">
        <v>0.1274882648571003</v>
      </c>
      <c r="AR58">
        <v>-4.1013472944338089E-2</v>
      </c>
      <c r="AS58">
        <v>-7.8339041841571769E-2</v>
      </c>
      <c r="AT58">
        <v>1.035012684246599E-2</v>
      </c>
      <c r="AU58">
        <v>-8.8236167135986848E-3</v>
      </c>
      <c r="AV58">
        <v>-1.7721381427293331E-2</v>
      </c>
      <c r="AW58">
        <v>-4.0672609010597239E-3</v>
      </c>
      <c r="AX58">
        <v>-8.215926987879478E-3</v>
      </c>
      <c r="AY58">
        <v>1.601677093326108E-3</v>
      </c>
      <c r="AZ58">
        <v>-2.8558852023883911E-2</v>
      </c>
      <c r="BA58">
        <v>-4.1272375833577943E-2</v>
      </c>
      <c r="BB58">
        <v>-7.6565081270885101E-3</v>
      </c>
      <c r="BC58">
        <v>-0.24302013052318791</v>
      </c>
      <c r="BD58">
        <v>-0.2964036162567027</v>
      </c>
      <c r="BE58">
        <v>-0.29206902027546272</v>
      </c>
      <c r="BF58">
        <v>1</v>
      </c>
      <c r="BG58">
        <v>-9.163981594641343E-3</v>
      </c>
      <c r="BH58">
        <v>-8.8327319248220314E-3</v>
      </c>
      <c r="BI58">
        <v>-6.2575891594531835E-2</v>
      </c>
      <c r="BJ58">
        <v>-3.1609749325874799E-2</v>
      </c>
      <c r="BK58">
        <v>-2.318295632888568E-2</v>
      </c>
      <c r="BL58">
        <v>1.2685984640226369E-2</v>
      </c>
      <c r="BM58">
        <v>-2.0059992657270959E-2</v>
      </c>
      <c r="BN58">
        <v>1.6086391989813431E-2</v>
      </c>
      <c r="BO58">
        <v>4.3975472157928373E-2</v>
      </c>
      <c r="BP58">
        <v>1.4327773931410361E-2</v>
      </c>
      <c r="BQ58">
        <v>-0.13862294746812751</v>
      </c>
      <c r="BR58">
        <v>-9.7831208355100605E-2</v>
      </c>
      <c r="BS58">
        <v>-8.9174776976450848E-2</v>
      </c>
      <c r="BT58">
        <v>-7.3932644938638062E-2</v>
      </c>
      <c r="BU58">
        <v>-6.2718386182906191E-2</v>
      </c>
      <c r="BV58">
        <v>-4.7915341481423672E-2</v>
      </c>
      <c r="BW58">
        <v>-2.0305734178392501E-3</v>
      </c>
      <c r="BX58">
        <v>-2.8144479795223481E-2</v>
      </c>
      <c r="BY58">
        <v>-6.8678474101613908E-3</v>
      </c>
      <c r="BZ58">
        <v>5.3962317001918156E-3</v>
      </c>
      <c r="CA58">
        <v>2.5135627949923581E-2</v>
      </c>
      <c r="CB58">
        <v>4.3617742750057748E-3</v>
      </c>
      <c r="CC58">
        <v>3.9772207791717563E-2</v>
      </c>
      <c r="CD58">
        <v>6.081472818148783E-2</v>
      </c>
      <c r="CE58">
        <v>4.364227702603702E-2</v>
      </c>
      <c r="CF58">
        <v>2.040235402997876E-2</v>
      </c>
      <c r="CG58">
        <v>1.49356675887303E-2</v>
      </c>
      <c r="CH58">
        <v>3.7857159798402283E-2</v>
      </c>
      <c r="CI58">
        <v>3.059410461228634E-2</v>
      </c>
      <c r="CJ58">
        <v>3.9229218721680767E-2</v>
      </c>
      <c r="CK58">
        <v>5.0887070925791117E-2</v>
      </c>
      <c r="CL58">
        <v>7.1637012061861141E-2</v>
      </c>
      <c r="CM58">
        <v>6.6678979485153764E-2</v>
      </c>
      <c r="CN58">
        <v>4.2928958939471643E-2</v>
      </c>
      <c r="CO58">
        <v>9.0828095374212534E-2</v>
      </c>
      <c r="CP58">
        <v>8.5703927990371243E-2</v>
      </c>
      <c r="CQ58">
        <v>0.1053474825828041</v>
      </c>
      <c r="CR58">
        <v>8.2291821393847248E-2</v>
      </c>
      <c r="CS58">
        <v>7.7067597359129505E-2</v>
      </c>
      <c r="CT58">
        <v>0.11753184399938189</v>
      </c>
      <c r="CU58">
        <v>0.1180931809493683</v>
      </c>
      <c r="CV58">
        <v>9.167613157734017E-2</v>
      </c>
      <c r="CW58">
        <v>0.1183706096646492</v>
      </c>
      <c r="CX58">
        <v>0.1079967696645527</v>
      </c>
      <c r="CY58">
        <v>0.10543848809239641</v>
      </c>
      <c r="CZ58">
        <v>8.2742376466135054E-2</v>
      </c>
      <c r="DA58">
        <v>9.5306461508650547E-2</v>
      </c>
      <c r="DB58">
        <v>0.11533351261948541</v>
      </c>
      <c r="DC58">
        <v>0.1153335126194904</v>
      </c>
      <c r="DD58">
        <v>6.4602528919668764E-2</v>
      </c>
      <c r="DE58">
        <v>2.7138107586783429E-2</v>
      </c>
      <c r="DF58">
        <v>7.1843811582293526E-2</v>
      </c>
      <c r="DG58">
        <v>6.6507785037954209E-2</v>
      </c>
      <c r="DH58">
        <v>6.6507785037952613E-2</v>
      </c>
      <c r="DI58">
        <v>4.7013986780711552E-2</v>
      </c>
      <c r="DJ58">
        <v>2.7138107586784681E-2</v>
      </c>
      <c r="DK58">
        <v>2.7138107586783429E-2</v>
      </c>
      <c r="DL58">
        <v>2.7138107586785299E-2</v>
      </c>
      <c r="DM58">
        <v>2.7138107586782801E-2</v>
      </c>
      <c r="DN58">
        <v>2.713810758677928E-2</v>
      </c>
      <c r="DO58">
        <v>2.7138107586779689E-2</v>
      </c>
      <c r="DP58">
        <v>-0.180483435157372</v>
      </c>
      <c r="DQ58">
        <v>-4.1700749872901753E-2</v>
      </c>
      <c r="DR58">
        <v>8.0416602365798312E-2</v>
      </c>
      <c r="DS58">
        <v>0.40955227303546737</v>
      </c>
      <c r="DT58">
        <v>0.64297965755318298</v>
      </c>
      <c r="DU58">
        <v>-0.14730287825331029</v>
      </c>
      <c r="DV58">
        <v>-4.8591703399008222E-2</v>
      </c>
      <c r="DW58">
        <v>-3.0239459981697841E-2</v>
      </c>
      <c r="DX58">
        <v>2.0118079181773049E-2</v>
      </c>
      <c r="DY58">
        <v>-0.23636129299708211</v>
      </c>
      <c r="DZ58">
        <v>-5.2132503505173032E-2</v>
      </c>
      <c r="EA58">
        <v>2.656560578339236E-3</v>
      </c>
      <c r="EB58">
        <v>6.1828880153702942E-2</v>
      </c>
      <c r="EC58">
        <v>0.1532122207268177</v>
      </c>
      <c r="ED58">
        <v>-1.743830237982524E-2</v>
      </c>
      <c r="EE58">
        <v>2.475880359136912E-2</v>
      </c>
      <c r="EF58">
        <v>-1.008009318104448E-2</v>
      </c>
      <c r="EG58">
        <v>-2.1493161859667001E-2</v>
      </c>
      <c r="EH58">
        <v>-2.2021351690838329E-2</v>
      </c>
      <c r="EI58">
        <v>-4.8599839301862614E-3</v>
      </c>
      <c r="EJ58">
        <v>-6.711066791235451E-2</v>
      </c>
      <c r="EK58">
        <v>4.8919302223395793E-2</v>
      </c>
      <c r="EL58">
        <v>-4.7569030209263452E-2</v>
      </c>
      <c r="EM58">
        <v>1.2177498123720709E-2</v>
      </c>
      <c r="EN58">
        <v>-9.7477348047452339E-2</v>
      </c>
      <c r="EO58">
        <v>-9.5212272566041561E-2</v>
      </c>
      <c r="EP58">
        <v>-9.0336768268108172E-2</v>
      </c>
      <c r="EQ58">
        <v>-9.2387092480815391E-2</v>
      </c>
      <c r="ER58">
        <v>-8.663662496004669E-2</v>
      </c>
      <c r="ES58">
        <v>-7.0941144033642003E-2</v>
      </c>
      <c r="ET58">
        <v>-7.2064387975091043E-2</v>
      </c>
      <c r="EU58">
        <v>-8.9376378360641648E-2</v>
      </c>
      <c r="EV58">
        <v>-6.2229656570916662E-2</v>
      </c>
      <c r="EW58">
        <v>-7.145124925765621E-2</v>
      </c>
      <c r="EX58">
        <v>-5.2058604161457973E-2</v>
      </c>
      <c r="EY58">
        <v>-5.2998005694549488E-2</v>
      </c>
      <c r="EZ58">
        <v>-2.662311321724372E-2</v>
      </c>
      <c r="FA58">
        <v>-3.6418889294288638E-2</v>
      </c>
      <c r="FB58">
        <v>-3.6727324719308389E-2</v>
      </c>
      <c r="FC58">
        <v>-3.195016735623224E-2</v>
      </c>
      <c r="FD58">
        <v>-3.3979549805729578E-2</v>
      </c>
      <c r="FE58">
        <v>-1.8722398512323719E-2</v>
      </c>
      <c r="FF58">
        <v>-1.346050193666589E-2</v>
      </c>
      <c r="FG58">
        <v>-6.9445007479257276E-3</v>
      </c>
      <c r="FH58">
        <v>7.2041546898437333E-3</v>
      </c>
      <c r="FI58">
        <v>-1.106050547407338E-2</v>
      </c>
      <c r="FJ58">
        <v>5.7164108049889096E-3</v>
      </c>
      <c r="FK58">
        <v>2.1358278414335179E-2</v>
      </c>
      <c r="FL58">
        <v>1.2423049122844939E-2</v>
      </c>
      <c r="FM58">
        <v>5.2950070948605758E-2</v>
      </c>
      <c r="FN58">
        <v>5.8325925397473347E-2</v>
      </c>
      <c r="FO58">
        <v>5.2259829692749817E-2</v>
      </c>
      <c r="FP58">
        <v>5.7994388500124262E-2</v>
      </c>
      <c r="FQ58">
        <v>9.0496212802679485E-2</v>
      </c>
      <c r="FR58">
        <v>9.2996366538010411E-2</v>
      </c>
      <c r="FS58">
        <v>7.4960802289716424E-2</v>
      </c>
      <c r="FT58">
        <v>5.55183369835896E-2</v>
      </c>
      <c r="FU58">
        <v>7.3365991064581929E-2</v>
      </c>
      <c r="FV58">
        <v>8.1903138990237087E-2</v>
      </c>
      <c r="FW58">
        <v>0.1070914125158106</v>
      </c>
      <c r="FX58">
        <v>8.9247374679286062E-2</v>
      </c>
      <c r="FY58">
        <v>0.13639426789698689</v>
      </c>
      <c r="FZ58">
        <v>0.1230096517920436</v>
      </c>
      <c r="GA58">
        <v>0.13944307517003601</v>
      </c>
      <c r="GB58">
        <v>0.12047035615766941</v>
      </c>
      <c r="GC58">
        <v>0.1214059243303683</v>
      </c>
      <c r="GD58">
        <v>0.13472323426964031</v>
      </c>
      <c r="GE58">
        <v>0.14138188923927489</v>
      </c>
      <c r="GF58">
        <v>0.1304371274127997</v>
      </c>
      <c r="GG58">
        <v>0.1120727801189932</v>
      </c>
      <c r="GH58">
        <v>0.11533351261948729</v>
      </c>
      <c r="GI58">
        <v>0.12461195582430309</v>
      </c>
      <c r="GJ58">
        <v>9.0097080600959459E-2</v>
      </c>
      <c r="GK58">
        <v>6.0706945841042532E-2</v>
      </c>
      <c r="GL58">
        <v>9.0097080600949717E-2</v>
      </c>
      <c r="GM58">
        <v>7.1843811582290321E-2</v>
      </c>
      <c r="GN58">
        <v>6.6507785037952308E-2</v>
      </c>
      <c r="GO58">
        <v>2.7138107586779651E-2</v>
      </c>
      <c r="GP58">
        <v>6.0706945841044031E-2</v>
      </c>
      <c r="GQ58">
        <v>4.7013986780711017E-2</v>
      </c>
      <c r="GR58">
        <v>-0.1998516265370415</v>
      </c>
      <c r="GS58">
        <v>-0.17243250528631721</v>
      </c>
      <c r="GT58">
        <v>-2.7098347513122539E-2</v>
      </c>
      <c r="GU58">
        <v>0.52864417357982052</v>
      </c>
      <c r="GV58">
        <v>3.2761464158517779E-2</v>
      </c>
      <c r="GW58">
        <v>-1.3115676185594049E-3</v>
      </c>
      <c r="GX58">
        <v>-2.6207322225158619E-2</v>
      </c>
      <c r="GY58">
        <v>-9.5020398573179357E-3</v>
      </c>
      <c r="GZ58">
        <v>1.1977872216898441E-2</v>
      </c>
      <c r="HA58">
        <v>-1.8909721893307089E-2</v>
      </c>
      <c r="HB58">
        <v>-1.7026477494689291E-2</v>
      </c>
      <c r="HC58">
        <v>-7.3711848684334686E-3</v>
      </c>
      <c r="HD58">
        <v>0.22950801319302161</v>
      </c>
      <c r="HE58">
        <v>-0.195078888423317</v>
      </c>
      <c r="HF58">
        <v>-4.9290165532842815E-4</v>
      </c>
      <c r="HG58">
        <v>-2.296298427989364E-3</v>
      </c>
      <c r="HH58">
        <v>8.3585727365699816E-2</v>
      </c>
      <c r="HI58">
        <v>-0.1061682523254949</v>
      </c>
      <c r="HJ58">
        <v>8.1260330607783142E-3</v>
      </c>
      <c r="HK58">
        <v>1.0230263131148779E-2</v>
      </c>
      <c r="HL58">
        <v>-1.379073055055334E-2</v>
      </c>
      <c r="HM58">
        <v>6.55538114672298E-3</v>
      </c>
      <c r="HN58">
        <v>2.6091656603596879E-2</v>
      </c>
      <c r="HO58">
        <v>2.896959509623686E-2</v>
      </c>
      <c r="HP58">
        <v>3.5706495513632093E-2</v>
      </c>
      <c r="HQ58">
        <v>1.0094582107696209E-3</v>
      </c>
      <c r="HR58">
        <v>8.368347312072949E-3</v>
      </c>
      <c r="HS58">
        <v>-9.0960917370785741E-3</v>
      </c>
      <c r="HT58">
        <v>-2.877935368086524E-2</v>
      </c>
      <c r="HU58">
        <v>-2.3107743776306401E-2</v>
      </c>
      <c r="HV58">
        <v>1.7904306298599161E-2</v>
      </c>
      <c r="HW58">
        <v>2.896959509623686E-2</v>
      </c>
      <c r="HX58">
        <v>3.2512300063347342E-2</v>
      </c>
      <c r="HY58">
        <v>-3.4837251652131453E-2</v>
      </c>
      <c r="HZ58">
        <v>1.7904306298599161E-2</v>
      </c>
      <c r="IA58">
        <v>-3.6763536344441801E-2</v>
      </c>
      <c r="IB58">
        <v>7.1134041345951374E-3</v>
      </c>
      <c r="IC58">
        <v>3.5887151993615009E-2</v>
      </c>
      <c r="ID58">
        <v>3.8952689300867559E-4</v>
      </c>
      <c r="IE58">
        <v>1.3915584275431599E-2</v>
      </c>
      <c r="IF58">
        <v>-3.1348954960408251E-3</v>
      </c>
      <c r="IG58">
        <v>-1.601102175889892E-2</v>
      </c>
      <c r="IH58">
        <v>-1.3946302903454571E-2</v>
      </c>
      <c r="II58">
        <v>-2.574422358818599E-2</v>
      </c>
      <c r="IJ58">
        <v>3.8987728390281848E-2</v>
      </c>
      <c r="IK58">
        <v>8.908673853673027E-3</v>
      </c>
      <c r="IL58">
        <v>3.79134706912397E-3</v>
      </c>
      <c r="IM58">
        <v>-1.166668411252148E-2</v>
      </c>
      <c r="IN58">
        <v>-1.6815278586614881E-2</v>
      </c>
      <c r="IO58">
        <v>1.9100722483366708E-2</v>
      </c>
      <c r="IP58">
        <v>-2.542403673285799E-3</v>
      </c>
      <c r="IQ58">
        <v>-1.7309168955169851E-4</v>
      </c>
      <c r="IR58">
        <v>-1.241545021370343E-2</v>
      </c>
      <c r="IS58">
        <v>-2.6912361968914312E-3</v>
      </c>
      <c r="IT58">
        <v>6.119345698652824E-3</v>
      </c>
      <c r="IU58">
        <v>-4.3553338924766502E-3</v>
      </c>
      <c r="IV58">
        <v>1.533319574770254E-2</v>
      </c>
      <c r="IW58">
        <v>-4.7095829519084829E-2</v>
      </c>
      <c r="IX58">
        <v>1.4257050060414561E-2</v>
      </c>
      <c r="IY58">
        <v>1.9058611109600249E-2</v>
      </c>
      <c r="IZ58">
        <v>-1.109344632812514E-2</v>
      </c>
      <c r="JA58">
        <v>1.032406315425676E-2</v>
      </c>
      <c r="JB58">
        <v>-8.7663194197269218E-5</v>
      </c>
      <c r="JC58">
        <v>-1.6818968584920071E-3</v>
      </c>
      <c r="JD58">
        <v>-4.6487595103144024E-3</v>
      </c>
      <c r="JE58">
        <v>2.3316604243718429E-3</v>
      </c>
      <c r="JF58">
        <v>-1.261432818941974E-3</v>
      </c>
      <c r="JG58">
        <v>5.6347802974174013E-3</v>
      </c>
      <c r="JH58">
        <v>7.8318170301943952E-3</v>
      </c>
      <c r="JI58">
        <v>-0.1115798170918912</v>
      </c>
      <c r="JJ58">
        <v>-9.9912285696275777E-2</v>
      </c>
      <c r="JK58">
        <v>-0.10050445065928559</v>
      </c>
      <c r="JL58">
        <v>-7.9097284361592482E-2</v>
      </c>
      <c r="JM58">
        <v>-8.7621980705271774E-2</v>
      </c>
      <c r="JN58">
        <v>-7.8363791300647023E-2</v>
      </c>
      <c r="JO58">
        <v>-7.6436878906564421E-2</v>
      </c>
      <c r="JP58">
        <v>-7.4617550972374352E-2</v>
      </c>
      <c r="JQ58">
        <v>-4.442870081768574E-2</v>
      </c>
      <c r="JR58">
        <v>-3.7668881418194917E-2</v>
      </c>
      <c r="JS58">
        <v>-6.6248852080570853E-2</v>
      </c>
      <c r="JT58">
        <v>-5.3120716765525593E-2</v>
      </c>
      <c r="JU58">
        <v>-4.1120558934730857E-2</v>
      </c>
      <c r="JV58">
        <v>7.8873497646968684E-3</v>
      </c>
      <c r="JW58">
        <v>-4.6729372376049988E-2</v>
      </c>
      <c r="JX58">
        <v>-2.2911331792968861E-2</v>
      </c>
      <c r="JY58">
        <v>-1.916426192373899E-2</v>
      </c>
      <c r="JZ58">
        <v>-3.7325127255436242E-3</v>
      </c>
      <c r="KA58">
        <v>-1.9744214514019719E-2</v>
      </c>
      <c r="KB58">
        <v>-5.8888568564455462E-4</v>
      </c>
      <c r="KC58">
        <v>-5.3539755334191426E-3</v>
      </c>
      <c r="KD58">
        <v>-1.034719010161466E-2</v>
      </c>
      <c r="KE58">
        <v>3.0115725216529599E-2</v>
      </c>
      <c r="KF58">
        <v>2.673206950151738E-2</v>
      </c>
      <c r="KG58">
        <v>3.1257621186133927E-2</v>
      </c>
      <c r="KH58">
        <v>8.1763793210995958E-3</v>
      </c>
      <c r="KI58">
        <v>4.3830362091983932E-2</v>
      </c>
      <c r="KJ58">
        <v>5.0919045365472891E-2</v>
      </c>
      <c r="KK58">
        <v>3.0443207537601921E-2</v>
      </c>
      <c r="KL58">
        <v>7.4162566424468571E-2</v>
      </c>
      <c r="KM58">
        <v>5.7671852767168887E-2</v>
      </c>
      <c r="KN58">
        <v>5.7994388500120599E-2</v>
      </c>
      <c r="KO58">
        <v>8.6815727929803188E-2</v>
      </c>
      <c r="KP58">
        <v>6.1634791360920968E-2</v>
      </c>
      <c r="KQ58">
        <v>0.1046659682592686</v>
      </c>
      <c r="KR58">
        <v>0.10494668187029201</v>
      </c>
      <c r="KS58">
        <v>0.13853209343582501</v>
      </c>
      <c r="KT58">
        <v>0.20089285764876369</v>
      </c>
      <c r="KU58">
        <v>0.1899851603982271</v>
      </c>
      <c r="KV58">
        <v>0.22444137764952679</v>
      </c>
      <c r="KW58">
        <v>-0.19763671079308051</v>
      </c>
      <c r="KX58">
        <v>-0.1506316952220578</v>
      </c>
      <c r="KY58">
        <v>-9.6314064508967914E-2</v>
      </c>
      <c r="KZ58">
        <v>0.39091451485653239</v>
      </c>
      <c r="LA58">
        <v>1.1240698328052769E-2</v>
      </c>
      <c r="LB58">
        <v>-5.0415362235027156E-3</v>
      </c>
      <c r="LC58">
        <v>-1.4787766116245681E-2</v>
      </c>
      <c r="LD58">
        <v>2.754781543860009E-2</v>
      </c>
      <c r="LE58">
        <v>-2.0322072045012149E-3</v>
      </c>
      <c r="LF58">
        <v>-1.681896858491852E-3</v>
      </c>
      <c r="LG58">
        <v>2.6865303745509821E-2</v>
      </c>
      <c r="LH58">
        <v>-9.9386507902820258E-3</v>
      </c>
      <c r="LI58">
        <v>2.1558942755656459E-2</v>
      </c>
      <c r="LJ58">
        <v>-1.158575385265982E-2</v>
      </c>
      <c r="LK58">
        <v>1.339087480824911E-3</v>
      </c>
      <c r="LL58">
        <v>-0.121699647038177</v>
      </c>
      <c r="LM58">
        <v>-0.1162656799220342</v>
      </c>
      <c r="LN58">
        <v>-9.5390532163871306E-2</v>
      </c>
      <c r="LO58">
        <v>-9.4935069103377331E-2</v>
      </c>
      <c r="LP58">
        <v>-8.3482289740572771E-2</v>
      </c>
      <c r="LQ58">
        <v>-7.4365649772604653E-2</v>
      </c>
      <c r="LR58">
        <v>-5.9068601894213382E-2</v>
      </c>
      <c r="LS58">
        <v>-5.7588035791800801E-2</v>
      </c>
      <c r="LT58">
        <v>-4.7992904334426927E-2</v>
      </c>
      <c r="LU58">
        <v>-3.5691223693331657E-2</v>
      </c>
      <c r="LV58">
        <v>-7.9859073447266227E-3</v>
      </c>
      <c r="LW58">
        <v>-2.507393898127927E-2</v>
      </c>
      <c r="LX58">
        <v>-1.098143814710267E-2</v>
      </c>
      <c r="LY58">
        <v>-3.7791742511577048E-2</v>
      </c>
      <c r="LZ58">
        <v>-1.7831716738877259E-2</v>
      </c>
      <c r="MA58">
        <v>2.1826537788357161E-2</v>
      </c>
      <c r="MB58">
        <v>-1.1442505132701779E-4</v>
      </c>
      <c r="MC58">
        <v>4.8827747329460041E-4</v>
      </c>
      <c r="MD58">
        <v>1.462157896979276E-2</v>
      </c>
      <c r="ME58">
        <v>5.2331684679415527E-2</v>
      </c>
      <c r="MF58">
        <v>3.531943522430242E-2</v>
      </c>
      <c r="MG58">
        <v>3.8558756658930098E-2</v>
      </c>
      <c r="MH58">
        <v>5.9610747326219009E-2</v>
      </c>
      <c r="MI58">
        <v>8.8201298248447593E-2</v>
      </c>
      <c r="MJ58">
        <v>0.117114976485078</v>
      </c>
      <c r="MK58">
        <v>0.1000147189023428</v>
      </c>
      <c r="ML58">
        <v>8.9371203073128555E-2</v>
      </c>
      <c r="MM58">
        <v>0.13970893389812811</v>
      </c>
      <c r="MN58">
        <v>0.1983809503778953</v>
      </c>
      <c r="MO58">
        <v>0.23170426493032911</v>
      </c>
      <c r="MP58">
        <v>-0.21400737268418599</v>
      </c>
      <c r="MQ58">
        <v>-0.1343860234607229</v>
      </c>
      <c r="MR58">
        <v>-4.8029192520141831E-2</v>
      </c>
      <c r="MS58">
        <v>0.39645421102366368</v>
      </c>
      <c r="MT58">
        <v>-0.14643032219796509</v>
      </c>
      <c r="MU58">
        <v>0.46210305653597988</v>
      </c>
      <c r="MV58">
        <v>-0.18798829660687719</v>
      </c>
      <c r="MW58">
        <v>-0.17441097581883311</v>
      </c>
      <c r="MX58">
        <v>-3.6096213855690187E-2</v>
      </c>
      <c r="MY58">
        <v>-0.11734282547220071</v>
      </c>
      <c r="MZ58">
        <v>0.18627779903380501</v>
      </c>
      <c r="NA58">
        <v>-9.5848503407188354E-2</v>
      </c>
      <c r="NB58">
        <v>0.16243462612071899</v>
      </c>
      <c r="NC58">
        <v>-7.3910155181019885E-2</v>
      </c>
      <c r="ND58">
        <v>-8.5449145330165385E-2</v>
      </c>
      <c r="NE58">
        <v>-5.8367227801748864E-3</v>
      </c>
      <c r="NF58">
        <v>-3.3528394111518041E-2</v>
      </c>
      <c r="NG58">
        <v>-2.9674999920472029E-2</v>
      </c>
      <c r="NH58">
        <v>-6.3698383785310869E-2</v>
      </c>
      <c r="NI58">
        <v>-3.7634539422491828E-2</v>
      </c>
      <c r="NJ58">
        <v>-3.0840619616965749E-2</v>
      </c>
      <c r="NK58">
        <v>-4.1295997341681857E-2</v>
      </c>
      <c r="NL58">
        <v>-2.882300908573196E-2</v>
      </c>
      <c r="NM58">
        <v>-8.8380204279746924E-2</v>
      </c>
      <c r="NN58">
        <v>-0.13153290276035789</v>
      </c>
      <c r="NO58">
        <v>-4.8907682753980559E-2</v>
      </c>
      <c r="NP58">
        <v>-5.6839428603289138E-2</v>
      </c>
      <c r="NQ58">
        <v>-7.6463020549838015E-2</v>
      </c>
      <c r="NR58">
        <v>-7.3874725268319827E-2</v>
      </c>
      <c r="NS58">
        <v>-9.5999866700639758E-2</v>
      </c>
      <c r="NT58">
        <v>-0.16096556719216579</v>
      </c>
      <c r="NU58">
        <v>-0.18477797301235899</v>
      </c>
      <c r="NV58">
        <v>-4.7066570322740087E-2</v>
      </c>
      <c r="NW58">
        <v>0.25634689040767428</v>
      </c>
      <c r="NX58">
        <v>-5.7912307833293767E-3</v>
      </c>
      <c r="NY58">
        <v>-1.1073382797719449E-2</v>
      </c>
      <c r="NZ58">
        <v>-2.1834252408791732E-2</v>
      </c>
      <c r="OA58">
        <v>-9.6162838063197989E-2</v>
      </c>
    </row>
    <row r="59" spans="1:391" x14ac:dyDescent="0.25">
      <c r="A59" s="1" t="s">
        <v>57</v>
      </c>
      <c r="B59">
        <v>-5.547208174091052E-2</v>
      </c>
      <c r="C59">
        <v>-0.30821494413655792</v>
      </c>
      <c r="D59">
        <v>-8.4955518686224779E-2</v>
      </c>
      <c r="E59">
        <v>-9.4259254382588864E-2</v>
      </c>
      <c r="F59">
        <v>1.6736958584180131E-2</v>
      </c>
      <c r="G59">
        <v>-3.5916110616272999E-2</v>
      </c>
      <c r="H59">
        <v>-3.7265398570616073E-2</v>
      </c>
      <c r="I59">
        <v>-5.2092534485158257E-2</v>
      </c>
      <c r="J59">
        <v>-6.4825037103719424E-2</v>
      </c>
      <c r="K59">
        <v>-3.6381785441118822E-2</v>
      </c>
      <c r="L59">
        <v>3.4105707753335088E-2</v>
      </c>
      <c r="M59">
        <v>-1.9569917562887382E-2</v>
      </c>
      <c r="N59">
        <v>-1.17734640021093E-2</v>
      </c>
      <c r="O59">
        <v>-9.6223460363361515E-3</v>
      </c>
      <c r="P59">
        <v>-8.4838909403460311E-3</v>
      </c>
      <c r="Q59">
        <v>5.7578608302544703E-3</v>
      </c>
      <c r="R59">
        <v>-1.8818084346355429E-2</v>
      </c>
      <c r="S59">
        <v>-2.9038429643937231E-3</v>
      </c>
      <c r="T59">
        <v>-1.011838496791027E-2</v>
      </c>
      <c r="U59">
        <v>-7.72151002506892E-2</v>
      </c>
      <c r="V59">
        <v>3.9713818325237307E-2</v>
      </c>
      <c r="W59">
        <v>-2.4315262810369349E-2</v>
      </c>
      <c r="X59">
        <v>8.2227596997041102E-3</v>
      </c>
      <c r="Y59">
        <v>6.4833701261739311E-3</v>
      </c>
      <c r="Z59">
        <v>1.137817490921214E-3</v>
      </c>
      <c r="AA59">
        <v>-2.105295508496079E-2</v>
      </c>
      <c r="AB59">
        <v>-2.3783017754478602E-3</v>
      </c>
      <c r="AC59">
        <v>1.249119465249033E-2</v>
      </c>
      <c r="AD59">
        <v>-2.6376933859411618E-3</v>
      </c>
      <c r="AE59">
        <v>-1.39583062522538E-2</v>
      </c>
      <c r="AF59">
        <v>-0.17934391828447371</v>
      </c>
      <c r="AG59">
        <v>-6.1670754072612001E-2</v>
      </c>
      <c r="AH59">
        <v>-0.14126559116198781</v>
      </c>
      <c r="AI59">
        <v>-3.8571627805983368E-2</v>
      </c>
      <c r="AJ59">
        <v>1.513506878290766E-3</v>
      </c>
      <c r="AK59">
        <v>-1.124083146343185E-2</v>
      </c>
      <c r="AL59">
        <v>-2.3993964791573889E-3</v>
      </c>
      <c r="AM59">
        <v>-4.3296993523876497E-2</v>
      </c>
      <c r="AN59">
        <v>-0.13306766730841629</v>
      </c>
      <c r="AO59">
        <v>-6.302667540213891E-2</v>
      </c>
      <c r="AP59">
        <v>-0.1044347172814608</v>
      </c>
      <c r="AQ59">
        <v>-3.7019034219196847E-2</v>
      </c>
      <c r="AR59">
        <v>-2.264295196362418E-3</v>
      </c>
      <c r="AS59">
        <v>-4.8374712441256303E-2</v>
      </c>
      <c r="AT59">
        <v>-1.3858428900902881E-2</v>
      </c>
      <c r="AU59">
        <v>9.3237136233401217E-3</v>
      </c>
      <c r="AV59">
        <v>2.7912770430716478E-4</v>
      </c>
      <c r="AW59">
        <v>9.7524730514425215E-3</v>
      </c>
      <c r="AX59">
        <v>-1.424007100973503E-2</v>
      </c>
      <c r="AY59">
        <v>-2.5216770336424308E-3</v>
      </c>
      <c r="AZ59">
        <v>-1.7828881263597302E-2</v>
      </c>
      <c r="BA59">
        <v>3.1333641475534219E-2</v>
      </c>
      <c r="BB59">
        <v>-6.1580193500766463E-3</v>
      </c>
      <c r="BC59">
        <v>-4.0373452510602897E-2</v>
      </c>
      <c r="BD59">
        <v>-3.0073800795276329E-2</v>
      </c>
      <c r="BE59">
        <v>-1.2650240021734781E-2</v>
      </c>
      <c r="BF59">
        <v>-9.163981594641343E-3</v>
      </c>
      <c r="BG59">
        <v>1</v>
      </c>
      <c r="BH59">
        <v>-0.34244486241949362</v>
      </c>
      <c r="BI59">
        <v>-0.36110678978736821</v>
      </c>
      <c r="BJ59">
        <v>-0.18649175021493641</v>
      </c>
      <c r="BK59">
        <v>9.4038782616542795E-4</v>
      </c>
      <c r="BL59">
        <v>1.9219700866131249E-2</v>
      </c>
      <c r="BM59">
        <v>3.336225743186815E-3</v>
      </c>
      <c r="BN59">
        <v>8.033792111952924E-3</v>
      </c>
      <c r="BO59">
        <v>2.4256978823352551E-2</v>
      </c>
      <c r="BP59">
        <v>3.6942969826019661E-3</v>
      </c>
      <c r="BQ59">
        <v>3.359943092186261E-3</v>
      </c>
      <c r="BR59">
        <v>-2.0602151841284371E-2</v>
      </c>
      <c r="BS59">
        <v>-3.9106703914383617E-2</v>
      </c>
      <c r="BT59">
        <v>3.9903618476717874E-3</v>
      </c>
      <c r="BU59">
        <v>-2.8817523799961509E-3</v>
      </c>
      <c r="BV59">
        <v>-6.6271469737576791E-3</v>
      </c>
      <c r="BW59">
        <v>-2.6675787529971799E-2</v>
      </c>
      <c r="BX59">
        <v>-1.2738182581539231E-2</v>
      </c>
      <c r="BY59">
        <v>-1.6747677267905259E-2</v>
      </c>
      <c r="BZ59">
        <v>8.7201803732919799E-3</v>
      </c>
      <c r="CA59">
        <v>-3.8143203585335509E-3</v>
      </c>
      <c r="CB59">
        <v>1.10429253762348E-3</v>
      </c>
      <c r="CC59">
        <v>1.3346710297472289E-2</v>
      </c>
      <c r="CD59">
        <v>1.2277640973149121E-3</v>
      </c>
      <c r="CE59">
        <v>-1.8266325644911121E-2</v>
      </c>
      <c r="CF59">
        <v>2.9139212896130948E-2</v>
      </c>
      <c r="CG59">
        <v>-4.6654815223495539E-4</v>
      </c>
      <c r="CH59">
        <v>4.8557734939739902E-2</v>
      </c>
      <c r="CI59">
        <v>-4.4469835164634864E-3</v>
      </c>
      <c r="CJ59">
        <v>2.0205832103945741E-2</v>
      </c>
      <c r="CK59">
        <v>-1.0989134774188241E-2</v>
      </c>
      <c r="CL59">
        <v>-1.261380124918019E-3</v>
      </c>
      <c r="CM59">
        <v>-9.7967597475040577E-4</v>
      </c>
      <c r="CN59">
        <v>-5.4932039170980497E-3</v>
      </c>
      <c r="CO59">
        <v>1.9079356707149549E-2</v>
      </c>
      <c r="CP59">
        <v>-7.6908634133493069E-4</v>
      </c>
      <c r="CQ59">
        <v>1.779102311280566E-2</v>
      </c>
      <c r="CR59">
        <v>-1.1858588458708279E-2</v>
      </c>
      <c r="CS59">
        <v>1.0281802641326171E-2</v>
      </c>
      <c r="CT59">
        <v>-2.679315471717594E-2</v>
      </c>
      <c r="CU59">
        <v>1.943703310278359E-2</v>
      </c>
      <c r="CV59">
        <v>-4.4788631482964181E-3</v>
      </c>
      <c r="CW59">
        <v>-1.8873347819935191E-2</v>
      </c>
      <c r="CX59">
        <v>1.085248778127809E-2</v>
      </c>
      <c r="CY59">
        <v>2.022783467076307E-2</v>
      </c>
      <c r="CZ59">
        <v>2.4179350721866669E-2</v>
      </c>
      <c r="DA59">
        <v>-1.7241472903922431E-2</v>
      </c>
      <c r="DB59">
        <v>9.7817380495630393E-3</v>
      </c>
      <c r="DC59">
        <v>2.582931713411439E-3</v>
      </c>
      <c r="DD59">
        <v>-5.4713634817111128E-3</v>
      </c>
      <c r="DE59">
        <v>2.0934415280114929E-2</v>
      </c>
      <c r="DF59">
        <v>-2.234717212440852E-3</v>
      </c>
      <c r="DG59">
        <v>1.4894635848826049E-3</v>
      </c>
      <c r="DH59">
        <v>1.4894635848824269E-3</v>
      </c>
      <c r="DI59">
        <v>1.052893601102435E-3</v>
      </c>
      <c r="DJ59">
        <v>-9.5555574552714379E-3</v>
      </c>
      <c r="DK59">
        <v>-9.5555574552710649E-3</v>
      </c>
      <c r="DL59">
        <v>-9.5555574552716287E-3</v>
      </c>
      <c r="DM59">
        <v>2.0934415280114981E-2</v>
      </c>
      <c r="DN59">
        <v>-9.5555574552697257E-3</v>
      </c>
      <c r="DO59">
        <v>-9.5555574552698575E-3</v>
      </c>
      <c r="DP59">
        <v>-3.3316442540326688E-2</v>
      </c>
      <c r="DQ59">
        <v>-2.6593627283388668E-2</v>
      </c>
      <c r="DR59">
        <v>-3.374609130269976E-3</v>
      </c>
      <c r="DS59">
        <v>3.4265160092340118E-2</v>
      </c>
      <c r="DT59">
        <v>-1.129124976736276E-2</v>
      </c>
      <c r="DU59">
        <v>-6.4514664516697462E-3</v>
      </c>
      <c r="DV59">
        <v>-1.608653595995E-2</v>
      </c>
      <c r="DW59">
        <v>-3.5524978468197403E-2</v>
      </c>
      <c r="DX59">
        <v>-5.8850740906056083E-2</v>
      </c>
      <c r="DY59">
        <v>4.0810338385995244E-3</v>
      </c>
      <c r="DZ59">
        <v>-3.5290574433647498E-2</v>
      </c>
      <c r="EA59">
        <v>-1.9914159716922911E-2</v>
      </c>
      <c r="EB59">
        <v>1.1342468053680929E-2</v>
      </c>
      <c r="EC59">
        <v>-9.7505407778572506E-4</v>
      </c>
      <c r="ED59">
        <v>4.7693304839990106E-3</v>
      </c>
      <c r="EE59">
        <v>6.880181671719976E-2</v>
      </c>
      <c r="EF59">
        <v>9.4292051247877637E-2</v>
      </c>
      <c r="EG59">
        <v>-3.4128062982929697E-2</v>
      </c>
      <c r="EH59">
        <v>-0.1143854118427003</v>
      </c>
      <c r="EI59">
        <v>-9.293610326906164E-2</v>
      </c>
      <c r="EJ59">
        <v>-3.4447602061294033E-2</v>
      </c>
      <c r="EK59">
        <v>1.8517697881822011E-2</v>
      </c>
      <c r="EL59">
        <v>5.8386093933983857E-3</v>
      </c>
      <c r="EM59">
        <v>1.252376748036544E-2</v>
      </c>
      <c r="EN59">
        <v>-4.6871718101537578E-3</v>
      </c>
      <c r="EO59">
        <v>-2.0941844670159589E-2</v>
      </c>
      <c r="EP59">
        <v>-1.6334349877428541E-2</v>
      </c>
      <c r="EQ59">
        <v>1.9754144330027179E-3</v>
      </c>
      <c r="ER59">
        <v>-8.1004293595260853E-3</v>
      </c>
      <c r="ES59">
        <v>-1.9626994815249359E-2</v>
      </c>
      <c r="ET59">
        <v>-1.931095743490914E-2</v>
      </c>
      <c r="EU59">
        <v>2.4702726724179719E-3</v>
      </c>
      <c r="EV59">
        <v>-3.4046095949260197E-2</v>
      </c>
      <c r="EW59">
        <v>-2.028180523262494E-2</v>
      </c>
      <c r="EX59">
        <v>-1.381480325009643E-2</v>
      </c>
      <c r="EY59">
        <v>-2.4652490898166451E-3</v>
      </c>
      <c r="EZ59">
        <v>-3.2666335589727737E-2</v>
      </c>
      <c r="FA59">
        <v>-3.5593909371083143E-2</v>
      </c>
      <c r="FB59">
        <v>4.7543597544154922E-4</v>
      </c>
      <c r="FC59">
        <v>-3.044337101670951E-3</v>
      </c>
      <c r="FD59">
        <v>9.6599662651043871E-3</v>
      </c>
      <c r="FE59">
        <v>-1.303598162634277E-2</v>
      </c>
      <c r="FF59">
        <v>-4.3092008217693444E-3</v>
      </c>
      <c r="FG59">
        <v>-8.4442576789567521E-3</v>
      </c>
      <c r="FH59">
        <v>-1.0150220933170041E-3</v>
      </c>
      <c r="FI59">
        <v>-1.415685593126256E-2</v>
      </c>
      <c r="FJ59">
        <v>-4.1267234203719557E-3</v>
      </c>
      <c r="FK59">
        <v>1.955368243093145E-2</v>
      </c>
      <c r="FL59">
        <v>2.6098125247477701E-2</v>
      </c>
      <c r="FM59">
        <v>2.098989372019828E-3</v>
      </c>
      <c r="FN59">
        <v>6.7078314332852176E-3</v>
      </c>
      <c r="FO59">
        <v>-1.8807430907551881E-2</v>
      </c>
      <c r="FP59">
        <v>-2.4740219926418309E-4</v>
      </c>
      <c r="FQ59">
        <v>-6.0803061223887274E-3</v>
      </c>
      <c r="FR59">
        <v>2.7241731052341529E-2</v>
      </c>
      <c r="FS59">
        <v>-1.445113095337639E-2</v>
      </c>
      <c r="FT59">
        <v>-2.02361496912455E-2</v>
      </c>
      <c r="FU59">
        <v>-1.2801659595139261E-2</v>
      </c>
      <c r="FV59">
        <v>-1.9067852701127E-2</v>
      </c>
      <c r="FW59">
        <v>-5.4932039170985589E-3</v>
      </c>
      <c r="FX59">
        <v>4.5077962157045391E-4</v>
      </c>
      <c r="FY59">
        <v>-5.9375313258844594E-3</v>
      </c>
      <c r="FZ59">
        <v>-7.43393888106664E-3</v>
      </c>
      <c r="GA59">
        <v>1.6765080914074418E-2</v>
      </c>
      <c r="GB59">
        <v>1.5632129883942419E-3</v>
      </c>
      <c r="GC59">
        <v>-8.5999405736611589E-3</v>
      </c>
      <c r="GD59">
        <v>-1.448305767152798E-2</v>
      </c>
      <c r="GE59">
        <v>-1.448305767152753E-2</v>
      </c>
      <c r="GF59">
        <v>1.1416694982762141E-2</v>
      </c>
      <c r="GG59">
        <v>1.23855962668343E-2</v>
      </c>
      <c r="GH59">
        <v>-4.6158746227419507E-3</v>
      </c>
      <c r="GI59">
        <v>2.790725481768589E-3</v>
      </c>
      <c r="GJ59">
        <v>5.0851807046270346E-3</v>
      </c>
      <c r="GK59">
        <v>-2.1375429626517239E-2</v>
      </c>
      <c r="GL59">
        <v>1.4287462110032279E-2</v>
      </c>
      <c r="GM59">
        <v>9.2963313553644303E-3</v>
      </c>
      <c r="GN59">
        <v>-1.0964245318815751E-2</v>
      </c>
      <c r="GO59">
        <v>-9.5555574552698471E-3</v>
      </c>
      <c r="GP59">
        <v>5.9065481992875033E-3</v>
      </c>
      <c r="GQ59">
        <v>1.052893601103356E-3</v>
      </c>
      <c r="GR59">
        <v>-2.9072586811308251E-2</v>
      </c>
      <c r="GS59">
        <v>-5.3853548563400952E-2</v>
      </c>
      <c r="GT59">
        <v>2.0944169471909919E-3</v>
      </c>
      <c r="GU59">
        <v>-1.5952439559089308E-2</v>
      </c>
      <c r="GV59">
        <v>-5.8908092966540896E-3</v>
      </c>
      <c r="GW59">
        <v>4.0309031309718902E-3</v>
      </c>
      <c r="GX59">
        <v>-7.4325475928597494E-3</v>
      </c>
      <c r="GY59">
        <v>2.815395398382688E-2</v>
      </c>
      <c r="GZ59">
        <v>-1.1908948211299789E-2</v>
      </c>
      <c r="HA59">
        <v>-1.7092622789862899E-2</v>
      </c>
      <c r="HB59">
        <v>-9.0947840645883415E-3</v>
      </c>
      <c r="HC59">
        <v>-9.5555574552698211E-3</v>
      </c>
      <c r="HD59">
        <v>-8.7150074918918834E-3</v>
      </c>
      <c r="HE59">
        <v>8.035099572354952E-3</v>
      </c>
      <c r="HF59">
        <v>1.7528942616533469E-2</v>
      </c>
      <c r="HG59">
        <v>-1.6919556845477749E-2</v>
      </c>
      <c r="HH59">
        <v>6.0542733908721391E-2</v>
      </c>
      <c r="HI59">
        <v>-7.0158385830491193E-3</v>
      </c>
      <c r="HJ59">
        <v>-7.1966576707887739E-2</v>
      </c>
      <c r="HK59">
        <v>2.7804095184463619E-2</v>
      </c>
      <c r="HL59">
        <v>-2.8704645173990521E-2</v>
      </c>
      <c r="HM59">
        <v>5.6670932563539014E-3</v>
      </c>
      <c r="HN59">
        <v>-2.9032591634123991E-3</v>
      </c>
      <c r="HO59">
        <v>1.0149997806556279E-2</v>
      </c>
      <c r="HP59">
        <v>-2.6013545880002372E-3</v>
      </c>
      <c r="HQ59">
        <v>-1.021976790078611E-2</v>
      </c>
      <c r="HR59">
        <v>1.482059924785816E-2</v>
      </c>
      <c r="HS59">
        <v>-1.8642962867443789E-2</v>
      </c>
      <c r="HT59">
        <v>-1.521003007134227E-2</v>
      </c>
      <c r="HU59">
        <v>1.934664986427527E-2</v>
      </c>
      <c r="HV59">
        <v>2.01512257996923E-2</v>
      </c>
      <c r="HW59">
        <v>1.0149997806556279E-2</v>
      </c>
      <c r="HX59">
        <v>-4.8263181015536089E-3</v>
      </c>
      <c r="HY59">
        <v>-1.6145605965687381E-2</v>
      </c>
      <c r="HZ59">
        <v>2.01512257996923E-2</v>
      </c>
      <c r="IA59">
        <v>-4.6110811220693593E-3</v>
      </c>
      <c r="IB59">
        <v>-2.0992582126026761E-2</v>
      </c>
      <c r="IC59">
        <v>1.3654350146895131E-2</v>
      </c>
      <c r="ID59">
        <v>-1.510258553587574E-2</v>
      </c>
      <c r="IE59">
        <v>1.6439858579875299E-3</v>
      </c>
      <c r="IF59">
        <v>-1.980140541622355E-2</v>
      </c>
      <c r="IG59">
        <v>8.2875236078985089E-4</v>
      </c>
      <c r="IH59">
        <v>-2.519166164773156E-2</v>
      </c>
      <c r="II59">
        <v>2.663626992696938E-2</v>
      </c>
      <c r="IJ59">
        <v>1.549311585933707E-3</v>
      </c>
      <c r="IK59">
        <v>1.3303790267164649E-2</v>
      </c>
      <c r="IL59">
        <v>1.273707252822383E-2</v>
      </c>
      <c r="IM59">
        <v>-1.776211091372221E-2</v>
      </c>
      <c r="IN59">
        <v>-1.088565362642771E-2</v>
      </c>
      <c r="IO59">
        <v>-1.729510422449065E-2</v>
      </c>
      <c r="IP59">
        <v>-3.3814897553012452E-2</v>
      </c>
      <c r="IQ59">
        <v>1.4385172793779049E-2</v>
      </c>
      <c r="IR59">
        <v>1.2532968242037359E-2</v>
      </c>
      <c r="IS59">
        <v>1.9350950799090969E-2</v>
      </c>
      <c r="IT59">
        <v>1.010624372500748E-2</v>
      </c>
      <c r="IU59">
        <v>3.857829283298809E-3</v>
      </c>
      <c r="IV59">
        <v>-2.081638976073371E-2</v>
      </c>
      <c r="IW59">
        <v>-4.2026446037587512E-2</v>
      </c>
      <c r="IX59">
        <v>4.2042417397251099E-2</v>
      </c>
      <c r="IY59">
        <v>5.9481090382412109E-2</v>
      </c>
      <c r="IZ59">
        <v>-5.271959669361298E-2</v>
      </c>
      <c r="JA59">
        <v>-1.438713439995621E-2</v>
      </c>
      <c r="JB59">
        <v>1.8036369485802381E-2</v>
      </c>
      <c r="JC59">
        <v>-2.5784258093842861E-2</v>
      </c>
      <c r="JD59">
        <v>-9.8154511834680248E-3</v>
      </c>
      <c r="JE59">
        <v>-1.080426550408025E-2</v>
      </c>
      <c r="JF59">
        <v>4.4256373964371647E-2</v>
      </c>
      <c r="JG59">
        <v>-1.866935165301303E-2</v>
      </c>
      <c r="JH59">
        <v>3.5824552695498703E-2</v>
      </c>
      <c r="JI59">
        <v>6.9327600690211905E-2</v>
      </c>
      <c r="JJ59">
        <v>1.0620296888873299E-2</v>
      </c>
      <c r="JK59">
        <v>-3.2087081545510363E-2</v>
      </c>
      <c r="JL59">
        <v>1.1499447868476901E-3</v>
      </c>
      <c r="JM59">
        <v>-1.5682408219233699E-2</v>
      </c>
      <c r="JN59">
        <v>-1.4408093384928071E-2</v>
      </c>
      <c r="JO59">
        <v>1.1934685078646839E-2</v>
      </c>
      <c r="JP59">
        <v>-8.6687151575083801E-3</v>
      </c>
      <c r="JQ59">
        <v>-2.9915175352365559E-2</v>
      </c>
      <c r="JR59">
        <v>-4.0980401940668874E-3</v>
      </c>
      <c r="JS59">
        <v>-1.8527369948262221E-2</v>
      </c>
      <c r="JT59">
        <v>-1.589868819038771E-2</v>
      </c>
      <c r="JU59">
        <v>-3.6757134159220148E-2</v>
      </c>
      <c r="JV59">
        <v>-1.0705900410911511E-2</v>
      </c>
      <c r="JW59">
        <v>-2.8622187056919299E-2</v>
      </c>
      <c r="JX59">
        <v>-1.5442648236232081E-2</v>
      </c>
      <c r="JY59">
        <v>7.7272388983823537E-3</v>
      </c>
      <c r="JZ59">
        <v>-4.1025043105248193E-3</v>
      </c>
      <c r="KA59">
        <v>1.330629890288736E-2</v>
      </c>
      <c r="KB59">
        <v>7.8745068935501192E-3</v>
      </c>
      <c r="KC59">
        <v>-2.7145728402643411E-4</v>
      </c>
      <c r="KD59">
        <v>-2.280469497607332E-2</v>
      </c>
      <c r="KE59">
        <v>-1.0470790768111571E-3</v>
      </c>
      <c r="KF59">
        <v>4.6586602350613343E-3</v>
      </c>
      <c r="KG59">
        <v>-1.6752643143657349E-3</v>
      </c>
      <c r="KH59">
        <v>4.6586602350610464E-3</v>
      </c>
      <c r="KI59">
        <v>-6.8488758161880797E-3</v>
      </c>
      <c r="KJ59">
        <v>-9.9319703936976908E-3</v>
      </c>
      <c r="KK59">
        <v>-5.178037896401185E-3</v>
      </c>
      <c r="KL59">
        <v>4.0023030082267262E-3</v>
      </c>
      <c r="KM59">
        <v>3.0398916567893541E-3</v>
      </c>
      <c r="KN59">
        <v>-2.47402199264603E-4</v>
      </c>
      <c r="KO59">
        <v>-2.7551844069715122E-2</v>
      </c>
      <c r="KP59">
        <v>1.704538189769908E-2</v>
      </c>
      <c r="KQ59">
        <v>7.9375596122157142E-3</v>
      </c>
      <c r="KR59">
        <v>5.194089542520465E-3</v>
      </c>
      <c r="KS59">
        <v>1.0082331600950361E-2</v>
      </c>
      <c r="KT59">
        <v>-8.4388005299356611E-3</v>
      </c>
      <c r="KU59">
        <v>-4.1025043105247143E-3</v>
      </c>
      <c r="KV59">
        <v>-1.3435264619756069E-3</v>
      </c>
      <c r="KW59">
        <v>-2.005701906641023E-2</v>
      </c>
      <c r="KX59">
        <v>-2.1610649985225858E-2</v>
      </c>
      <c r="KY59">
        <v>-5.2998880855613197E-2</v>
      </c>
      <c r="KZ59">
        <v>-6.7408580216759412E-3</v>
      </c>
      <c r="LA59">
        <v>2.1881228325676381E-2</v>
      </c>
      <c r="LB59">
        <v>1.27725149975162E-2</v>
      </c>
      <c r="LC59">
        <v>-1.909781866648427E-2</v>
      </c>
      <c r="LD59">
        <v>2.530722796620281E-2</v>
      </c>
      <c r="LE59">
        <v>-9.0465549091242378E-3</v>
      </c>
      <c r="LF59">
        <v>-1.9318465638343931E-3</v>
      </c>
      <c r="LG59">
        <v>1.33303808857897E-2</v>
      </c>
      <c r="LH59">
        <v>-8.1346882729931499E-3</v>
      </c>
      <c r="LI59">
        <v>9.8321336148556211E-3</v>
      </c>
      <c r="LJ59">
        <v>2.0141549528947911E-2</v>
      </c>
      <c r="LK59">
        <v>2.9374700377414078E-3</v>
      </c>
      <c r="LL59">
        <v>6.5137090319801999E-2</v>
      </c>
      <c r="LM59">
        <v>8.5276279056040721E-3</v>
      </c>
      <c r="LN59">
        <v>-1.9786105433147939E-2</v>
      </c>
      <c r="LO59">
        <v>-2.047491676967007E-2</v>
      </c>
      <c r="LP59">
        <v>-3.5924174880101113E-2</v>
      </c>
      <c r="LQ59">
        <v>3.9143389086009521E-3</v>
      </c>
      <c r="LR59">
        <v>-2.349818077447868E-2</v>
      </c>
      <c r="LS59">
        <v>-3.1432503095127393E-2</v>
      </c>
      <c r="LT59">
        <v>-2.0007067836764428E-2</v>
      </c>
      <c r="LU59">
        <v>-1.5523833402058981E-2</v>
      </c>
      <c r="LV59">
        <v>-4.0980401940671129E-3</v>
      </c>
      <c r="LW59">
        <v>-3.0404049585584002E-3</v>
      </c>
      <c r="LX59">
        <v>-9.3732951407179722E-3</v>
      </c>
      <c r="LY59">
        <v>-5.8533975803983186E-3</v>
      </c>
      <c r="LZ59">
        <v>-1.5930693922652919E-2</v>
      </c>
      <c r="MA59">
        <v>-1.504478085074188E-2</v>
      </c>
      <c r="MB59">
        <v>-5.0801690345199839E-3</v>
      </c>
      <c r="MC59">
        <v>-4.5697015935793374E-3</v>
      </c>
      <c r="MD59">
        <v>1.431117133989443E-3</v>
      </c>
      <c r="ME59">
        <v>8.7640360871637894E-3</v>
      </c>
      <c r="MF59">
        <v>2.160929677951029E-2</v>
      </c>
      <c r="MG59">
        <v>4.7755031649078846E-3</v>
      </c>
      <c r="MH59">
        <v>-2.936868671601741E-4</v>
      </c>
      <c r="MI59">
        <v>-4.1025043105247369E-3</v>
      </c>
      <c r="MJ59">
        <v>-6.4904933473985483E-3</v>
      </c>
      <c r="MK59">
        <v>-2.706643546297292E-2</v>
      </c>
      <c r="ML59">
        <v>8.1918539538719734E-3</v>
      </c>
      <c r="MM59">
        <v>1.3375099913312261E-2</v>
      </c>
      <c r="MN59">
        <v>5.231597875732439E-3</v>
      </c>
      <c r="MO59">
        <v>-4.1539558693609461E-3</v>
      </c>
      <c r="MP59">
        <v>-3.4629917634338168E-2</v>
      </c>
      <c r="MQ59">
        <v>-4.139213658929216E-2</v>
      </c>
      <c r="MR59">
        <v>-1.8234551047890551E-2</v>
      </c>
      <c r="MS59">
        <v>-1.478404687949404E-3</v>
      </c>
      <c r="MT59">
        <v>-1.920476811885026E-3</v>
      </c>
      <c r="MU59">
        <v>-1.547215935127437E-2</v>
      </c>
      <c r="MV59">
        <v>-2.337772605951242E-3</v>
      </c>
      <c r="MW59">
        <v>-6.7188692861978969E-2</v>
      </c>
      <c r="MX59">
        <v>-9.7255739867499365E-3</v>
      </c>
      <c r="MY59">
        <v>-0.16831421897073029</v>
      </c>
      <c r="MZ59">
        <v>5.4650115356987628E-3</v>
      </c>
      <c r="NA59">
        <v>-0.1169055228354519</v>
      </c>
      <c r="NB59">
        <v>-0.10378233417902499</v>
      </c>
      <c r="NC59">
        <v>-0.1105197449215726</v>
      </c>
      <c r="ND59">
        <v>-0.131298638877058</v>
      </c>
      <c r="NE59">
        <v>-4.2572209628636594E-3</v>
      </c>
      <c r="NF59">
        <v>-3.1547756952737281E-2</v>
      </c>
      <c r="NG59">
        <v>-7.3626850589209716E-2</v>
      </c>
      <c r="NH59">
        <v>-0.12654546493521199</v>
      </c>
      <c r="NI59">
        <v>-1.4364980200890659E-2</v>
      </c>
      <c r="NJ59">
        <v>-3.9640436413085796E-3</v>
      </c>
      <c r="NK59">
        <v>2.5023830501009572E-3</v>
      </c>
      <c r="NL59">
        <v>-1.7285168283818229E-2</v>
      </c>
      <c r="NM59">
        <v>-0.1703296757406324</v>
      </c>
      <c r="NN59">
        <v>-1.4544991343825661E-2</v>
      </c>
      <c r="NO59">
        <v>-6.7847662705140144E-2</v>
      </c>
      <c r="NP59">
        <v>-5.7717946773178777E-2</v>
      </c>
      <c r="NQ59">
        <v>-3.7364690860603893E-2</v>
      </c>
      <c r="NR59">
        <v>-0.1064749849411236</v>
      </c>
      <c r="NS59">
        <v>-0.12396518661059221</v>
      </c>
      <c r="NT59">
        <v>-0.1043479683479345</v>
      </c>
      <c r="NU59">
        <v>-0.1217490907756746</v>
      </c>
      <c r="NV59">
        <v>-0.1127196588684832</v>
      </c>
      <c r="NW59">
        <v>-5.6688306545849571E-3</v>
      </c>
      <c r="NX59">
        <v>4.6729034048187609E-2</v>
      </c>
      <c r="NY59">
        <v>-2.103466096061226E-2</v>
      </c>
      <c r="NZ59">
        <v>-4.9410475651262248E-2</v>
      </c>
      <c r="OA59">
        <v>-5.0460608690408887E-2</v>
      </c>
    </row>
    <row r="60" spans="1:391" x14ac:dyDescent="0.25">
      <c r="A60" s="1" t="s">
        <v>58</v>
      </c>
      <c r="B60">
        <v>-3.3052284032606363E-2</v>
      </c>
      <c r="C60">
        <v>0.145598473846384</v>
      </c>
      <c r="D60">
        <v>9.6857430701026027E-3</v>
      </c>
      <c r="E60">
        <v>2.3265988469276661E-2</v>
      </c>
      <c r="F60">
        <v>-1.158863135868817E-2</v>
      </c>
      <c r="G60">
        <v>-4.8482731230490199E-3</v>
      </c>
      <c r="H60">
        <v>5.342244681868686E-3</v>
      </c>
      <c r="I60">
        <v>3.2869960542696872E-3</v>
      </c>
      <c r="J60">
        <v>1.239137908727192E-2</v>
      </c>
      <c r="K60">
        <v>3.6253554189072661E-2</v>
      </c>
      <c r="L60">
        <v>2.022925090055808E-2</v>
      </c>
      <c r="M60">
        <v>6.9824002299334761E-4</v>
      </c>
      <c r="N60">
        <v>-1.4587614415847929E-2</v>
      </c>
      <c r="O60">
        <v>1.8907022252627741E-2</v>
      </c>
      <c r="P60">
        <v>1.2510314538197729E-2</v>
      </c>
      <c r="Q60">
        <v>-3.8106683817910412E-3</v>
      </c>
      <c r="R60">
        <v>1.0201834892364699E-2</v>
      </c>
      <c r="S60">
        <v>-4.9535403553062178E-3</v>
      </c>
      <c r="T60">
        <v>-3.4633211739035401E-3</v>
      </c>
      <c r="U60">
        <v>1.7035894532204741E-2</v>
      </c>
      <c r="V60">
        <v>4.4390244288056212E-4</v>
      </c>
      <c r="W60">
        <v>-1.1795924306095979E-2</v>
      </c>
      <c r="X60">
        <v>-1.1259375715160971E-2</v>
      </c>
      <c r="Y60">
        <v>-2.5257716328730161E-2</v>
      </c>
      <c r="Z60">
        <v>-5.7453571323943329E-3</v>
      </c>
      <c r="AA60">
        <v>-1.9574807732767228E-2</v>
      </c>
      <c r="AB60">
        <v>-1.0975777075744941E-2</v>
      </c>
      <c r="AC60">
        <v>-3.1250788493697203E-2</v>
      </c>
      <c r="AD60">
        <v>-1.512924919276991E-2</v>
      </c>
      <c r="AE60">
        <v>-2.5918785260906331E-2</v>
      </c>
      <c r="AF60">
        <v>4.8214932958162267E-2</v>
      </c>
      <c r="AG60">
        <v>-3.0627709753131071E-2</v>
      </c>
      <c r="AH60">
        <v>4.4051561619578579E-2</v>
      </c>
      <c r="AI60">
        <v>2.2265694766519179E-3</v>
      </c>
      <c r="AJ60">
        <v>-2.376353259092496E-3</v>
      </c>
      <c r="AK60">
        <v>2.4945238423909919E-2</v>
      </c>
      <c r="AL60">
        <v>-3.8605483961279529E-4</v>
      </c>
      <c r="AM60">
        <v>7.7391338925133423E-3</v>
      </c>
      <c r="AN60">
        <v>1.5828207134021222E-2</v>
      </c>
      <c r="AO60">
        <v>-1.9993457784907399E-2</v>
      </c>
      <c r="AP60">
        <v>1.648402809200241E-2</v>
      </c>
      <c r="AQ60">
        <v>-2.4920755511370959E-3</v>
      </c>
      <c r="AR60">
        <v>-1.7477636484935812E-2</v>
      </c>
      <c r="AS60">
        <v>2.444923500290078E-2</v>
      </c>
      <c r="AT60">
        <v>-5.4384497948701616E-3</v>
      </c>
      <c r="AU60">
        <v>-1.2548441995815661E-3</v>
      </c>
      <c r="AV60">
        <v>1.9533266643778972E-2</v>
      </c>
      <c r="AW60">
        <v>-1.127946885078537E-3</v>
      </c>
      <c r="AX60">
        <v>1.8020050073746071E-2</v>
      </c>
      <c r="AY60">
        <v>-3.0770241041857948E-3</v>
      </c>
      <c r="AZ60">
        <v>1.9515604668520571E-2</v>
      </c>
      <c r="BA60">
        <v>2.361217491274735E-3</v>
      </c>
      <c r="BB60">
        <v>-2.657593482897931E-3</v>
      </c>
      <c r="BC60">
        <v>6.0962187217419427E-4</v>
      </c>
      <c r="BD60">
        <v>-6.6670378282117741E-3</v>
      </c>
      <c r="BE60">
        <v>-2.006972161611249E-2</v>
      </c>
      <c r="BF60">
        <v>-8.8327319248220314E-3</v>
      </c>
      <c r="BG60">
        <v>-0.34244486241949362</v>
      </c>
      <c r="BH60">
        <v>1</v>
      </c>
      <c r="BI60">
        <v>-0.27091379276620903</v>
      </c>
      <c r="BJ60">
        <v>-0.13991203931692869</v>
      </c>
      <c r="BK60">
        <v>2.9409648591482949E-3</v>
      </c>
      <c r="BL60">
        <v>-5.609900658403129E-3</v>
      </c>
      <c r="BM60">
        <v>4.1035040588724763E-3</v>
      </c>
      <c r="BN60">
        <v>4.5161968000898191E-3</v>
      </c>
      <c r="BO60">
        <v>-1.9619376512126491E-2</v>
      </c>
      <c r="BP60">
        <v>1.0346499274181581E-2</v>
      </c>
      <c r="BQ60">
        <v>-1.020510545159376E-2</v>
      </c>
      <c r="BR60">
        <v>2.0339028227607981E-3</v>
      </c>
      <c r="BS60">
        <v>9.9696856076317182E-3</v>
      </c>
      <c r="BT60">
        <v>-1.454705398821627E-2</v>
      </c>
      <c r="BU60">
        <v>1.084713387619755E-2</v>
      </c>
      <c r="BV60">
        <v>-4.7787537587996587E-3</v>
      </c>
      <c r="BW60">
        <v>1.8007456499272739E-2</v>
      </c>
      <c r="BX60">
        <v>1.510083059313112E-2</v>
      </c>
      <c r="BY60">
        <v>2.6981280489940109E-2</v>
      </c>
      <c r="BZ60">
        <v>1.332104415664531E-3</v>
      </c>
      <c r="CA60">
        <v>1.419976019347126E-2</v>
      </c>
      <c r="CB60">
        <v>-4.9514795219264404E-3</v>
      </c>
      <c r="CC60">
        <v>-1.7935516641324839E-2</v>
      </c>
      <c r="CD60">
        <v>-4.3703610959053771E-3</v>
      </c>
      <c r="CE60">
        <v>2.93829627219694E-2</v>
      </c>
      <c r="CF60">
        <v>-5.1511843114146342E-3</v>
      </c>
      <c r="CG60">
        <v>-3.3771510915720517E-5</v>
      </c>
      <c r="CH60">
        <v>-2.7141538002969989E-2</v>
      </c>
      <c r="CI60">
        <v>-1.22312556917509E-2</v>
      </c>
      <c r="CJ60">
        <v>-2.3155172775823921E-2</v>
      </c>
      <c r="CK60">
        <v>-4.0350836125321613E-3</v>
      </c>
      <c r="CL60">
        <v>-1.285148151335244E-2</v>
      </c>
      <c r="CM60">
        <v>-1.1507024567377849E-3</v>
      </c>
      <c r="CN60">
        <v>-1.404627625469273E-2</v>
      </c>
      <c r="CO60">
        <v>-2.8816692933246759E-2</v>
      </c>
      <c r="CP60">
        <v>1.3124638815511539E-2</v>
      </c>
      <c r="CQ60">
        <v>-6.2913072986198696E-3</v>
      </c>
      <c r="CR60">
        <v>4.7285703284467932E-4</v>
      </c>
      <c r="CS60">
        <v>-1.8590508864856459E-2</v>
      </c>
      <c r="CT60">
        <v>-1.7681610802148241E-2</v>
      </c>
      <c r="CU60">
        <v>-5.2763277253198258E-3</v>
      </c>
      <c r="CV60">
        <v>-4.8064674864387417E-3</v>
      </c>
      <c r="CW60">
        <v>4.7276292557212989E-3</v>
      </c>
      <c r="CX60">
        <v>-1.912066642756384E-2</v>
      </c>
      <c r="CY60">
        <v>-1.121597816081122E-2</v>
      </c>
      <c r="CZ60">
        <v>-2.2186009132468681E-2</v>
      </c>
      <c r="DA60">
        <v>-2.9605477874758101E-2</v>
      </c>
      <c r="DB60">
        <v>-5.6243421180842811E-3</v>
      </c>
      <c r="DC60">
        <v>2.6564913891072412E-3</v>
      </c>
      <c r="DD60">
        <v>-2.0290874449559449E-2</v>
      </c>
      <c r="DE60">
        <v>-7.1688829604324234E-3</v>
      </c>
      <c r="DF60">
        <v>-5.71423449607619E-3</v>
      </c>
      <c r="DG60">
        <v>-1.7568893680959759E-2</v>
      </c>
      <c r="DH60">
        <v>-1.7568893680961289E-2</v>
      </c>
      <c r="DI60">
        <v>-1.2419354137220159E-2</v>
      </c>
      <c r="DJ60">
        <v>-7.1688829604327261E-3</v>
      </c>
      <c r="DK60">
        <v>2.79039299575338E-2</v>
      </c>
      <c r="DL60">
        <v>-7.1688829604328839E-3</v>
      </c>
      <c r="DM60">
        <v>-7.1688829604322508E-3</v>
      </c>
      <c r="DN60">
        <v>-7.1688829604313687E-3</v>
      </c>
      <c r="DO60">
        <v>-7.168882960431471E-3</v>
      </c>
      <c r="DP60">
        <v>4.4477095807028376E-3</v>
      </c>
      <c r="DQ60">
        <v>2.6536011352868909E-2</v>
      </c>
      <c r="DR60">
        <v>9.1144302056685132E-3</v>
      </c>
      <c r="DS60">
        <v>-6.1559164524383897E-2</v>
      </c>
      <c r="DT60">
        <v>-3.3343766611899188E-2</v>
      </c>
      <c r="DU60">
        <v>3.0691397404190399E-2</v>
      </c>
      <c r="DV60">
        <v>1.129224332264624E-2</v>
      </c>
      <c r="DW60">
        <v>-8.641884871201282E-3</v>
      </c>
      <c r="DX60">
        <v>-4.6370654958355116E-3</v>
      </c>
      <c r="DY60">
        <v>1.246931981406222E-2</v>
      </c>
      <c r="DZ60">
        <v>2.7292145351983391E-2</v>
      </c>
      <c r="EA60">
        <v>1.47101061345486E-2</v>
      </c>
      <c r="EB60">
        <v>-2.1779706793014521E-2</v>
      </c>
      <c r="EC60">
        <v>-8.4544246554755856E-3</v>
      </c>
      <c r="ED60">
        <v>1.6116891797285249E-2</v>
      </c>
      <c r="EE60">
        <v>-0.1031337100862026</v>
      </c>
      <c r="EF60">
        <v>4.860652939344523E-2</v>
      </c>
      <c r="EG60">
        <v>8.2757055721652345E-2</v>
      </c>
      <c r="EH60">
        <v>2.2947910477270659E-2</v>
      </c>
      <c r="EI60">
        <v>-5.0022976131065627E-2</v>
      </c>
      <c r="EJ60">
        <v>2.931987889734777E-2</v>
      </c>
      <c r="EK60">
        <v>-2.511394683122296E-2</v>
      </c>
      <c r="EL60">
        <v>1.404068590454619E-2</v>
      </c>
      <c r="EM60">
        <v>-3.1360314092166099E-3</v>
      </c>
      <c r="EN60">
        <v>9.1818354174896907E-2</v>
      </c>
      <c r="EO60">
        <v>2.284039161971561E-2</v>
      </c>
      <c r="EP60">
        <v>1.0458208565260569E-2</v>
      </c>
      <c r="EQ60">
        <v>-4.7598566665332147E-3</v>
      </c>
      <c r="ER60">
        <v>1.0255732201117749E-2</v>
      </c>
      <c r="ES60">
        <v>-3.678595567291098E-3</v>
      </c>
      <c r="ET60">
        <v>5.7291634905928066E-3</v>
      </c>
      <c r="EU60">
        <v>-6.9807022177891384E-3</v>
      </c>
      <c r="EV60">
        <v>1.09701656249924E-2</v>
      </c>
      <c r="EW60">
        <v>8.2732983340941032E-3</v>
      </c>
      <c r="EX60">
        <v>8.4548319987135766E-3</v>
      </c>
      <c r="EY60">
        <v>-2.5755767837496221E-3</v>
      </c>
      <c r="EZ60">
        <v>1.519264921081703E-2</v>
      </c>
      <c r="FA60">
        <v>-1.3709588513277119E-3</v>
      </c>
      <c r="FB60">
        <v>-6.8198482294310066E-4</v>
      </c>
      <c r="FC60">
        <v>-1.9353512776494591E-2</v>
      </c>
      <c r="FD60">
        <v>-1.1880225203035329E-2</v>
      </c>
      <c r="FE60">
        <v>-2.431317702159826E-2</v>
      </c>
      <c r="FF60">
        <v>2.8363389601660939E-2</v>
      </c>
      <c r="FG60">
        <v>-1.0491327181501999E-2</v>
      </c>
      <c r="FH60">
        <v>1.0837732758113181E-2</v>
      </c>
      <c r="FI60">
        <v>-1.9038037428218479E-2</v>
      </c>
      <c r="FJ60">
        <v>5.5263543109941729E-3</v>
      </c>
      <c r="FK60">
        <v>-3.6893969133301062E-3</v>
      </c>
      <c r="FL60">
        <v>-3.8308379891375123E-2</v>
      </c>
      <c r="FM60">
        <v>-1.39714618074706E-2</v>
      </c>
      <c r="FN60">
        <v>-7.6283352677279518E-3</v>
      </c>
      <c r="FO60">
        <v>2.4016807455388991E-3</v>
      </c>
      <c r="FP60">
        <v>-1.391320825107626E-3</v>
      </c>
      <c r="FQ60">
        <v>-4.564177003422213E-3</v>
      </c>
      <c r="FR60">
        <v>-2.9059632688013981E-2</v>
      </c>
      <c r="FS60">
        <v>-1.3001408500076281E-3</v>
      </c>
      <c r="FT60">
        <v>-1.0965974868119451E-3</v>
      </c>
      <c r="FU60">
        <v>-1.196665105903796E-2</v>
      </c>
      <c r="FV60">
        <v>-2.525169630618446E-2</v>
      </c>
      <c r="FW60">
        <v>-3.1779102266112171E-3</v>
      </c>
      <c r="FX60">
        <v>7.0401938010145196E-3</v>
      </c>
      <c r="FY60">
        <v>1.5025353388662449E-2</v>
      </c>
      <c r="FZ60">
        <v>2.1289193862533619E-2</v>
      </c>
      <c r="GA60">
        <v>1.015467824405287E-2</v>
      </c>
      <c r="GB60">
        <v>1.051104108033931E-2</v>
      </c>
      <c r="GC60">
        <v>-1.027830838322576E-2</v>
      </c>
      <c r="GD60">
        <v>1.002385460708032E-2</v>
      </c>
      <c r="GE60">
        <v>-1.0278308383226161E-2</v>
      </c>
      <c r="GF60">
        <v>-1.246866057722641E-2</v>
      </c>
      <c r="GG60">
        <v>-4.0453208515412644E-3</v>
      </c>
      <c r="GH60">
        <v>1.093732489629747E-2</v>
      </c>
      <c r="GI60">
        <v>5.4264934205159304E-3</v>
      </c>
      <c r="GJ60">
        <v>-2.6294242504806978E-3</v>
      </c>
      <c r="GK60">
        <v>1.534610881654486E-2</v>
      </c>
      <c r="GL60">
        <v>-1.32148680929953E-2</v>
      </c>
      <c r="GM60">
        <v>-5.7142344960755464E-3</v>
      </c>
      <c r="GN60">
        <v>-1.7568893680960821E-2</v>
      </c>
      <c r="GO60">
        <v>2.7903929957530629E-2</v>
      </c>
      <c r="GP60">
        <v>-1.6036526800111951E-2</v>
      </c>
      <c r="GQ60">
        <v>7.833995727780178E-3</v>
      </c>
      <c r="GR60">
        <v>8.5686459552581709E-3</v>
      </c>
      <c r="GS60">
        <v>1.203788672925237E-2</v>
      </c>
      <c r="GT60">
        <v>-2.933966665514048E-2</v>
      </c>
      <c r="GU60">
        <v>-1.7041297480577901E-2</v>
      </c>
      <c r="GV60">
        <v>-9.1906256368664389E-3</v>
      </c>
      <c r="GW60">
        <v>2.6859348361472361E-3</v>
      </c>
      <c r="GX60">
        <v>2.2689701241920879E-2</v>
      </c>
      <c r="GY60">
        <v>9.5596493768862045E-3</v>
      </c>
      <c r="GZ60">
        <v>-7.1624403849326092E-3</v>
      </c>
      <c r="HA60">
        <v>-1.196665105903765E-2</v>
      </c>
      <c r="HB60">
        <v>-6.4005657249774457E-3</v>
      </c>
      <c r="HC60">
        <v>-7.1688829604314424E-3</v>
      </c>
      <c r="HD60">
        <v>1.8522013521079371E-2</v>
      </c>
      <c r="HE60">
        <v>-1.104648214551564E-4</v>
      </c>
      <c r="HF60">
        <v>2.5258577619587321E-3</v>
      </c>
      <c r="HG60">
        <v>1.103161839175356E-2</v>
      </c>
      <c r="HH60">
        <v>1.6324291266139909E-3</v>
      </c>
      <c r="HI60">
        <v>1.3711569610474461E-2</v>
      </c>
      <c r="HJ60">
        <v>-1.09995918202947E-4</v>
      </c>
      <c r="HK60">
        <v>2.0456179483288798E-3</v>
      </c>
      <c r="HL60">
        <v>1.227711509564308E-2</v>
      </c>
      <c r="HM60">
        <v>-2.0053369598014999E-3</v>
      </c>
      <c r="HN60">
        <v>-1.10656655487309E-2</v>
      </c>
      <c r="HO60">
        <v>-2.167575495528952E-2</v>
      </c>
      <c r="HP60">
        <v>-5.6510676575206031E-3</v>
      </c>
      <c r="HQ60">
        <v>6.8101909136678114E-3</v>
      </c>
      <c r="HR60">
        <v>-2.1207268924957431E-2</v>
      </c>
      <c r="HS60">
        <v>1.6747402716248909E-2</v>
      </c>
      <c r="HT60">
        <v>1.608742742298851E-2</v>
      </c>
      <c r="HU60">
        <v>6.2580009798559174E-3</v>
      </c>
      <c r="HV60">
        <v>-9.4254584716872893E-3</v>
      </c>
      <c r="HW60">
        <v>-2.167575495528952E-2</v>
      </c>
      <c r="HX60">
        <v>-5.6404150014847118E-3</v>
      </c>
      <c r="HY60">
        <v>2.1703505457132049E-2</v>
      </c>
      <c r="HZ60">
        <v>-9.4254584716872893E-3</v>
      </c>
      <c r="IA60">
        <v>1.068904910867619E-2</v>
      </c>
      <c r="IB60">
        <v>-2.1014634909336589E-2</v>
      </c>
      <c r="IC60">
        <v>-1.98204762384874E-2</v>
      </c>
      <c r="ID60">
        <v>9.1579324307271299E-3</v>
      </c>
      <c r="IE60">
        <v>1.4844670716071659E-2</v>
      </c>
      <c r="IF60">
        <v>-5.9068888866226346E-3</v>
      </c>
      <c r="IG60">
        <v>1.6414220480348098E-2</v>
      </c>
      <c r="IH60">
        <v>1.3009390781094801E-2</v>
      </c>
      <c r="II60">
        <v>-9.9081727346363776E-3</v>
      </c>
      <c r="IJ60">
        <v>-1.0327522822119789E-2</v>
      </c>
      <c r="IK60">
        <v>1.520677111533008E-2</v>
      </c>
      <c r="IL60">
        <v>2.499011587660805E-2</v>
      </c>
      <c r="IM60">
        <v>1.860901753458112E-3</v>
      </c>
      <c r="IN60">
        <v>-9.1461746313070379E-3</v>
      </c>
      <c r="IO60">
        <v>-1.1024196009027241E-2</v>
      </c>
      <c r="IP60">
        <v>2.3898620265582801E-2</v>
      </c>
      <c r="IQ60">
        <v>-3.361204757473037E-3</v>
      </c>
      <c r="IR60">
        <v>6.0962187217417703E-4</v>
      </c>
      <c r="IS60">
        <v>3.564427506921423E-3</v>
      </c>
      <c r="IT60">
        <v>-1.7464618297798329E-2</v>
      </c>
      <c r="IU60">
        <v>-7.9547936082195736E-3</v>
      </c>
      <c r="IV60">
        <v>1.205269206107857E-2</v>
      </c>
      <c r="IW60">
        <v>2.5846083533318642E-3</v>
      </c>
      <c r="IX60">
        <v>-2.3942062837448649E-2</v>
      </c>
      <c r="IY60">
        <v>4.3198899735650076E-3</v>
      </c>
      <c r="IZ60">
        <v>1.8219419526698501E-2</v>
      </c>
      <c r="JA60">
        <v>-2.7825032261490221E-2</v>
      </c>
      <c r="JB60">
        <v>-4.2026058441685657E-3</v>
      </c>
      <c r="JC60">
        <v>6.9385075275983123E-3</v>
      </c>
      <c r="JD60">
        <v>5.0902167479877853E-3</v>
      </c>
      <c r="JE60">
        <v>4.4161993587716312E-4</v>
      </c>
      <c r="JF60">
        <v>-3.8761418764672148E-3</v>
      </c>
      <c r="JG60">
        <v>5.7267936009300488E-4</v>
      </c>
      <c r="JH60">
        <v>-2.0204826118874419E-2</v>
      </c>
      <c r="JI60">
        <v>-1.332081050963534E-2</v>
      </c>
      <c r="JJ60">
        <v>6.2949808593073517E-2</v>
      </c>
      <c r="JK60">
        <v>5.6678888462729927E-2</v>
      </c>
      <c r="JL60">
        <v>1.4180462086544939E-3</v>
      </c>
      <c r="JM60">
        <v>1.452927320425457E-2</v>
      </c>
      <c r="JN60">
        <v>5.4513726620271244E-3</v>
      </c>
      <c r="JO60">
        <v>-2.0435028458078229E-2</v>
      </c>
      <c r="JP60">
        <v>-1.2177401404962269E-2</v>
      </c>
      <c r="JQ60">
        <v>2.092882566669208E-3</v>
      </c>
      <c r="JR60">
        <v>-1.241701833692461E-3</v>
      </c>
      <c r="JS60">
        <v>2.4679140377612731E-2</v>
      </c>
      <c r="JT60">
        <v>-6.1745057048007788E-3</v>
      </c>
      <c r="JU60">
        <v>-2.041995410649252E-2</v>
      </c>
      <c r="JV60">
        <v>-2.023681532729641E-2</v>
      </c>
      <c r="JW60">
        <v>1.175783732948439E-2</v>
      </c>
      <c r="JX60">
        <v>9.1530747046139772E-3</v>
      </c>
      <c r="JY60">
        <v>1.3061093954180449E-2</v>
      </c>
      <c r="JZ60">
        <v>-3.243530907871419E-4</v>
      </c>
      <c r="KA60">
        <v>-1.3265798694691921E-2</v>
      </c>
      <c r="KB60">
        <v>1.3911332880706669E-2</v>
      </c>
      <c r="KC60">
        <v>-1.6705860257630979E-2</v>
      </c>
      <c r="KD60">
        <v>-2.2058669933912929E-2</v>
      </c>
      <c r="KE60">
        <v>-1.2186319762705129E-2</v>
      </c>
      <c r="KF60">
        <v>-1.1266939246024959E-2</v>
      </c>
      <c r="KG60">
        <v>-2.0778490868085801E-2</v>
      </c>
      <c r="KH60">
        <v>-1.5038678415154209E-2</v>
      </c>
      <c r="KI60">
        <v>-3.3771510915751667E-5</v>
      </c>
      <c r="KJ60">
        <v>-1.838087481877506E-2</v>
      </c>
      <c r="KK60">
        <v>1.890697410701489E-2</v>
      </c>
      <c r="KL60">
        <v>-7.2671673878559519E-3</v>
      </c>
      <c r="KM60">
        <v>2.119028013017784E-2</v>
      </c>
      <c r="KN60">
        <v>-9.2965527859369713E-3</v>
      </c>
      <c r="KO60">
        <v>-6.2199220011301057E-3</v>
      </c>
      <c r="KP60">
        <v>-2.9756289363970139E-3</v>
      </c>
      <c r="KQ60">
        <v>-1.5038678415154509E-2</v>
      </c>
      <c r="KR60">
        <v>-1.547318655477389E-2</v>
      </c>
      <c r="KS60">
        <v>4.0167928633442094E-3</v>
      </c>
      <c r="KT60">
        <v>1.4199455459294951E-2</v>
      </c>
      <c r="KU60">
        <v>2.637137454597464E-2</v>
      </c>
      <c r="KV60">
        <v>-1.504457242310692E-2</v>
      </c>
      <c r="KW60">
        <v>7.5196419334299366E-2</v>
      </c>
      <c r="KX60">
        <v>-1.261350348530281E-2</v>
      </c>
      <c r="KY60">
        <v>-4.0934408138306724E-3</v>
      </c>
      <c r="KZ60">
        <v>-2.0414480635838349E-2</v>
      </c>
      <c r="LA60">
        <v>-1.0449398454062671E-3</v>
      </c>
      <c r="LB60">
        <v>-1.3179446001037621E-2</v>
      </c>
      <c r="LC60">
        <v>2.2193116515062991E-2</v>
      </c>
      <c r="LD60">
        <v>-1.666788182228451E-2</v>
      </c>
      <c r="LE60">
        <v>-3.9490850656631318E-3</v>
      </c>
      <c r="LF60">
        <v>-1.47829125976857E-2</v>
      </c>
      <c r="LG60">
        <v>8.323907596461887E-3</v>
      </c>
      <c r="LH60">
        <v>-2.6068981599663161E-2</v>
      </c>
      <c r="LI60">
        <v>-6.6473684910449936E-3</v>
      </c>
      <c r="LJ60">
        <v>9.6324801396658541E-3</v>
      </c>
      <c r="LK60">
        <v>-3.4733828273813147E-2</v>
      </c>
      <c r="LL60">
        <v>-7.4151011437188653E-3</v>
      </c>
      <c r="LM60">
        <v>4.9525110422806697E-2</v>
      </c>
      <c r="LN60">
        <v>4.0416125006010287E-2</v>
      </c>
      <c r="LO60">
        <v>1.5701619493197129E-2</v>
      </c>
      <c r="LP60">
        <v>-2.7608429914687772E-3</v>
      </c>
      <c r="LQ60">
        <v>-2.1150320252980678E-2</v>
      </c>
      <c r="LR60">
        <v>2.3081891161140379E-2</v>
      </c>
      <c r="LS60">
        <v>1.562353927801461E-2</v>
      </c>
      <c r="LT60">
        <v>-1.14130058927549E-2</v>
      </c>
      <c r="LU60">
        <v>-2.6456240832119782E-3</v>
      </c>
      <c r="LV60">
        <v>4.7918347731713542E-3</v>
      </c>
      <c r="LW60">
        <v>6.8962767532340272E-4</v>
      </c>
      <c r="LX60">
        <v>-1.591277478580895E-2</v>
      </c>
      <c r="LY60">
        <v>-1.6995000684614871E-2</v>
      </c>
      <c r="LZ60">
        <v>-1.409700588811196E-2</v>
      </c>
      <c r="MA60">
        <v>1.122001906786931E-2</v>
      </c>
      <c r="MB60">
        <v>1.8432529010255581E-2</v>
      </c>
      <c r="MC60">
        <v>-4.4110117246990002E-2</v>
      </c>
      <c r="MD60">
        <v>4.0254149610272818E-3</v>
      </c>
      <c r="ME60">
        <v>1.5890809760589229E-2</v>
      </c>
      <c r="MF60">
        <v>-2.3983734183039469E-2</v>
      </c>
      <c r="MG60">
        <v>-1.7068311083056471E-2</v>
      </c>
      <c r="MH60">
        <v>-9.6951819938961934E-3</v>
      </c>
      <c r="MI60">
        <v>-2.7020080727548391E-2</v>
      </c>
      <c r="MJ60">
        <v>1.196208929295031E-2</v>
      </c>
      <c r="MK60">
        <v>-4.9514795219263042E-3</v>
      </c>
      <c r="ML60">
        <v>-8.6437849479655722E-3</v>
      </c>
      <c r="MM60">
        <v>6.0676609621055791E-3</v>
      </c>
      <c r="MN60">
        <v>1.7439933354528502E-2</v>
      </c>
      <c r="MO60">
        <v>-3.7023165050183451E-3</v>
      </c>
      <c r="MP60">
        <v>5.8748483005914211E-2</v>
      </c>
      <c r="MQ60">
        <v>1.648302622854975E-3</v>
      </c>
      <c r="MR60">
        <v>-1.981493806270429E-2</v>
      </c>
      <c r="MS60">
        <v>-1.3315021022133571E-2</v>
      </c>
      <c r="MT60">
        <v>1.8639468341389371E-2</v>
      </c>
      <c r="MU60">
        <v>-4.0144466163193622E-2</v>
      </c>
      <c r="MV60">
        <v>2.8428209522238412E-2</v>
      </c>
      <c r="MW60">
        <v>3.4477880335646992E-2</v>
      </c>
      <c r="MX60">
        <v>1.923422422874324E-3</v>
      </c>
      <c r="MY60">
        <v>6.1424216808702192E-2</v>
      </c>
      <c r="MZ60">
        <v>-2.3053426666311182E-2</v>
      </c>
      <c r="NA60">
        <v>2.7168932998895841E-2</v>
      </c>
      <c r="NB60">
        <v>4.3512111941751738E-2</v>
      </c>
      <c r="NC60">
        <v>6.835692507255119E-3</v>
      </c>
      <c r="ND60">
        <v>2.431028268313359E-2</v>
      </c>
      <c r="NE60">
        <v>2.851171453435911E-2</v>
      </c>
      <c r="NF60">
        <v>3.4378270422393609E-2</v>
      </c>
      <c r="NG60">
        <v>5.7725771039314172E-2</v>
      </c>
      <c r="NH60">
        <v>8.3723749469729498E-3</v>
      </c>
      <c r="NI60">
        <v>-6.4990566742857486E-4</v>
      </c>
      <c r="NJ60">
        <v>-2.0389834178657099E-2</v>
      </c>
      <c r="NK60">
        <v>-1.406912934589633E-2</v>
      </c>
      <c r="NL60">
        <v>-1.143390604259594E-2</v>
      </c>
      <c r="NM60">
        <v>7.0492156948583018E-2</v>
      </c>
      <c r="NN60">
        <v>2.8290724948240309E-2</v>
      </c>
      <c r="NO60">
        <v>2.3651394478950951E-2</v>
      </c>
      <c r="NP60">
        <v>1.994878432107371E-2</v>
      </c>
      <c r="NQ60">
        <v>1.7191070485604629E-2</v>
      </c>
      <c r="NR60">
        <v>-2.997401243516665E-3</v>
      </c>
      <c r="NS60">
        <v>9.9057292994187779E-2</v>
      </c>
      <c r="NT60">
        <v>8.2655576231984051E-2</v>
      </c>
      <c r="NU60">
        <v>6.7291770113224222E-2</v>
      </c>
      <c r="NV60">
        <v>1.199347346084156E-2</v>
      </c>
      <c r="NW60">
        <v>-1.5891658206685921E-2</v>
      </c>
      <c r="NX60">
        <v>-4.1999030806194271E-2</v>
      </c>
      <c r="NY60">
        <v>3.1497727985457268E-2</v>
      </c>
      <c r="NZ60">
        <v>-2.4283563588883769E-2</v>
      </c>
      <c r="OA60">
        <v>2.2870347621058822E-2</v>
      </c>
    </row>
    <row r="61" spans="1:391" x14ac:dyDescent="0.25">
      <c r="A61" s="1" t="s">
        <v>59</v>
      </c>
      <c r="B61">
        <v>-3.507434675507639E-2</v>
      </c>
      <c r="C61">
        <v>0.54803207949523125</v>
      </c>
      <c r="D61">
        <v>9.5626008072975777E-2</v>
      </c>
      <c r="E61">
        <v>0.1111521070658571</v>
      </c>
      <c r="F61">
        <v>1.9017642248520358E-2</v>
      </c>
      <c r="G61">
        <v>6.6197309610928901E-2</v>
      </c>
      <c r="H61">
        <v>7.9379202159821652E-2</v>
      </c>
      <c r="I61">
        <v>7.8638084634482408E-2</v>
      </c>
      <c r="J61">
        <v>9.2990585750608756E-2</v>
      </c>
      <c r="K61">
        <v>5.0113975817050481E-2</v>
      </c>
      <c r="L61">
        <v>-8.0417853407763681E-3</v>
      </c>
      <c r="M61">
        <v>1.139071767658459E-2</v>
      </c>
      <c r="N61">
        <v>1.6476721279971501E-2</v>
      </c>
      <c r="O61">
        <v>-5.2836588120252137E-3</v>
      </c>
      <c r="P61">
        <v>6.4836631374687401E-3</v>
      </c>
      <c r="Q61">
        <v>-6.2487341922299409E-3</v>
      </c>
      <c r="R61">
        <v>-2.201370338896958E-3</v>
      </c>
      <c r="S61">
        <v>8.9158667088543829E-3</v>
      </c>
      <c r="T61">
        <v>5.4819004619539912E-3</v>
      </c>
      <c r="U61">
        <v>8.5262433298540746E-2</v>
      </c>
      <c r="V61">
        <v>-3.189687612155101E-2</v>
      </c>
      <c r="W61">
        <v>-4.6141324368146518E-2</v>
      </c>
      <c r="X61">
        <v>-5.4043569800448152E-2</v>
      </c>
      <c r="Y61">
        <v>-5.0063605299872679E-2</v>
      </c>
      <c r="Z61">
        <v>-5.7383927029984669E-2</v>
      </c>
      <c r="AA61">
        <v>-3.7295833643842792E-2</v>
      </c>
      <c r="AB61">
        <v>-8.4246062790794621E-3</v>
      </c>
      <c r="AC61">
        <v>-2.263173043657072E-2</v>
      </c>
      <c r="AD61">
        <v>-2.0822705111706089E-2</v>
      </c>
      <c r="AE61">
        <v>-1.8094376281546021E-2</v>
      </c>
      <c r="AF61">
        <v>0.25128622783834881</v>
      </c>
      <c r="AG61">
        <v>2.479446552413014E-2</v>
      </c>
      <c r="AH61">
        <v>0.18594408576902399</v>
      </c>
      <c r="AI61">
        <v>9.1853386593338665E-3</v>
      </c>
      <c r="AJ61">
        <v>-3.2197224643130462E-2</v>
      </c>
      <c r="AK61">
        <v>-2.7087120780418979E-2</v>
      </c>
      <c r="AL61">
        <v>-5.1013666621630198E-2</v>
      </c>
      <c r="AM61">
        <v>-2.8674244403417939E-2</v>
      </c>
      <c r="AN61">
        <v>0.17105817393919701</v>
      </c>
      <c r="AO61">
        <v>2.0952013821241639E-2</v>
      </c>
      <c r="AP61">
        <v>0.12039717621531069</v>
      </c>
      <c r="AQ61">
        <v>-4.8702409382751647E-3</v>
      </c>
      <c r="AR61">
        <v>9.2551873722459025E-4</v>
      </c>
      <c r="AS61">
        <v>5.4792427112894997E-2</v>
      </c>
      <c r="AT61">
        <v>-1.072435568375469E-4</v>
      </c>
      <c r="AU61">
        <v>1.602626398714628E-4</v>
      </c>
      <c r="AV61">
        <v>1.6508692611013581E-3</v>
      </c>
      <c r="AW61">
        <v>2.1442071742509968E-3</v>
      </c>
      <c r="AX61">
        <v>1.3408219526640679E-3</v>
      </c>
      <c r="AY61">
        <v>-2.1891986137264889E-2</v>
      </c>
      <c r="AZ61">
        <v>1.0946114716596801E-2</v>
      </c>
      <c r="BA61">
        <v>-1.300158261447824E-2</v>
      </c>
      <c r="BB61">
        <v>4.8148476831167542E-4</v>
      </c>
      <c r="BC61">
        <v>6.4781131195887437E-2</v>
      </c>
      <c r="BD61">
        <v>4.0830268858523998E-2</v>
      </c>
      <c r="BE61">
        <v>5.3131689652770829E-4</v>
      </c>
      <c r="BF61">
        <v>-6.2575891594531835E-2</v>
      </c>
      <c r="BG61">
        <v>-0.36110678978736821</v>
      </c>
      <c r="BH61">
        <v>-0.27091379276620903</v>
      </c>
      <c r="BI61">
        <v>1</v>
      </c>
      <c r="BJ61">
        <v>-0.14753670711650971</v>
      </c>
      <c r="BK61">
        <v>1.9051472635437241E-2</v>
      </c>
      <c r="BL61">
        <v>-3.9067185484885761E-2</v>
      </c>
      <c r="BM61">
        <v>-1.696674962387229E-2</v>
      </c>
      <c r="BN61">
        <v>-7.4395972199253549E-3</v>
      </c>
      <c r="BO61">
        <v>-2.356503872246132E-2</v>
      </c>
      <c r="BP61">
        <v>-1.7435209298593959E-2</v>
      </c>
      <c r="BQ61">
        <v>4.950704832774519E-2</v>
      </c>
      <c r="BR61">
        <v>8.5564672698564964E-3</v>
      </c>
      <c r="BS61">
        <v>2.6652894964293478E-2</v>
      </c>
      <c r="BT61">
        <v>1.834024715667818E-3</v>
      </c>
      <c r="BU61">
        <v>9.1612162994720268E-3</v>
      </c>
      <c r="BV61">
        <v>2.306712582501361E-2</v>
      </c>
      <c r="BW61">
        <v>-3.61470398360374E-3</v>
      </c>
      <c r="BX61">
        <v>-3.9335896836794884E-3</v>
      </c>
      <c r="BY61">
        <v>-1.8553786579478648E-2</v>
      </c>
      <c r="BZ61">
        <v>-2.0097802056590008E-2</v>
      </c>
      <c r="CA61">
        <v>-7.3715287220806206E-3</v>
      </c>
      <c r="CB61">
        <v>-5.2305431742072899E-3</v>
      </c>
      <c r="CC61">
        <v>-2.7432856175028039E-2</v>
      </c>
      <c r="CD61">
        <v>-1.7221680595798761E-2</v>
      </c>
      <c r="CE61">
        <v>-2.0817322240607668E-2</v>
      </c>
      <c r="CF61">
        <v>-1.4479342328187759E-2</v>
      </c>
      <c r="CG61">
        <v>4.7550585834982917E-3</v>
      </c>
      <c r="CH61">
        <v>-4.3343291070682861E-3</v>
      </c>
      <c r="CI61">
        <v>-2.4885102500997532E-3</v>
      </c>
      <c r="CJ61">
        <v>-1.6727924714324219E-2</v>
      </c>
      <c r="CK61">
        <v>-3.6482324295611041E-3</v>
      </c>
      <c r="CL61">
        <v>-2.629061271134824E-3</v>
      </c>
      <c r="CM61">
        <v>-1.0193463783890739E-3</v>
      </c>
      <c r="CN61">
        <v>3.519106618613905E-3</v>
      </c>
      <c r="CO61">
        <v>-7.1961069831469014E-3</v>
      </c>
      <c r="CP61">
        <v>-1.7566013924314571E-2</v>
      </c>
      <c r="CQ61">
        <v>-2.0371233234262869E-2</v>
      </c>
      <c r="CR61">
        <v>-2.1817804427692301E-2</v>
      </c>
      <c r="CS61">
        <v>-1.659179365026112E-2</v>
      </c>
      <c r="CT61">
        <v>-2.6396987491048279E-2</v>
      </c>
      <c r="CU61">
        <v>-3.4908138061452848E-2</v>
      </c>
      <c r="CV61">
        <v>-2.7216138653722761E-2</v>
      </c>
      <c r="CW61">
        <v>-1.8576401770712389E-2</v>
      </c>
      <c r="CX61">
        <v>-2.1817804427692721E-2</v>
      </c>
      <c r="CY61">
        <v>-2.8263513644780879E-2</v>
      </c>
      <c r="CZ61">
        <v>-2.4094572992059821E-2</v>
      </c>
      <c r="DA61">
        <v>3.4898281573122088E-2</v>
      </c>
      <c r="DB61">
        <v>3.2130381369133118E-6</v>
      </c>
      <c r="DC61">
        <v>-1.6061977648661581E-2</v>
      </c>
      <c r="DD61">
        <v>-9.3598302702046325E-3</v>
      </c>
      <c r="DE61">
        <v>-7.5595594978769276E-3</v>
      </c>
      <c r="DF61">
        <v>-7.1461162307214256E-3</v>
      </c>
      <c r="DG61">
        <v>-1.8526330786283522E-2</v>
      </c>
      <c r="DH61">
        <v>-4.6301930828006781E-3</v>
      </c>
      <c r="DI61">
        <v>-1.309616115142603E-2</v>
      </c>
      <c r="DJ61">
        <v>-7.5595594978768339E-3</v>
      </c>
      <c r="DK61">
        <v>-7.5595594978769276E-3</v>
      </c>
      <c r="DL61">
        <v>-7.5595594978767836E-3</v>
      </c>
      <c r="DM61">
        <v>-7.5595594978769814E-3</v>
      </c>
      <c r="DN61">
        <v>-7.559559497877232E-3</v>
      </c>
      <c r="DO61">
        <v>-7.5595594978772034E-3</v>
      </c>
      <c r="DP61">
        <v>2.5836420871081751E-2</v>
      </c>
      <c r="DQ61">
        <v>-8.6321264898855631E-3</v>
      </c>
      <c r="DR61">
        <v>-3.6249723454220319E-2</v>
      </c>
      <c r="DS61">
        <v>-6.568929091874888E-2</v>
      </c>
      <c r="DT61">
        <v>-4.0667069241201531E-2</v>
      </c>
      <c r="DU61">
        <v>-2.8367863915483321E-2</v>
      </c>
      <c r="DV61">
        <v>2.6487265344299831E-2</v>
      </c>
      <c r="DW61">
        <v>8.092428580419056E-2</v>
      </c>
      <c r="DX61">
        <v>4.8195132136102617E-2</v>
      </c>
      <c r="DY61">
        <v>6.2256334274304929E-2</v>
      </c>
      <c r="DZ61">
        <v>2.3677434432426411E-2</v>
      </c>
      <c r="EA61">
        <v>-1.6441133872214238E-2</v>
      </c>
      <c r="EB61">
        <v>-1.4054568189309981E-2</v>
      </c>
      <c r="EC61">
        <v>-2.0630071069543409E-2</v>
      </c>
      <c r="ED61">
        <v>-2.3593907041881568E-2</v>
      </c>
      <c r="EE61">
        <v>-0.16458825450059111</v>
      </c>
      <c r="EF61">
        <v>-8.6194812943983901E-2</v>
      </c>
      <c r="EG61">
        <v>6.4299445587873524E-2</v>
      </c>
      <c r="EH61">
        <v>0.14722834859474521</v>
      </c>
      <c r="EI61">
        <v>9.954648147597947E-2</v>
      </c>
      <c r="EJ61">
        <v>4.1357560697633862E-2</v>
      </c>
      <c r="EK61">
        <v>-2.701913828788682E-2</v>
      </c>
      <c r="EL61">
        <v>4.9032018481131277E-3</v>
      </c>
      <c r="EM61">
        <v>6.9824291573478017E-4</v>
      </c>
      <c r="EN61">
        <v>-2.8090449138205451E-2</v>
      </c>
      <c r="EO61">
        <v>3.3338649513949437E-2</v>
      </c>
      <c r="EP61">
        <v>3.6378583937705412E-2</v>
      </c>
      <c r="EQ61">
        <v>1.6577572741949299E-2</v>
      </c>
      <c r="ER61">
        <v>1.736655348833455E-2</v>
      </c>
      <c r="ES61">
        <v>3.4625063927982362E-2</v>
      </c>
      <c r="ET61">
        <v>2.7160886212923389E-2</v>
      </c>
      <c r="EU61">
        <v>2.2490355428401679E-2</v>
      </c>
      <c r="EV61">
        <v>3.1549230582238727E-2</v>
      </c>
      <c r="EW61">
        <v>-1.6235397549465739E-2</v>
      </c>
      <c r="EX61">
        <v>-1.94873757954112E-3</v>
      </c>
      <c r="EY61">
        <v>-2.3769937592122109E-3</v>
      </c>
      <c r="EZ61">
        <v>-6.9754310577440463E-3</v>
      </c>
      <c r="FA61">
        <v>1.888202165269964E-2</v>
      </c>
      <c r="FB61">
        <v>9.3094819545579931E-3</v>
      </c>
      <c r="FC61">
        <v>1.9977138457417831E-2</v>
      </c>
      <c r="FD61">
        <v>3.0780827679713972E-3</v>
      </c>
      <c r="FE61">
        <v>-4.2478199733753594E-3</v>
      </c>
      <c r="FF61">
        <v>-1.655545666204666E-2</v>
      </c>
      <c r="FG61">
        <v>1.324522655769896E-2</v>
      </c>
      <c r="FH61">
        <v>-1.8456281683224818E-2</v>
      </c>
      <c r="FI61">
        <v>2.8738128776759121E-2</v>
      </c>
      <c r="FJ61">
        <v>-1.1065010616990599E-2</v>
      </c>
      <c r="FK61">
        <v>-6.1622519134067249E-3</v>
      </c>
      <c r="FL61">
        <v>-1.3901888172735591E-2</v>
      </c>
      <c r="FM61">
        <v>6.8593914486270553E-6</v>
      </c>
      <c r="FN61">
        <v>-1.6665419976050031E-3</v>
      </c>
      <c r="FO61">
        <v>-1.8187169669280599E-2</v>
      </c>
      <c r="FP61">
        <v>-1.447766236007811E-2</v>
      </c>
      <c r="FQ61">
        <v>5.5793310661726931E-3</v>
      </c>
      <c r="FR61">
        <v>-2.9752823070493188E-3</v>
      </c>
      <c r="FS61">
        <v>5.9209284992910467E-3</v>
      </c>
      <c r="FT61">
        <v>4.3032483242271043E-3</v>
      </c>
      <c r="FU61">
        <v>1.2773310123606789E-2</v>
      </c>
      <c r="FV61">
        <v>5.4316576713699886E-3</v>
      </c>
      <c r="FW61">
        <v>-1.7521735171184369E-3</v>
      </c>
      <c r="FX61">
        <v>-1.907596531752162E-2</v>
      </c>
      <c r="FY61">
        <v>1.0315363543846949E-2</v>
      </c>
      <c r="FZ61">
        <v>-4.7955247324152081E-3</v>
      </c>
      <c r="GA61">
        <v>-2.0996621801390759E-2</v>
      </c>
      <c r="GB61">
        <v>-1.7701330941134401E-2</v>
      </c>
      <c r="GC61">
        <v>-6.5605800156618077E-3</v>
      </c>
      <c r="GD61">
        <v>6.5684574381342786E-3</v>
      </c>
      <c r="GE61">
        <v>-1.3125098742559569E-2</v>
      </c>
      <c r="GF61">
        <v>-1.500555968897551E-2</v>
      </c>
      <c r="GG61">
        <v>-3.1218862505164469E-2</v>
      </c>
      <c r="GH61">
        <v>3.213038136552516E-6</v>
      </c>
      <c r="GI61">
        <v>-4.9558473542234416E-3</v>
      </c>
      <c r="GJ61">
        <v>5.7070207446559898E-3</v>
      </c>
      <c r="GK61">
        <v>1.353140883170675E-2</v>
      </c>
      <c r="GL61">
        <v>-1.4829217991057681E-2</v>
      </c>
      <c r="GM61">
        <v>1.8587107502519521E-2</v>
      </c>
      <c r="GN61">
        <v>9.265944620682396E-3</v>
      </c>
      <c r="GO61">
        <v>-7.559559497877206E-3</v>
      </c>
      <c r="GP61">
        <v>-1.69104558065576E-2</v>
      </c>
      <c r="GQ61">
        <v>-1.3096161151425751E-2</v>
      </c>
      <c r="GR61">
        <v>6.3388156999570441E-2</v>
      </c>
      <c r="GS61">
        <v>2.2053486011734649E-2</v>
      </c>
      <c r="GT61">
        <v>-2.39251629060007E-3</v>
      </c>
      <c r="GU61">
        <v>-2.2912507318901279E-2</v>
      </c>
      <c r="GV61">
        <v>1.5677285406540491E-3</v>
      </c>
      <c r="GW61">
        <v>-7.2886170450768657E-3</v>
      </c>
      <c r="GX61">
        <v>-1.659429554814648E-3</v>
      </c>
      <c r="GY61">
        <v>-2.101142270339295E-2</v>
      </c>
      <c r="GZ61">
        <v>2.524337684413755E-3</v>
      </c>
      <c r="HA61">
        <v>3.1925135783107593E-2</v>
      </c>
      <c r="HB61">
        <v>2.939398650178493E-2</v>
      </c>
      <c r="HC61">
        <v>-7.5595594978772112E-3</v>
      </c>
      <c r="HD61">
        <v>-4.534599576699129E-2</v>
      </c>
      <c r="HE61">
        <v>2.7415453012262239E-2</v>
      </c>
      <c r="HF61">
        <v>-1.947924256448998E-2</v>
      </c>
      <c r="HG61">
        <v>1.027015485951439E-2</v>
      </c>
      <c r="HH61">
        <v>-0.1002036042282959</v>
      </c>
      <c r="HI61">
        <v>4.144675444882822E-2</v>
      </c>
      <c r="HJ61">
        <v>7.3475849945210905E-2</v>
      </c>
      <c r="HK61">
        <v>-8.3853936493755634E-3</v>
      </c>
      <c r="HL61">
        <v>-9.9427898856676352E-4</v>
      </c>
      <c r="HM61">
        <v>4.9371780223356181E-3</v>
      </c>
      <c r="HN61">
        <v>-1.5037193582414069E-2</v>
      </c>
      <c r="HO61">
        <v>9.0878421644023065E-3</v>
      </c>
      <c r="HP61">
        <v>4.1943247434239744E-3</v>
      </c>
      <c r="HQ61">
        <v>-1.6366465278384281E-2</v>
      </c>
      <c r="HR61">
        <v>1.149730907702628E-3</v>
      </c>
      <c r="HS61">
        <v>2.5403030211445011E-2</v>
      </c>
      <c r="HT61">
        <v>6.0064777968401413E-3</v>
      </c>
      <c r="HU61">
        <v>-1.742682864546222E-2</v>
      </c>
      <c r="HV61">
        <v>-5.5770282553545842E-3</v>
      </c>
      <c r="HW61">
        <v>9.0878421644023065E-3</v>
      </c>
      <c r="HX61">
        <v>-6.0307709888267917E-3</v>
      </c>
      <c r="HY61">
        <v>9.9317945820381892E-3</v>
      </c>
      <c r="HZ61">
        <v>-5.5770282553545842E-3</v>
      </c>
      <c r="IA61">
        <v>-6.5630822127207026E-3</v>
      </c>
      <c r="IB61">
        <v>1.7458214497197248E-2</v>
      </c>
      <c r="IC61">
        <v>-8.6182950554495718E-3</v>
      </c>
      <c r="ID61">
        <v>-5.9425133444828103E-3</v>
      </c>
      <c r="IE61">
        <v>-5.4764605148279561E-3</v>
      </c>
      <c r="IF61">
        <v>3.1132739940418201E-2</v>
      </c>
      <c r="IG61">
        <v>7.1712051514378214E-3</v>
      </c>
      <c r="IH61">
        <v>-4.3545268509158032E-3</v>
      </c>
      <c r="II61">
        <v>2.2928241296573471E-3</v>
      </c>
      <c r="IJ61">
        <v>-2.3000852428965378E-3</v>
      </c>
      <c r="IK61">
        <v>-1.5932377093400289E-2</v>
      </c>
      <c r="IL61">
        <v>-3.0153940028861438E-3</v>
      </c>
      <c r="IM61">
        <v>-7.821053905441409E-3</v>
      </c>
      <c r="IN61">
        <v>2.4111288163299521E-2</v>
      </c>
      <c r="IO61">
        <v>3.7246223403366571E-2</v>
      </c>
      <c r="IP61">
        <v>1.7877162619604581E-2</v>
      </c>
      <c r="IQ61">
        <v>1.2057740661272661E-2</v>
      </c>
      <c r="IR61">
        <v>-1.93740239774053E-2</v>
      </c>
      <c r="IS61">
        <v>-4.9232795885335037E-2</v>
      </c>
      <c r="IT61">
        <v>-3.7406234341815392E-2</v>
      </c>
      <c r="IU61">
        <v>2.6013541887440862E-2</v>
      </c>
      <c r="IV61">
        <v>1.70908802358198E-2</v>
      </c>
      <c r="IW61">
        <v>6.8842049253077173E-2</v>
      </c>
      <c r="IX61">
        <v>-5.7912301088158542E-2</v>
      </c>
      <c r="IY61">
        <v>-9.8722001304274998E-2</v>
      </c>
      <c r="IZ61">
        <v>0.1230165015488955</v>
      </c>
      <c r="JA61">
        <v>-6.8870027185299582E-2</v>
      </c>
      <c r="JB61">
        <v>-1.085889100335195E-2</v>
      </c>
      <c r="JC61">
        <v>1.0750937711176771E-2</v>
      </c>
      <c r="JD61">
        <v>-7.7255660175616454E-3</v>
      </c>
      <c r="JE61">
        <v>-1.7066014231105629E-3</v>
      </c>
      <c r="JF61">
        <v>-2.2172370511178971E-2</v>
      </c>
      <c r="JG61">
        <v>1.388779751805835E-3</v>
      </c>
      <c r="JH61">
        <v>-1.333280148918424E-2</v>
      </c>
      <c r="JI61">
        <v>-2.4586615357238668E-2</v>
      </c>
      <c r="JJ61">
        <v>-3.9604456527512148E-2</v>
      </c>
      <c r="JK61">
        <v>-3.6950369315210318E-3</v>
      </c>
      <c r="JL61">
        <v>3.275365937181305E-2</v>
      </c>
      <c r="JM61">
        <v>3.5978850581970548E-2</v>
      </c>
      <c r="JN61">
        <v>4.1489140498422353E-2</v>
      </c>
      <c r="JO61">
        <v>2.649800493726517E-2</v>
      </c>
      <c r="JP61">
        <v>1.8954989187253132E-2</v>
      </c>
      <c r="JQ61">
        <v>3.3528649183771873E-2</v>
      </c>
      <c r="JR61">
        <v>1.496585387551516E-2</v>
      </c>
      <c r="JS61">
        <v>1.070460215780729E-2</v>
      </c>
      <c r="JT61">
        <v>2.3868354751486508E-3</v>
      </c>
      <c r="JU61">
        <v>2.5851486720467741E-2</v>
      </c>
      <c r="JV61">
        <v>7.5704339763350706E-3</v>
      </c>
      <c r="JW61">
        <v>-4.6419140152215094E-3</v>
      </c>
      <c r="JX61">
        <v>2.0789822326892872E-3</v>
      </c>
      <c r="JY61">
        <v>-1.2810494977034849E-2</v>
      </c>
      <c r="JZ61">
        <v>2.5543927302169599E-2</v>
      </c>
      <c r="KA61">
        <v>4.0710717974644728E-3</v>
      </c>
      <c r="KB61">
        <v>-1.818716966927901E-2</v>
      </c>
      <c r="KC61">
        <v>5.8504254156478671E-3</v>
      </c>
      <c r="KD61">
        <v>8.315833320280153E-3</v>
      </c>
      <c r="KE61">
        <v>2.6803441867234191E-3</v>
      </c>
      <c r="KF61">
        <v>8.950575416269679E-3</v>
      </c>
      <c r="KG61">
        <v>2.8064675300475588E-3</v>
      </c>
      <c r="KH61">
        <v>-5.6841129687370548E-3</v>
      </c>
      <c r="KI61">
        <v>-1.660958983719299E-2</v>
      </c>
      <c r="KJ61">
        <v>1.223994321031676E-2</v>
      </c>
      <c r="KK61">
        <v>-2.0254408724854128E-3</v>
      </c>
      <c r="KL61">
        <v>7.7198204303799032E-3</v>
      </c>
      <c r="KM61">
        <v>-1.9961980475622879E-2</v>
      </c>
      <c r="KN61">
        <v>4.6929710616365706E-3</v>
      </c>
      <c r="KO61">
        <v>-3.4885882858504019E-3</v>
      </c>
      <c r="KP61">
        <v>-4.3343291070680589E-3</v>
      </c>
      <c r="KQ61">
        <v>-2.763614554624564E-2</v>
      </c>
      <c r="KR61">
        <v>-8.0700240041967335E-3</v>
      </c>
      <c r="KS61">
        <v>-3.5554653110220533E-2</v>
      </c>
      <c r="KT61">
        <v>-3.3926396600981408E-2</v>
      </c>
      <c r="KU61">
        <v>-2.624698899084826E-2</v>
      </c>
      <c r="KV61">
        <v>-2.1477822840096989E-2</v>
      </c>
      <c r="KW61">
        <v>1.1282002112348029E-2</v>
      </c>
      <c r="KX61">
        <v>6.5566376363318996E-2</v>
      </c>
      <c r="KY61">
        <v>2.0584455529627319E-2</v>
      </c>
      <c r="KZ61">
        <v>-4.0861345674984451E-2</v>
      </c>
      <c r="LA61">
        <v>-2.202036317024025E-2</v>
      </c>
      <c r="LB61">
        <v>1.5862171862668329E-3</v>
      </c>
      <c r="LC61">
        <v>1.544098279818246E-2</v>
      </c>
      <c r="LD61">
        <v>-8.8564574371400404E-2</v>
      </c>
      <c r="LE61">
        <v>9.5745229999541232E-3</v>
      </c>
      <c r="LF61">
        <v>7.4240533494152727E-3</v>
      </c>
      <c r="LG61">
        <v>-3.3930859306345353E-2</v>
      </c>
      <c r="LH61">
        <v>1.6601762503970049E-2</v>
      </c>
      <c r="LI61">
        <v>-1.183119773402992E-2</v>
      </c>
      <c r="LJ61">
        <v>8.2088205678747771E-3</v>
      </c>
      <c r="LK61">
        <v>8.6589619422703188E-3</v>
      </c>
      <c r="LL61">
        <v>-1.964878981941115E-2</v>
      </c>
      <c r="LM61">
        <v>-2.3250378524163021E-2</v>
      </c>
      <c r="LN61">
        <v>1.8343243515864811E-2</v>
      </c>
      <c r="LO61">
        <v>3.4104028133631573E-2</v>
      </c>
      <c r="LP61">
        <v>4.8959678635101291E-2</v>
      </c>
      <c r="LQ61">
        <v>3.0797561768884461E-2</v>
      </c>
      <c r="LR61">
        <v>1.8560094463438759E-2</v>
      </c>
      <c r="LS61">
        <v>1.736655348833549E-2</v>
      </c>
      <c r="LT61">
        <v>1.8454846865143339E-2</v>
      </c>
      <c r="LU61">
        <v>-5.7131674561614644E-3</v>
      </c>
      <c r="LV61">
        <v>1.203952055348732E-2</v>
      </c>
      <c r="LW61">
        <v>-1.2672969565432859E-2</v>
      </c>
      <c r="LX61">
        <v>1.384170008931742E-2</v>
      </c>
      <c r="LY61">
        <v>9.6921807096542797E-3</v>
      </c>
      <c r="LZ61">
        <v>1.5314421390467721E-2</v>
      </c>
      <c r="MA61">
        <v>9.309481954558118E-3</v>
      </c>
      <c r="MB61">
        <v>-6.5710296296823609E-3</v>
      </c>
      <c r="MC61">
        <v>2.4017528423945E-2</v>
      </c>
      <c r="MD61">
        <v>-6.2785520634734413E-4</v>
      </c>
      <c r="ME61">
        <v>-3.72855134306383E-3</v>
      </c>
      <c r="MF61">
        <v>-1.7795232859404739E-2</v>
      </c>
      <c r="MG61">
        <v>-1.5188322993469261E-2</v>
      </c>
      <c r="MH61">
        <v>1.3373388238084731E-2</v>
      </c>
      <c r="MI61">
        <v>-3.5153084433973481E-4</v>
      </c>
      <c r="MJ61">
        <v>-2.348789586938782E-2</v>
      </c>
      <c r="MK61">
        <v>1.048623319059821E-2</v>
      </c>
      <c r="ML61">
        <v>-2.1374026719774349E-2</v>
      </c>
      <c r="MM61">
        <v>-1.898286913868772E-2</v>
      </c>
      <c r="MN61">
        <v>-4.6109248479791323E-2</v>
      </c>
      <c r="MO61">
        <v>-4.0378062546323618E-2</v>
      </c>
      <c r="MP61">
        <v>3.8907910449869069E-2</v>
      </c>
      <c r="MQ61">
        <v>3.9129356098802533E-2</v>
      </c>
      <c r="MR61">
        <v>1.759149895676802E-2</v>
      </c>
      <c r="MS61">
        <v>-4.7753280817499952E-2</v>
      </c>
      <c r="MT61">
        <v>-7.0015957569964573E-4</v>
      </c>
      <c r="MU61">
        <v>-2.380317969415013E-2</v>
      </c>
      <c r="MV61">
        <v>1.8259786873175341E-2</v>
      </c>
      <c r="MW61">
        <v>0.1279981914428589</v>
      </c>
      <c r="MX61">
        <v>4.4393757197352902E-3</v>
      </c>
      <c r="MY61">
        <v>0.25717151000480348</v>
      </c>
      <c r="MZ61">
        <v>-1.9952643632509721E-2</v>
      </c>
      <c r="NA61">
        <v>0.17835934277952231</v>
      </c>
      <c r="NB61">
        <v>0.13511378275831559</v>
      </c>
      <c r="NC61">
        <v>0.1793963032939194</v>
      </c>
      <c r="ND61">
        <v>0.16851674786841991</v>
      </c>
      <c r="NE61">
        <v>4.3913597511345888E-2</v>
      </c>
      <c r="NF61">
        <v>8.4752428820793507E-2</v>
      </c>
      <c r="NG61">
        <v>0.121756064440788</v>
      </c>
      <c r="NH61">
        <v>0.14520469237599981</v>
      </c>
      <c r="NI61">
        <v>3.0878403888515132E-2</v>
      </c>
      <c r="NJ61">
        <v>2.3912863814465179E-2</v>
      </c>
      <c r="NK61">
        <v>1.256911759726825E-2</v>
      </c>
      <c r="NL61">
        <v>3.3652904922633398E-2</v>
      </c>
      <c r="NM61">
        <v>0.2409898071782752</v>
      </c>
      <c r="NN61">
        <v>7.0225474045282708E-3</v>
      </c>
      <c r="NO61">
        <v>3.421144387861827E-2</v>
      </c>
      <c r="NP61">
        <v>3.0805616307450011E-2</v>
      </c>
      <c r="NQ61">
        <v>2.240339550545235E-2</v>
      </c>
      <c r="NR61">
        <v>0.1857000465143262</v>
      </c>
      <c r="NS61">
        <v>0.25046240629327149</v>
      </c>
      <c r="NT61">
        <v>0.1960769987725092</v>
      </c>
      <c r="NU61">
        <v>0.2076098318808097</v>
      </c>
      <c r="NV61">
        <v>0.12975966004918721</v>
      </c>
      <c r="NW61">
        <v>-3.5710512752478191E-2</v>
      </c>
      <c r="NX61">
        <v>-5.888661551899102E-2</v>
      </c>
      <c r="NY61">
        <v>1.544852778440348E-2</v>
      </c>
      <c r="NZ61">
        <v>8.0876906024878473E-2</v>
      </c>
      <c r="OA61">
        <v>5.4777947890046218E-2</v>
      </c>
    </row>
    <row r="62" spans="1:391" x14ac:dyDescent="0.25">
      <c r="A62" s="1" t="s">
        <v>60</v>
      </c>
      <c r="B62">
        <v>-2.1091718810678948E-3</v>
      </c>
      <c r="C62">
        <v>0.50008450422066086</v>
      </c>
      <c r="D62">
        <v>0.13559610629704669</v>
      </c>
      <c r="E62">
        <v>0.13391485322675711</v>
      </c>
      <c r="F62">
        <v>-8.932988581317575E-3</v>
      </c>
      <c r="G62">
        <v>7.9945258292577565E-2</v>
      </c>
      <c r="H62">
        <v>6.7069844213566598E-2</v>
      </c>
      <c r="I62">
        <v>8.5618765055519658E-2</v>
      </c>
      <c r="J62">
        <v>9.0038284854656231E-2</v>
      </c>
      <c r="K62">
        <v>5.4847218631881058E-2</v>
      </c>
      <c r="L62">
        <v>-5.5827676875919129E-3</v>
      </c>
      <c r="M62">
        <v>3.038697962371362E-2</v>
      </c>
      <c r="N62">
        <v>1.2703971023200941E-2</v>
      </c>
      <c r="O62">
        <v>2.9427085463571211E-2</v>
      </c>
      <c r="P62">
        <v>2.4881397505476452E-3</v>
      </c>
      <c r="Q62">
        <v>6.5618500440555753E-3</v>
      </c>
      <c r="R62">
        <v>1.227989322495898E-2</v>
      </c>
      <c r="S62">
        <v>-1.1142217113787319E-2</v>
      </c>
      <c r="T62">
        <v>2.1991120856329691E-2</v>
      </c>
      <c r="U62">
        <v>0.1035279088937052</v>
      </c>
      <c r="V62">
        <v>5.4854773475140521E-3</v>
      </c>
      <c r="W62">
        <v>-2.6109705337087181E-2</v>
      </c>
      <c r="X62">
        <v>-3.5638439812164677E-2</v>
      </c>
      <c r="Y62">
        <v>-2.3576716899502241E-2</v>
      </c>
      <c r="Z62">
        <v>-3.9196160011062797E-2</v>
      </c>
      <c r="AA62">
        <v>-1.7016587401866269E-2</v>
      </c>
      <c r="AB62">
        <v>4.6666466183611199E-2</v>
      </c>
      <c r="AC62">
        <v>3.5580557074645157E-2</v>
      </c>
      <c r="AD62">
        <v>2.986889484385899E-2</v>
      </c>
      <c r="AE62">
        <v>2.0893662834136271E-2</v>
      </c>
      <c r="AF62">
        <v>0.26059337724004822</v>
      </c>
      <c r="AG62">
        <v>0.15367482564746821</v>
      </c>
      <c r="AH62">
        <v>0.20417680614824579</v>
      </c>
      <c r="AI62">
        <v>5.208446941588054E-2</v>
      </c>
      <c r="AJ62">
        <v>-4.0764744994239953E-3</v>
      </c>
      <c r="AK62">
        <v>6.2662269536602026E-3</v>
      </c>
      <c r="AL62">
        <v>-2.45675579825641E-2</v>
      </c>
      <c r="AM62">
        <v>-5.9132230947882246E-3</v>
      </c>
      <c r="AN62">
        <v>0.2420594692108477</v>
      </c>
      <c r="AO62">
        <v>0.15150772783822949</v>
      </c>
      <c r="AP62">
        <v>0.19594378281728089</v>
      </c>
      <c r="AQ62">
        <v>6.8922713728804666E-2</v>
      </c>
      <c r="AR62">
        <v>2.6176559104908619E-3</v>
      </c>
      <c r="AS62">
        <v>5.2773332136506382E-2</v>
      </c>
      <c r="AT62">
        <v>1.084730484471132E-2</v>
      </c>
      <c r="AU62">
        <v>-2.414531719831803E-5</v>
      </c>
      <c r="AV62">
        <v>9.0993281216666059E-3</v>
      </c>
      <c r="AW62">
        <v>-1.1024072258116521E-2</v>
      </c>
      <c r="AX62">
        <v>-1.379036106266298E-2</v>
      </c>
      <c r="AY62">
        <v>1.1704761591221521E-2</v>
      </c>
      <c r="AZ62">
        <v>6.8785067313479609E-3</v>
      </c>
      <c r="BA62">
        <v>-6.7696367823784536E-3</v>
      </c>
      <c r="BB62">
        <v>1.131611345880334E-3</v>
      </c>
      <c r="BC62">
        <v>6.2653771432544234E-2</v>
      </c>
      <c r="BD62">
        <v>4.9867413983239003E-2</v>
      </c>
      <c r="BE62">
        <v>4.3771520542050159E-3</v>
      </c>
      <c r="BF62">
        <v>-3.1609749325874799E-2</v>
      </c>
      <c r="BG62">
        <v>-0.18649175021493641</v>
      </c>
      <c r="BH62">
        <v>-0.13991203931692869</v>
      </c>
      <c r="BI62">
        <v>-0.14753670711650971</v>
      </c>
      <c r="BJ62">
        <v>1</v>
      </c>
      <c r="BK62">
        <v>-1.8468941050874231E-3</v>
      </c>
      <c r="BL62">
        <v>-4.4857410943757179E-3</v>
      </c>
      <c r="BM62">
        <v>7.702365658521856E-3</v>
      </c>
      <c r="BN62">
        <v>-1.3600606686656049E-2</v>
      </c>
      <c r="BO62">
        <v>-2.424380968173484E-2</v>
      </c>
      <c r="BP62">
        <v>7.5641474974016349E-3</v>
      </c>
      <c r="BQ62">
        <v>1.297999129705856E-2</v>
      </c>
      <c r="BR62">
        <v>3.0308490897911471E-2</v>
      </c>
      <c r="BS62">
        <v>5.221043132927302E-2</v>
      </c>
      <c r="BT62">
        <v>-5.7912050090841577E-3</v>
      </c>
      <c r="BU62">
        <v>1.61270452739216E-2</v>
      </c>
      <c r="BV62">
        <v>1.073329871310426E-3</v>
      </c>
      <c r="BW62">
        <v>-1.026283911485967E-2</v>
      </c>
      <c r="BX62">
        <v>-1.3313474990091591E-2</v>
      </c>
      <c r="BY62">
        <v>-6.1810114387235871E-3</v>
      </c>
      <c r="BZ62">
        <v>-2.6757593153050648E-3</v>
      </c>
      <c r="CA62">
        <v>-1.126537165307465E-4</v>
      </c>
      <c r="CB62">
        <v>1.2757411407553199E-2</v>
      </c>
      <c r="CC62">
        <v>3.5402263556411221E-3</v>
      </c>
      <c r="CD62">
        <v>-1.9844366359331829E-3</v>
      </c>
      <c r="CE62">
        <v>-1.5699474698594298E-2</v>
      </c>
      <c r="CF62">
        <v>-1.556945152207582E-2</v>
      </c>
      <c r="CG62">
        <v>-3.3727913437676211E-3</v>
      </c>
      <c r="CH62">
        <v>-2.185691938376071E-2</v>
      </c>
      <c r="CI62">
        <v>6.3874728433515214E-3</v>
      </c>
      <c r="CJ62">
        <v>-1.14515703267111E-2</v>
      </c>
      <c r="CK62">
        <v>1.88525682179711E-3</v>
      </c>
      <c r="CL62">
        <v>-2.0611341085271309E-2</v>
      </c>
      <c r="CM62">
        <v>-2.9111207848857339E-2</v>
      </c>
      <c r="CN62">
        <v>2.2555621128706149E-4</v>
      </c>
      <c r="CO62">
        <v>-2.6472171681759908E-3</v>
      </c>
      <c r="CP62">
        <v>-1.6862035552881752E-2</v>
      </c>
      <c r="CQ62">
        <v>-9.7923149520606437E-3</v>
      </c>
      <c r="CR62">
        <v>-5.4628531022956424E-4</v>
      </c>
      <c r="CS62">
        <v>-1.6452539071403011E-2</v>
      </c>
      <c r="CT62">
        <v>-1.6035533226439549E-2</v>
      </c>
      <c r="CU62">
        <v>-1.765989923819249E-2</v>
      </c>
      <c r="CV62">
        <v>-2.0714549083412401E-2</v>
      </c>
      <c r="CW62">
        <v>-1.9957025479657609E-2</v>
      </c>
      <c r="CX62">
        <v>-2.108332704818695E-2</v>
      </c>
      <c r="CY62">
        <v>-1.8350416358861109E-2</v>
      </c>
      <c r="CZ62">
        <v>-3.5725207789881691E-3</v>
      </c>
      <c r="DA62">
        <v>-1.6122821483738829E-2</v>
      </c>
      <c r="DB62">
        <v>9.4468698149918102E-3</v>
      </c>
      <c r="DC62">
        <v>-1.6591911372970829E-2</v>
      </c>
      <c r="DD62">
        <v>8.4593260087236603E-3</v>
      </c>
      <c r="DE62">
        <v>-3.9040957453151271E-3</v>
      </c>
      <c r="DF62">
        <v>-1.033547082193313E-2</v>
      </c>
      <c r="DG62">
        <v>-9.5678285512957404E-3</v>
      </c>
      <c r="DH62">
        <v>-9.5678285512970744E-3</v>
      </c>
      <c r="DI62">
        <v>-6.7634452834961318E-3</v>
      </c>
      <c r="DJ62">
        <v>-3.9040957453152208E-3</v>
      </c>
      <c r="DK62">
        <v>-3.9040957453151271E-3</v>
      </c>
      <c r="DL62">
        <v>-3.9040957453152698E-3</v>
      </c>
      <c r="DM62">
        <v>-3.9040957453150768E-3</v>
      </c>
      <c r="DN62">
        <v>-3.9040957453147979E-3</v>
      </c>
      <c r="DO62">
        <v>-3.90409574531483E-3</v>
      </c>
      <c r="DP62">
        <v>5.2255250941435308E-2</v>
      </c>
      <c r="DQ62">
        <v>-1.486892268801011E-2</v>
      </c>
      <c r="DR62">
        <v>-8.3647388888370569E-4</v>
      </c>
      <c r="DS62">
        <v>-6.3956393521129196E-2</v>
      </c>
      <c r="DT62">
        <v>-2.473214766072979E-2</v>
      </c>
      <c r="DU62">
        <v>-1.9870897629460031E-2</v>
      </c>
      <c r="DV62">
        <v>3.4635831996708832E-2</v>
      </c>
      <c r="DW62">
        <v>2.777693239734888E-2</v>
      </c>
      <c r="DX62">
        <v>0.1078025688062958</v>
      </c>
      <c r="DY62">
        <v>3.5154940050135752E-2</v>
      </c>
      <c r="DZ62">
        <v>-1.917320276266412E-3</v>
      </c>
      <c r="EA62">
        <v>-1.54739547301647E-3</v>
      </c>
      <c r="EB62">
        <v>9.819520876024385E-3</v>
      </c>
      <c r="EC62">
        <v>-2.0815100944739831E-2</v>
      </c>
      <c r="ED62">
        <v>-1.247153218283052E-2</v>
      </c>
      <c r="EE62">
        <v>-0.1025104910907966</v>
      </c>
      <c r="EF62">
        <v>-0.10237201026215</v>
      </c>
      <c r="EG62">
        <v>-2.313506193741295E-3</v>
      </c>
      <c r="EH62">
        <v>0.1392217556893092</v>
      </c>
      <c r="EI62">
        <v>0.1934161779885252</v>
      </c>
      <c r="EJ62">
        <v>6.6551333038824849E-3</v>
      </c>
      <c r="EK62">
        <v>-2.695835386866843E-3</v>
      </c>
      <c r="EL62">
        <v>2.5542968234843151E-2</v>
      </c>
      <c r="EM62">
        <v>1.131459586140871E-2</v>
      </c>
      <c r="EN62">
        <v>-3.4368737938493342E-2</v>
      </c>
      <c r="EO62">
        <v>-2.7630301845080741E-2</v>
      </c>
      <c r="EP62">
        <v>-1.359502915362931E-2</v>
      </c>
      <c r="EQ62">
        <v>2.0920242489855981E-2</v>
      </c>
      <c r="ER62">
        <v>1.9765162663291798E-3</v>
      </c>
      <c r="ES62">
        <v>1.519052602656561E-2</v>
      </c>
      <c r="ET62">
        <v>-1.6333408482290021E-2</v>
      </c>
      <c r="EU62">
        <v>2.1724466651528562E-2</v>
      </c>
      <c r="EV62">
        <v>2.0803176653254971E-2</v>
      </c>
      <c r="EW62">
        <v>4.8666061826027222E-2</v>
      </c>
      <c r="EX62">
        <v>3.9170622819965667E-2</v>
      </c>
      <c r="EY62">
        <v>-1.198108262365374E-2</v>
      </c>
      <c r="EZ62">
        <v>3.0714749255613778E-3</v>
      </c>
      <c r="FA62">
        <v>4.3686983903611283E-4</v>
      </c>
      <c r="FB62">
        <v>8.774389805477607E-3</v>
      </c>
      <c r="FC62">
        <v>9.5660857985102651E-3</v>
      </c>
      <c r="FD62">
        <v>3.9402694111227222E-4</v>
      </c>
      <c r="FE62">
        <v>2.0541171351110221E-2</v>
      </c>
      <c r="FF62">
        <v>-3.56597578377111E-3</v>
      </c>
      <c r="FG62">
        <v>2.335189843526848E-2</v>
      </c>
      <c r="FH62">
        <v>1.443710388940519E-2</v>
      </c>
      <c r="FI62">
        <v>7.7207372388293158E-3</v>
      </c>
      <c r="FJ62">
        <v>-1.1584947380490689E-2</v>
      </c>
      <c r="FK62">
        <v>-1.6528749378873522E-2</v>
      </c>
      <c r="FL62">
        <v>-3.829631362387322E-3</v>
      </c>
      <c r="FM62">
        <v>1.6380281825734821E-3</v>
      </c>
      <c r="FN62">
        <v>-5.3486230197875087E-3</v>
      </c>
      <c r="FO62">
        <v>-6.1405224662301767E-3</v>
      </c>
      <c r="FP62">
        <v>2.0880481207004452E-3</v>
      </c>
      <c r="FQ62">
        <v>-2.246828548476968E-2</v>
      </c>
      <c r="FR62">
        <v>2.088048120699606E-3</v>
      </c>
      <c r="FS62">
        <v>1.356554300227145E-2</v>
      </c>
      <c r="FT62">
        <v>-4.231895439960439E-3</v>
      </c>
      <c r="FU62">
        <v>1.078076874635565E-2</v>
      </c>
      <c r="FV62">
        <v>1.2117212409846629E-2</v>
      </c>
      <c r="FW62">
        <v>2.255562112871035E-4</v>
      </c>
      <c r="FX62">
        <v>2.779774357136465E-3</v>
      </c>
      <c r="FY62">
        <v>-2.7460826556205249E-2</v>
      </c>
      <c r="FZ62">
        <v>1.022352773388973E-2</v>
      </c>
      <c r="GA62">
        <v>-2.4788553546550799E-2</v>
      </c>
      <c r="GB62">
        <v>-1.186884994602248E-2</v>
      </c>
      <c r="GC62">
        <v>1.1580470164363071E-2</v>
      </c>
      <c r="GD62">
        <v>-2.033923811668293E-2</v>
      </c>
      <c r="GE62">
        <v>-9.699335356332656E-3</v>
      </c>
      <c r="GF62">
        <v>-7.2413111435134098E-3</v>
      </c>
      <c r="GG62">
        <v>-2.727323408182819E-3</v>
      </c>
      <c r="GH62">
        <v>3.5485651002952159E-2</v>
      </c>
      <c r="GI62">
        <v>-5.8694665191656526E-3</v>
      </c>
      <c r="GJ62">
        <v>-1.296139120661728E-2</v>
      </c>
      <c r="GK62">
        <v>-8.7333182025026851E-3</v>
      </c>
      <c r="GL62">
        <v>3.681381272345784E-3</v>
      </c>
      <c r="GM62">
        <v>-1.0335470821932671E-2</v>
      </c>
      <c r="GN62">
        <v>1.295530833970561E-2</v>
      </c>
      <c r="GO62">
        <v>-3.9040957453148279E-3</v>
      </c>
      <c r="GP62">
        <v>1.5937072200050199E-2</v>
      </c>
      <c r="GQ62">
        <v>-6.7634452834966314E-3</v>
      </c>
      <c r="GR62">
        <v>4.5015876022285141E-3</v>
      </c>
      <c r="GS62">
        <v>5.1824757666786472E-2</v>
      </c>
      <c r="GT62">
        <v>1.5540355225069521E-2</v>
      </c>
      <c r="GU62">
        <v>-1.278664961167332E-2</v>
      </c>
      <c r="GV62">
        <v>1.4545582970055249E-2</v>
      </c>
      <c r="GW62">
        <v>3.713999054067343E-3</v>
      </c>
      <c r="GX62">
        <v>-1.061463411924846E-2</v>
      </c>
      <c r="GY62">
        <v>-3.7167190334623762E-2</v>
      </c>
      <c r="GZ62">
        <v>1.582485678852898E-2</v>
      </c>
      <c r="HA62">
        <v>2.6301599075111929E-2</v>
      </c>
      <c r="HB62">
        <v>-1.4093342952143611E-2</v>
      </c>
      <c r="HC62">
        <v>5.123849952749291E-2</v>
      </c>
      <c r="HD62">
        <v>-3.9515932416473137E-2</v>
      </c>
      <c r="HE62">
        <v>2.8038760008569669E-2</v>
      </c>
      <c r="HF62">
        <v>-1.396098852903396E-2</v>
      </c>
      <c r="HG62">
        <v>9.5863089116894219E-3</v>
      </c>
      <c r="HH62">
        <v>-7.9364739510377008E-2</v>
      </c>
      <c r="HI62">
        <v>7.7022245542943488E-3</v>
      </c>
      <c r="HJ62">
        <v>9.1357790263174157E-2</v>
      </c>
      <c r="HK62">
        <v>-1.79971158992338E-2</v>
      </c>
      <c r="HL62">
        <v>1.433481592293259E-2</v>
      </c>
      <c r="HM62">
        <v>-1.4277139320333509E-2</v>
      </c>
      <c r="HN62">
        <v>1.1441791374706819E-2</v>
      </c>
      <c r="HO62">
        <v>6.9958893470904657E-3</v>
      </c>
      <c r="HP62">
        <v>9.8355595982166846E-5</v>
      </c>
      <c r="HQ62">
        <v>-1.2490423359703699E-3</v>
      </c>
      <c r="HR62">
        <v>7.3872347040252993E-3</v>
      </c>
      <c r="HS62">
        <v>-7.1487946295959309E-3</v>
      </c>
      <c r="HT62">
        <v>1.3541766335916991E-2</v>
      </c>
      <c r="HU62">
        <v>-1.956750664952164E-2</v>
      </c>
      <c r="HV62">
        <v>-3.7685876178267129E-3</v>
      </c>
      <c r="HW62">
        <v>6.9958893470904657E-3</v>
      </c>
      <c r="HX62">
        <v>1.070510942655252E-3</v>
      </c>
      <c r="HY62">
        <v>6.5337900847895211E-3</v>
      </c>
      <c r="HZ62">
        <v>-3.7685876178267129E-3</v>
      </c>
      <c r="IA62">
        <v>2.7291249203763462E-3</v>
      </c>
      <c r="IB62">
        <v>9.455677759668317E-3</v>
      </c>
      <c r="IC62">
        <v>3.1247215902307189E-3</v>
      </c>
      <c r="ID62">
        <v>1.472866101796739E-2</v>
      </c>
      <c r="IE62">
        <v>-3.8583130569366949E-3</v>
      </c>
      <c r="IF62">
        <v>2.184095794967502E-2</v>
      </c>
      <c r="IG62">
        <v>5.4917911073382869E-3</v>
      </c>
      <c r="IH62">
        <v>1.464685820752124E-2</v>
      </c>
      <c r="II62">
        <v>-5.5650719670621461E-3</v>
      </c>
      <c r="IJ62">
        <v>6.8812776939826811E-3</v>
      </c>
      <c r="IK62">
        <v>-3.7219506985570959E-6</v>
      </c>
      <c r="IL62">
        <v>-1.4951627881868511E-2</v>
      </c>
      <c r="IM62">
        <v>8.516272134341989E-3</v>
      </c>
      <c r="IN62">
        <v>-1.766774382600101E-2</v>
      </c>
      <c r="IO62">
        <v>1.3910083194218111E-2</v>
      </c>
      <c r="IP62">
        <v>5.4004056844522089E-3</v>
      </c>
      <c r="IQ62">
        <v>1.524424612440315E-2</v>
      </c>
      <c r="IR62">
        <v>-1.4707622478109051E-2</v>
      </c>
      <c r="IS62">
        <v>-1.6004235537659482E-2</v>
      </c>
      <c r="IT62">
        <v>-1.8524724484998159E-2</v>
      </c>
      <c r="IU62">
        <v>-2.0894291883807391E-2</v>
      </c>
      <c r="IV62">
        <v>-4.3801980672358871E-3</v>
      </c>
      <c r="IW62">
        <v>4.6235196022880773E-2</v>
      </c>
      <c r="IX62">
        <v>-7.4409074055470634E-2</v>
      </c>
      <c r="IY62">
        <v>-4.7397020034631858E-2</v>
      </c>
      <c r="IZ62">
        <v>8.0633613966556023E-2</v>
      </c>
      <c r="JA62">
        <v>-5.2084990847246812E-2</v>
      </c>
      <c r="JB62">
        <v>-8.7779504502213893E-3</v>
      </c>
      <c r="JC62">
        <v>1.4387323255773179E-2</v>
      </c>
      <c r="JD62">
        <v>-1.1149603033216699E-2</v>
      </c>
      <c r="JE62">
        <v>3.0490380706240761E-2</v>
      </c>
      <c r="JF62">
        <v>-1.64616245508592E-2</v>
      </c>
      <c r="JG62">
        <v>4.5019237904537334E-3</v>
      </c>
      <c r="JH62">
        <v>-8.3300122034435289E-3</v>
      </c>
      <c r="JI62">
        <v>-4.2700142466347707E-3</v>
      </c>
      <c r="JJ62">
        <v>-1.359568181279348E-2</v>
      </c>
      <c r="JK62">
        <v>2.102563610181055E-3</v>
      </c>
      <c r="JL62">
        <v>-1.483255370524548E-2</v>
      </c>
      <c r="JM62">
        <v>-1.356961450031921E-2</v>
      </c>
      <c r="JN62">
        <v>-3.1568517348051973E-2</v>
      </c>
      <c r="JO62">
        <v>-2.3728061812799809E-3</v>
      </c>
      <c r="JP62">
        <v>8.0840565281626326E-3</v>
      </c>
      <c r="JQ62">
        <v>4.1505170405082129E-2</v>
      </c>
      <c r="JR62">
        <v>5.4962571862337906E-3</v>
      </c>
      <c r="JS62">
        <v>1.6998984327197219E-2</v>
      </c>
      <c r="JT62">
        <v>3.4733422997368299E-2</v>
      </c>
      <c r="JU62">
        <v>5.1042290696525508E-2</v>
      </c>
      <c r="JV62">
        <v>3.119121687936623E-2</v>
      </c>
      <c r="JW62">
        <v>2.8280531040342709E-3</v>
      </c>
      <c r="JX62">
        <v>-8.5998207636854875E-3</v>
      </c>
      <c r="JY62">
        <v>6.8854541743489268E-3</v>
      </c>
      <c r="JZ62">
        <v>-2.0985937290487202E-6</v>
      </c>
      <c r="KA62">
        <v>7.6750504497757081E-3</v>
      </c>
      <c r="KB62">
        <v>-1.217246987902966E-2</v>
      </c>
      <c r="KC62">
        <v>6.8368451977560566E-3</v>
      </c>
      <c r="KD62">
        <v>1.394133259754657E-2</v>
      </c>
      <c r="KE62">
        <v>-4.4557489924999761E-4</v>
      </c>
      <c r="KF62">
        <v>-1.3662832062137831E-3</v>
      </c>
      <c r="KG62">
        <v>9.0835571602512991E-3</v>
      </c>
      <c r="KH62">
        <v>-1.3662832062141641E-3</v>
      </c>
      <c r="KI62">
        <v>1.3941332597547479E-2</v>
      </c>
      <c r="KJ62">
        <v>-8.8002240793102551E-3</v>
      </c>
      <c r="KK62">
        <v>4.5637654318701534E-3</v>
      </c>
      <c r="KL62">
        <v>-5.2785796410072493E-3</v>
      </c>
      <c r="KM62">
        <v>-2.859712827009192E-3</v>
      </c>
      <c r="KN62">
        <v>-1.655523867126554E-2</v>
      </c>
      <c r="KO62">
        <v>-2.4269447634715962E-3</v>
      </c>
      <c r="KP62">
        <v>-2.8597128270090671E-3</v>
      </c>
      <c r="KQ62">
        <v>-7.2963318442978249E-3</v>
      </c>
      <c r="KR62">
        <v>-7.184081840890753E-3</v>
      </c>
      <c r="KS62">
        <v>-2.3657464940557441E-2</v>
      </c>
      <c r="KT62">
        <v>-1.6528749378872571E-2</v>
      </c>
      <c r="KU62">
        <v>-2.0988035878405809E-2</v>
      </c>
      <c r="KV62">
        <v>-1.4531235979815369E-2</v>
      </c>
      <c r="KW62">
        <v>-2.0720331594397928E-2</v>
      </c>
      <c r="KX62">
        <v>8.8526254267132353E-3</v>
      </c>
      <c r="KY62">
        <v>6.5099938052079434E-2</v>
      </c>
      <c r="KZ62">
        <v>-2.4138620547753759E-2</v>
      </c>
      <c r="LA62">
        <v>-2.6855634284698511E-2</v>
      </c>
      <c r="LB62">
        <v>-3.3090813174131067E-2</v>
      </c>
      <c r="LC62">
        <v>5.2427901582252787E-2</v>
      </c>
      <c r="LD62">
        <v>-6.5917462526611487E-2</v>
      </c>
      <c r="LE62">
        <v>-1.8872528680706071E-2</v>
      </c>
      <c r="LF62">
        <v>2.517188418908891E-2</v>
      </c>
      <c r="LG62">
        <v>-4.2203480138515324E-3</v>
      </c>
      <c r="LH62">
        <v>1.255418287219868E-2</v>
      </c>
      <c r="LI62">
        <v>-1.257484164899941E-2</v>
      </c>
      <c r="LJ62">
        <v>-2.245965418631591E-2</v>
      </c>
      <c r="LK62">
        <v>1.461672847045101E-3</v>
      </c>
      <c r="LL62">
        <v>-1.891872042107268E-2</v>
      </c>
      <c r="LM62">
        <v>1.134508211537856E-2</v>
      </c>
      <c r="LN62">
        <v>-1.1741569302757561E-2</v>
      </c>
      <c r="LO62">
        <v>-2.0393267554878271E-2</v>
      </c>
      <c r="LP62">
        <v>-2.294317456554906E-3</v>
      </c>
      <c r="LQ62">
        <v>-1.4552183739808929E-2</v>
      </c>
      <c r="LR62">
        <v>4.3134268390329321E-2</v>
      </c>
      <c r="LS62">
        <v>1.885539129903218E-2</v>
      </c>
      <c r="LT62">
        <v>2.2464148738172991E-2</v>
      </c>
      <c r="LU62">
        <v>1.3296818081527309E-2</v>
      </c>
      <c r="LV62">
        <v>1.4982375906000831E-2</v>
      </c>
      <c r="LW62">
        <v>1.275289969431222E-2</v>
      </c>
      <c r="LX62">
        <v>2.4996560039096581E-2</v>
      </c>
      <c r="LY62">
        <v>1.9634093555715489E-2</v>
      </c>
      <c r="LZ62">
        <v>1.9634093555715462E-2</v>
      </c>
      <c r="MA62">
        <v>-5.8196528673548783E-4</v>
      </c>
      <c r="MB62">
        <v>2.459203948322234E-2</v>
      </c>
      <c r="MC62">
        <v>1.8451588570773839E-2</v>
      </c>
      <c r="MD62">
        <v>-1.5176315019223639E-2</v>
      </c>
      <c r="ME62">
        <v>-1.978225147484676E-2</v>
      </c>
      <c r="MF62">
        <v>-1.9228578676658319E-2</v>
      </c>
      <c r="MG62">
        <v>-8.4162318718262359E-3</v>
      </c>
      <c r="MH62">
        <v>-1.5436985193321869E-2</v>
      </c>
      <c r="MI62">
        <v>-5.2485829148974728E-3</v>
      </c>
      <c r="MJ62">
        <v>1.317177751822534E-2</v>
      </c>
      <c r="MK62">
        <v>2.5677856826706821E-3</v>
      </c>
      <c r="ML62">
        <v>-2.2724319861734139E-2</v>
      </c>
      <c r="MM62">
        <v>-2.2447978997696849E-2</v>
      </c>
      <c r="MN62">
        <v>-3.1596070361915037E-2</v>
      </c>
      <c r="MO62">
        <v>-6.743356230411536E-3</v>
      </c>
      <c r="MP62">
        <v>-1.189547015410349E-2</v>
      </c>
      <c r="MQ62">
        <v>3.9916680478996019E-2</v>
      </c>
      <c r="MR62">
        <v>4.3854926120552369E-2</v>
      </c>
      <c r="MS62">
        <v>-3.549913236748109E-2</v>
      </c>
      <c r="MT62">
        <v>-1.5068576015171669E-3</v>
      </c>
      <c r="MU62">
        <v>-7.1649377848629556E-3</v>
      </c>
      <c r="MV62">
        <v>5.2346359649893537E-3</v>
      </c>
      <c r="MW62">
        <v>0.12080175896296171</v>
      </c>
      <c r="MX62">
        <v>3.5345724134742282E-2</v>
      </c>
      <c r="MY62">
        <v>0.2226796102119567</v>
      </c>
      <c r="MZ62">
        <v>-1.476144119931448E-2</v>
      </c>
      <c r="NA62">
        <v>0.19495813731108891</v>
      </c>
      <c r="NB62">
        <v>0.14679958596763851</v>
      </c>
      <c r="NC62">
        <v>0.21334752599797471</v>
      </c>
      <c r="ND62">
        <v>0.20302640195745131</v>
      </c>
      <c r="NE62">
        <v>-3.8785820776766049E-3</v>
      </c>
      <c r="NF62">
        <v>5.6082327973169928E-2</v>
      </c>
      <c r="NG62">
        <v>5.6858744765203202E-2</v>
      </c>
      <c r="NH62">
        <v>0.2076193920745896</v>
      </c>
      <c r="NI62">
        <v>2.7761047708602181E-2</v>
      </c>
      <c r="NJ62">
        <v>4.4382330892557928E-2</v>
      </c>
      <c r="NK62">
        <v>3.7249861404935518E-2</v>
      </c>
      <c r="NL62">
        <v>3.0889541934973171E-2</v>
      </c>
      <c r="NM62">
        <v>0.22024297285481079</v>
      </c>
      <c r="NN62">
        <v>1.217246987903078E-2</v>
      </c>
      <c r="NO62">
        <v>5.2951885680383573E-2</v>
      </c>
      <c r="NP62">
        <v>5.1582268241753298E-2</v>
      </c>
      <c r="NQ62">
        <v>4.2944379637786377E-2</v>
      </c>
      <c r="NR62">
        <v>0.17092647602223621</v>
      </c>
      <c r="NS62">
        <v>0.16336063258329231</v>
      </c>
      <c r="NT62">
        <v>0.16601841705308221</v>
      </c>
      <c r="NU62">
        <v>0.17632544911406819</v>
      </c>
      <c r="NV62">
        <v>0.20696265582983769</v>
      </c>
      <c r="NW62">
        <v>-2.233520949199751E-2</v>
      </c>
      <c r="NX62">
        <v>-4.9566419537529327E-2</v>
      </c>
      <c r="NY62">
        <v>4.8840543219483598E-2</v>
      </c>
      <c r="NZ62">
        <v>6.8560088150021375E-2</v>
      </c>
      <c r="OA62">
        <v>5.0104777204163668E-2</v>
      </c>
    </row>
    <row r="63" spans="1:391" x14ac:dyDescent="0.25">
      <c r="A63" s="1" t="s">
        <v>61</v>
      </c>
      <c r="B63">
        <v>-2.9512676569471711E-2</v>
      </c>
      <c r="C63">
        <v>2.279787243585565E-2</v>
      </c>
      <c r="D63">
        <v>-0.204175309244436</v>
      </c>
      <c r="E63">
        <v>-0.2014710066910422</v>
      </c>
      <c r="F63">
        <v>-5.2392183846025593E-3</v>
      </c>
      <c r="G63">
        <v>-0.1320930064623741</v>
      </c>
      <c r="H63">
        <v>-0.1208552177063472</v>
      </c>
      <c r="I63">
        <v>-0.14817014671031939</v>
      </c>
      <c r="J63">
        <v>-0.13181482849157899</v>
      </c>
      <c r="K63">
        <v>1.0529731500482959E-2</v>
      </c>
      <c r="L63">
        <v>2.0500196820279849E-2</v>
      </c>
      <c r="M63">
        <v>-1.979269982935038E-2</v>
      </c>
      <c r="N63">
        <v>-1.8262879928732559E-2</v>
      </c>
      <c r="O63">
        <v>-2.1326649977030199E-2</v>
      </c>
      <c r="P63">
        <v>2.593407327565633E-2</v>
      </c>
      <c r="Q63">
        <v>1.402783489947157E-2</v>
      </c>
      <c r="R63">
        <v>-2.8736846263761731E-2</v>
      </c>
      <c r="S63">
        <v>-2.1586575883730608E-3</v>
      </c>
      <c r="T63">
        <v>-1.392449291905295E-2</v>
      </c>
      <c r="U63">
        <v>-0.18058307497509171</v>
      </c>
      <c r="V63">
        <v>9.4524549786625337E-3</v>
      </c>
      <c r="W63">
        <v>-0.15993517831407941</v>
      </c>
      <c r="X63">
        <v>-0.15183754283528311</v>
      </c>
      <c r="Y63">
        <v>-0.16171480161722471</v>
      </c>
      <c r="Z63">
        <v>-0.15775597946780229</v>
      </c>
      <c r="AA63">
        <v>-0.15304031358568621</v>
      </c>
      <c r="AB63">
        <v>-8.2808345545410458E-2</v>
      </c>
      <c r="AC63">
        <v>-9.6382409536982169E-2</v>
      </c>
      <c r="AD63">
        <v>-0.1206009745141593</v>
      </c>
      <c r="AE63">
        <v>-0.1264219007524173</v>
      </c>
      <c r="AF63">
        <v>6.6170445994285492E-3</v>
      </c>
      <c r="AG63">
        <v>-5.3751103064741769E-2</v>
      </c>
      <c r="AH63">
        <v>-2.918029140968624E-2</v>
      </c>
      <c r="AI63">
        <v>-5.917114900108969E-2</v>
      </c>
      <c r="AJ63">
        <v>-0.11419865040587709</v>
      </c>
      <c r="AK63">
        <v>-5.6226187936397741E-2</v>
      </c>
      <c r="AL63">
        <v>-0.14803431002380971</v>
      </c>
      <c r="AM63">
        <v>-0.1181590861758637</v>
      </c>
      <c r="AN63">
        <v>-3.0685168338194329E-2</v>
      </c>
      <c r="AO63">
        <v>-4.4447919140544932E-2</v>
      </c>
      <c r="AP63">
        <v>-6.1674038429376722E-2</v>
      </c>
      <c r="AQ63">
        <v>-7.1306631628020894E-2</v>
      </c>
      <c r="AR63">
        <v>3.360248271055028E-3</v>
      </c>
      <c r="AS63">
        <v>-7.7320591907002273E-2</v>
      </c>
      <c r="AT63">
        <v>4.9508939261549163E-3</v>
      </c>
      <c r="AU63">
        <v>1.0808230771272131E-3</v>
      </c>
      <c r="AV63">
        <v>-7.3890002821142249E-3</v>
      </c>
      <c r="AW63">
        <v>9.6420672160443602E-3</v>
      </c>
      <c r="AX63">
        <v>-6.0117894724125631E-3</v>
      </c>
      <c r="AY63">
        <v>4.1460211743137999E-2</v>
      </c>
      <c r="AZ63">
        <v>6.673857245614135E-3</v>
      </c>
      <c r="BA63">
        <v>-4.7721417599509786E-3</v>
      </c>
      <c r="BB63">
        <v>-1.622245709440208E-3</v>
      </c>
      <c r="BC63">
        <v>6.7800878186959276E-3</v>
      </c>
      <c r="BD63">
        <v>2.3973972125598968E-2</v>
      </c>
      <c r="BE63">
        <v>-1.993782112629143E-2</v>
      </c>
      <c r="BF63">
        <v>-2.318295632888568E-2</v>
      </c>
      <c r="BG63">
        <v>9.4038782616542795E-4</v>
      </c>
      <c r="BH63">
        <v>2.9409648591482949E-3</v>
      </c>
      <c r="BI63">
        <v>1.9051472635437241E-2</v>
      </c>
      <c r="BJ63">
        <v>-1.8468941050874231E-3</v>
      </c>
      <c r="BK63">
        <v>1</v>
      </c>
      <c r="BL63">
        <v>-0.26285187228234791</v>
      </c>
      <c r="BM63">
        <v>-0.14700873648886831</v>
      </c>
      <c r="BN63">
        <v>-0.22024764566721919</v>
      </c>
      <c r="BO63">
        <v>-0.27906612909579448</v>
      </c>
      <c r="BP63">
        <v>-5.8229387613079372E-2</v>
      </c>
      <c r="BQ63">
        <v>0.1771831660248149</v>
      </c>
      <c r="BR63">
        <v>0.13213628961140059</v>
      </c>
      <c r="BS63">
        <v>8.7835129041853352E-2</v>
      </c>
      <c r="BT63">
        <v>9.0497850362693227E-2</v>
      </c>
      <c r="BU63">
        <v>5.5104495719640753E-2</v>
      </c>
      <c r="BV63">
        <v>5.6683887884210679E-2</v>
      </c>
      <c r="BW63">
        <v>2.522939009869728E-2</v>
      </c>
      <c r="BX63">
        <v>-3.2186792469888308E-2</v>
      </c>
      <c r="BY63">
        <v>-2.017591296286609E-2</v>
      </c>
      <c r="BZ63">
        <v>-4.494551646876796E-2</v>
      </c>
      <c r="CA63">
        <v>-3.2474219114615302E-2</v>
      </c>
      <c r="CB63">
        <v>-6.2237151409648521E-2</v>
      </c>
      <c r="CC63">
        <v>-5.0587643283219949E-2</v>
      </c>
      <c r="CD63">
        <v>-3.6154047939739149E-2</v>
      </c>
      <c r="CE63">
        <v>-8.2022130509731589E-2</v>
      </c>
      <c r="CF63">
        <v>-6.2905361271415064E-2</v>
      </c>
      <c r="CG63">
        <v>-7.410895967760657E-2</v>
      </c>
      <c r="CH63">
        <v>-6.6616872292397489E-2</v>
      </c>
      <c r="CI63">
        <v>-7.143654466263144E-2</v>
      </c>
      <c r="CJ63">
        <v>-8.4101404580148906E-2</v>
      </c>
      <c r="CK63">
        <v>-5.9834163801220808E-2</v>
      </c>
      <c r="CL63">
        <v>-5.4824170031518848E-2</v>
      </c>
      <c r="CM63">
        <v>-6.5511616057336658E-2</v>
      </c>
      <c r="CN63">
        <v>-6.4301879806679993E-2</v>
      </c>
      <c r="CO63">
        <v>-6.8056098803768381E-2</v>
      </c>
      <c r="CP63">
        <v>-6.4301879806680964E-2</v>
      </c>
      <c r="CQ63">
        <v>-6.6578914905898443E-2</v>
      </c>
      <c r="CR63">
        <v>-4.7751737231160468E-2</v>
      </c>
      <c r="CS63">
        <v>-5.8801585824773302E-2</v>
      </c>
      <c r="CT63">
        <v>-6.2739556263352633E-2</v>
      </c>
      <c r="CU63">
        <v>-6.5828350782823924E-2</v>
      </c>
      <c r="CV63">
        <v>-5.2428295795811888E-2</v>
      </c>
      <c r="CW63">
        <v>-5.0511011890184823E-2</v>
      </c>
      <c r="CX63">
        <v>-5.3361668766776567E-2</v>
      </c>
      <c r="CY63">
        <v>-4.6444701883906037E-2</v>
      </c>
      <c r="CZ63">
        <v>-4.199394511447388E-2</v>
      </c>
      <c r="DA63">
        <v>-4.080668376650546E-2</v>
      </c>
      <c r="DB63">
        <v>-4.1993945114474428E-2</v>
      </c>
      <c r="DC63">
        <v>-4.199394511447456E-2</v>
      </c>
      <c r="DD63">
        <v>-2.796790852394488E-2</v>
      </c>
      <c r="DE63">
        <v>-9.8812233723416607E-3</v>
      </c>
      <c r="DF63">
        <v>-2.615896292307892E-2</v>
      </c>
      <c r="DG63">
        <v>-2.4216068782919431E-2</v>
      </c>
      <c r="DH63">
        <v>-2.4216068782919081E-2</v>
      </c>
      <c r="DI63">
        <v>-1.71182055903869E-2</v>
      </c>
      <c r="DJ63">
        <v>-9.8812233723415965E-3</v>
      </c>
      <c r="DK63">
        <v>-9.8812233723416607E-3</v>
      </c>
      <c r="DL63">
        <v>-9.8812233723415566E-3</v>
      </c>
      <c r="DM63">
        <v>-9.8812233723417006E-3</v>
      </c>
      <c r="DN63">
        <v>-9.8812233723419088E-3</v>
      </c>
      <c r="DO63">
        <v>-9.8812233723418897E-3</v>
      </c>
      <c r="DP63">
        <v>0.20462126245129969</v>
      </c>
      <c r="DQ63">
        <v>-1.621542506167719E-3</v>
      </c>
      <c r="DR63">
        <v>-0.123170754089564</v>
      </c>
      <c r="DS63">
        <v>-0.3348660465075694</v>
      </c>
      <c r="DT63">
        <v>-4.8116922788415881E-2</v>
      </c>
      <c r="DU63">
        <v>0.1319161535258504</v>
      </c>
      <c r="DV63">
        <v>-4.4678237226515219E-2</v>
      </c>
      <c r="DW63">
        <v>-0.14212484096822159</v>
      </c>
      <c r="DX63">
        <v>-0.13111110757326741</v>
      </c>
      <c r="DY63">
        <v>7.7366226645958061E-2</v>
      </c>
      <c r="DZ63">
        <v>3.983527875116423E-2</v>
      </c>
      <c r="EA63">
        <v>-1.331108793172101E-2</v>
      </c>
      <c r="EB63">
        <v>-7.0136597668875866E-2</v>
      </c>
      <c r="EC63">
        <v>-0.13892061825892291</v>
      </c>
      <c r="ED63">
        <v>9.7817905678552267E-3</v>
      </c>
      <c r="EE63">
        <v>5.5240520529667592E-3</v>
      </c>
      <c r="EF63">
        <v>-1.0273892062570379E-2</v>
      </c>
      <c r="EG63">
        <v>2.6396159653746549E-2</v>
      </c>
      <c r="EH63">
        <v>2.7954428924375999E-3</v>
      </c>
      <c r="EI63">
        <v>-1.3191385559133441E-2</v>
      </c>
      <c r="EJ63">
        <v>-1.7240666164035589E-2</v>
      </c>
      <c r="EK63">
        <v>1.6821441012774111E-2</v>
      </c>
      <c r="EL63">
        <v>1.2342780151998869E-2</v>
      </c>
      <c r="EM63">
        <v>-1.537168609258396E-2</v>
      </c>
      <c r="EN63">
        <v>-8.0902855361463591E-3</v>
      </c>
      <c r="EO63">
        <v>2.7903764039283831E-2</v>
      </c>
      <c r="EP63">
        <v>-3.309739711430277E-3</v>
      </c>
      <c r="EQ63">
        <v>-2.1124462771821488E-3</v>
      </c>
      <c r="ER63">
        <v>2.0618875106855471E-2</v>
      </c>
      <c r="ES63">
        <v>3.6845784814099822E-3</v>
      </c>
      <c r="ET63">
        <v>1.5579193207610141E-2</v>
      </c>
      <c r="EU63">
        <v>2.0197426128700721E-2</v>
      </c>
      <c r="EV63">
        <v>1.371391803544701E-2</v>
      </c>
      <c r="EW63">
        <v>6.1165383834077634E-3</v>
      </c>
      <c r="EX63">
        <v>-1.6288577938046628E-2</v>
      </c>
      <c r="EY63">
        <v>1.0823639725433581E-2</v>
      </c>
      <c r="EZ63">
        <v>-4.7769876410980391E-3</v>
      </c>
      <c r="FA63">
        <v>-1.2623981146870689E-3</v>
      </c>
      <c r="FB63">
        <v>2.3247530321403101E-2</v>
      </c>
      <c r="FC63">
        <v>1.3529362860293929E-2</v>
      </c>
      <c r="FD63">
        <v>1.5416529873367659E-2</v>
      </c>
      <c r="FE63">
        <v>1.6701135410382889E-4</v>
      </c>
      <c r="FF63">
        <v>-9.4603662631994592E-4</v>
      </c>
      <c r="FG63">
        <v>-4.1728553368050514E-3</v>
      </c>
      <c r="FH63">
        <v>8.3536826459677683E-3</v>
      </c>
      <c r="FI63">
        <v>-2.6096007539689269E-3</v>
      </c>
      <c r="FJ63">
        <v>-8.519977207388691E-3</v>
      </c>
      <c r="FK63">
        <v>8.7768151846457729E-3</v>
      </c>
      <c r="FL63">
        <v>-4.0117348842181662E-2</v>
      </c>
      <c r="FM63">
        <v>-1.2039885772412251E-2</v>
      </c>
      <c r="FN63">
        <v>-2.7420312054673719E-2</v>
      </c>
      <c r="FO63">
        <v>3.6908401840238161E-3</v>
      </c>
      <c r="FP63">
        <v>-7.6049946885665904E-3</v>
      </c>
      <c r="FQ63">
        <v>3.716782167742448E-3</v>
      </c>
      <c r="FR63">
        <v>-1.7790255432180411E-2</v>
      </c>
      <c r="FS63">
        <v>1.464830341549248E-2</v>
      </c>
      <c r="FT63">
        <v>-2.3119828052138081E-2</v>
      </c>
      <c r="FU63">
        <v>-2.8524668729548151E-2</v>
      </c>
      <c r="FV63">
        <v>-3.1136259264084171E-4</v>
      </c>
      <c r="FW63">
        <v>-3.6221151807481009E-3</v>
      </c>
      <c r="FX63">
        <v>-2.1896890634894878E-2</v>
      </c>
      <c r="FY63">
        <v>-3.1136259264096981E-4</v>
      </c>
      <c r="FZ63">
        <v>4.2081409688832609E-3</v>
      </c>
      <c r="GA63">
        <v>-5.738374048486108E-4</v>
      </c>
      <c r="GB63">
        <v>-6.3387837966929978E-3</v>
      </c>
      <c r="GC63">
        <v>-3.985273568522852E-2</v>
      </c>
      <c r="GD63">
        <v>-1.0788605226339549E-2</v>
      </c>
      <c r="GE63">
        <v>-4.9757791345615343E-3</v>
      </c>
      <c r="GF63">
        <v>-3.4247557455073349E-3</v>
      </c>
      <c r="GG63">
        <v>-1.15335964160704E-2</v>
      </c>
      <c r="GH63">
        <v>7.7956239575647998E-3</v>
      </c>
      <c r="GI63">
        <v>1.3912066501187559E-2</v>
      </c>
      <c r="GJ63">
        <v>-5.5281386423179941E-3</v>
      </c>
      <c r="GK63">
        <v>-2.210393227272137E-2</v>
      </c>
      <c r="GL63">
        <v>-2.3712805228887999E-2</v>
      </c>
      <c r="GM63">
        <v>-3.372409854195109E-3</v>
      </c>
      <c r="GN63">
        <v>-1.1911155783468311E-2</v>
      </c>
      <c r="GO63">
        <v>-9.8812233723418914E-3</v>
      </c>
      <c r="GP63">
        <v>4.8520826940140404E-3</v>
      </c>
      <c r="GQ63">
        <v>2.7834480634777368E-4</v>
      </c>
      <c r="GR63">
        <v>1.6446350502488841E-2</v>
      </c>
      <c r="GS63">
        <v>2.1331085324968479E-2</v>
      </c>
      <c r="GT63">
        <v>-2.6327018339274942E-3</v>
      </c>
      <c r="GU63">
        <v>-4.5956800452254802E-2</v>
      </c>
      <c r="GV63">
        <v>9.8938867356485288E-4</v>
      </c>
      <c r="GW63">
        <v>2.9102058544294259E-2</v>
      </c>
      <c r="GX63">
        <v>-9.2691648288341193E-4</v>
      </c>
      <c r="GY63">
        <v>-3.1448740832832119E-2</v>
      </c>
      <c r="GZ63">
        <v>2.8260430268245199E-3</v>
      </c>
      <c r="HA63">
        <v>1.3872282414251039E-2</v>
      </c>
      <c r="HB63">
        <v>6.1569396359871112E-3</v>
      </c>
      <c r="HC63">
        <v>-9.8812233723418949E-3</v>
      </c>
      <c r="HD63">
        <v>5.2233099472285278E-2</v>
      </c>
      <c r="HE63">
        <v>-2.9079430973390032E-2</v>
      </c>
      <c r="HF63">
        <v>2.6392022496732729E-2</v>
      </c>
      <c r="HG63">
        <v>-1.359043665484397E-2</v>
      </c>
      <c r="HH63">
        <v>0.16553175585288751</v>
      </c>
      <c r="HI63">
        <v>-2.4069792013545609E-2</v>
      </c>
      <c r="HJ63">
        <v>-0.17633648274218339</v>
      </c>
      <c r="HK63">
        <v>1.5944550407241749E-2</v>
      </c>
      <c r="HL63">
        <v>-3.1550716935487889E-3</v>
      </c>
      <c r="HM63">
        <v>-7.1311645202438113E-3</v>
      </c>
      <c r="HN63">
        <v>-1.027547913428528E-2</v>
      </c>
      <c r="HO63">
        <v>2.2418642158079601E-3</v>
      </c>
      <c r="HP63">
        <v>-8.0345045066160022E-3</v>
      </c>
      <c r="HQ63">
        <v>1.688070025099871E-3</v>
      </c>
      <c r="HR63">
        <v>2.539719076765358E-2</v>
      </c>
      <c r="HS63">
        <v>6.6064073923438422E-3</v>
      </c>
      <c r="HT63">
        <v>-6.4677760915836961E-3</v>
      </c>
      <c r="HU63">
        <v>2.2950676495783091E-2</v>
      </c>
      <c r="HV63">
        <v>-1.529557110415135E-2</v>
      </c>
      <c r="HW63">
        <v>2.2418642158079601E-3</v>
      </c>
      <c r="HX63">
        <v>2.4887021313131917E-4</v>
      </c>
      <c r="HY63">
        <v>6.920475751487923E-4</v>
      </c>
      <c r="HZ63">
        <v>-1.529557110415135E-2</v>
      </c>
      <c r="IA63">
        <v>1.0438715428989531E-2</v>
      </c>
      <c r="IB63">
        <v>-8.7941419879017865E-3</v>
      </c>
      <c r="IC63">
        <v>2.3747071212717129E-4</v>
      </c>
      <c r="ID63">
        <v>-5.0659983629477521E-3</v>
      </c>
      <c r="IE63">
        <v>4.4440851018015181E-3</v>
      </c>
      <c r="IF63">
        <v>-9.3620181755663268E-3</v>
      </c>
      <c r="IG63">
        <v>3.1893980676042828E-2</v>
      </c>
      <c r="IH63">
        <v>7.5054124431178683E-3</v>
      </c>
      <c r="II63">
        <v>2.9473161677167171E-2</v>
      </c>
      <c r="IJ63">
        <v>-3.4890040722944729E-4</v>
      </c>
      <c r="IK63">
        <v>-2.0659223547472641E-2</v>
      </c>
      <c r="IL63">
        <v>1.7271019368359081E-2</v>
      </c>
      <c r="IM63">
        <v>7.6058439259872549E-3</v>
      </c>
      <c r="IN63">
        <v>-1.147634175873907E-3</v>
      </c>
      <c r="IO63">
        <v>2.0194214159174641E-2</v>
      </c>
      <c r="IP63">
        <v>2.247658871011422E-2</v>
      </c>
      <c r="IQ63">
        <v>-1.201673645383349E-2</v>
      </c>
      <c r="IR63">
        <v>1.067730365147975E-4</v>
      </c>
      <c r="IS63">
        <v>-1.4227336619547049E-2</v>
      </c>
      <c r="IT63">
        <v>-3.0170113955079181E-2</v>
      </c>
      <c r="IU63">
        <v>1.008932259003935E-2</v>
      </c>
      <c r="IV63">
        <v>-2.796903377316861E-2</v>
      </c>
      <c r="IW63">
        <v>-4.2218293454705777E-2</v>
      </c>
      <c r="IX63">
        <v>2.9521981372932049E-2</v>
      </c>
      <c r="IY63">
        <v>-2.054770115115476E-2</v>
      </c>
      <c r="IZ63">
        <v>4.9659028465057209E-3</v>
      </c>
      <c r="JA63">
        <v>2.240362135925757E-2</v>
      </c>
      <c r="JB63">
        <v>-4.9782389020414097E-3</v>
      </c>
      <c r="JC63">
        <v>7.565143377163323E-3</v>
      </c>
      <c r="JD63">
        <v>-2.2842326975712361E-2</v>
      </c>
      <c r="JE63">
        <v>-1.163694565484889E-2</v>
      </c>
      <c r="JF63">
        <v>-8.6734890687299327E-3</v>
      </c>
      <c r="JG63">
        <v>1.6724637856196101E-2</v>
      </c>
      <c r="JH63">
        <v>-5.7271639456983464E-3</v>
      </c>
      <c r="JI63">
        <v>5.7617743685419387E-2</v>
      </c>
      <c r="JJ63">
        <v>3.2900941815674878E-2</v>
      </c>
      <c r="JK63">
        <v>3.0158741846207031E-2</v>
      </c>
      <c r="JL63">
        <v>2.8075638368492022E-2</v>
      </c>
      <c r="JM63">
        <v>2.9864984554201519E-2</v>
      </c>
      <c r="JN63">
        <v>3.2991593699130753E-2</v>
      </c>
      <c r="JO63">
        <v>2.7672719636417559E-2</v>
      </c>
      <c r="JP63">
        <v>-9.3122663498069243E-3</v>
      </c>
      <c r="JQ63">
        <v>2.6752408968710721E-2</v>
      </c>
      <c r="JR63">
        <v>1.142220148620684E-2</v>
      </c>
      <c r="JS63">
        <v>2.2345542893782891E-2</v>
      </c>
      <c r="JT63">
        <v>1.7176771951712341E-2</v>
      </c>
      <c r="JU63">
        <v>3.5730396382175722E-4</v>
      </c>
      <c r="JV63">
        <v>9.1163096482765969E-3</v>
      </c>
      <c r="JW63">
        <v>8.9376714514661539E-3</v>
      </c>
      <c r="JX63">
        <v>1.555460220484611E-2</v>
      </c>
      <c r="JY63">
        <v>-4.4177141469750703E-5</v>
      </c>
      <c r="JZ63">
        <v>1.1281663456096399E-2</v>
      </c>
      <c r="KA63">
        <v>8.5486110340805103E-3</v>
      </c>
      <c r="KB63">
        <v>-2.2672303987575429E-2</v>
      </c>
      <c r="KC63">
        <v>4.6937438521096704E-3</v>
      </c>
      <c r="KD63">
        <v>1.102301408410794E-2</v>
      </c>
      <c r="KE63">
        <v>-8.5199772073886564E-3</v>
      </c>
      <c r="KF63">
        <v>3.680325729287033E-3</v>
      </c>
      <c r="KG63">
        <v>-2.501037616815115E-2</v>
      </c>
      <c r="KH63">
        <v>-1.8997737743434211E-2</v>
      </c>
      <c r="KI63">
        <v>-1.104823837263124E-2</v>
      </c>
      <c r="KJ63">
        <v>-3.1086140455987961E-2</v>
      </c>
      <c r="KK63">
        <v>-3.1956631156416393E-2</v>
      </c>
      <c r="KL63">
        <v>-4.4252849670449511E-4</v>
      </c>
      <c r="KM63">
        <v>-2.510241095521893E-2</v>
      </c>
      <c r="KN63">
        <v>-1.4395168517642561E-2</v>
      </c>
      <c r="KO63">
        <v>-3.1086140455991351E-2</v>
      </c>
      <c r="KP63">
        <v>-2.8561949399983379E-2</v>
      </c>
      <c r="KQ63">
        <v>-3.1956631156416927E-2</v>
      </c>
      <c r="KR63">
        <v>-2.0081860363556719E-2</v>
      </c>
      <c r="KS63">
        <v>-2.4086130141409971E-2</v>
      </c>
      <c r="KT63">
        <v>-4.0393017782555857E-2</v>
      </c>
      <c r="KU63">
        <v>-6.8974072512060808E-2</v>
      </c>
      <c r="KV63">
        <v>-7.9713679147762492E-2</v>
      </c>
      <c r="KW63">
        <v>6.4942694200336465E-2</v>
      </c>
      <c r="KX63">
        <v>4.3479410357612082E-2</v>
      </c>
      <c r="KY63">
        <v>2.7560611403360739E-2</v>
      </c>
      <c r="KZ63">
        <v>-0.12386892204799969</v>
      </c>
      <c r="LA63">
        <v>-2.4980645407537031E-2</v>
      </c>
      <c r="LB63">
        <v>1.527978000238917E-2</v>
      </c>
      <c r="LC63">
        <v>-1.4462791874682791E-2</v>
      </c>
      <c r="LD63">
        <v>8.1349411044150059E-3</v>
      </c>
      <c r="LE63">
        <v>-1.2920229158092539E-2</v>
      </c>
      <c r="LF63">
        <v>2.8186640121765701E-2</v>
      </c>
      <c r="LG63">
        <v>-2.0910759608909011E-2</v>
      </c>
      <c r="LH63">
        <v>2.1368712563043821E-3</v>
      </c>
      <c r="LI63">
        <v>9.9333656578649201E-3</v>
      </c>
      <c r="LJ63">
        <v>-5.2834591899547064E-3</v>
      </c>
      <c r="LK63">
        <v>-2.7311316068827252E-2</v>
      </c>
      <c r="LL63">
        <v>6.4303622189386095E-2</v>
      </c>
      <c r="LM63">
        <v>3.7950060032679533E-2</v>
      </c>
      <c r="LN63">
        <v>9.7031540887984897E-3</v>
      </c>
      <c r="LO63">
        <v>3.7137719648275253E-2</v>
      </c>
      <c r="LP63">
        <v>2.8789657595937879E-2</v>
      </c>
      <c r="LQ63">
        <v>3.3657764473305922E-2</v>
      </c>
      <c r="LR63">
        <v>4.6521809484834593E-2</v>
      </c>
      <c r="LS63">
        <v>2.7534866309959691E-2</v>
      </c>
      <c r="LT63">
        <v>5.2728642600652327E-3</v>
      </c>
      <c r="LU63">
        <v>2.196732447458119E-2</v>
      </c>
      <c r="LV63">
        <v>1.6604688548913761E-2</v>
      </c>
      <c r="LW63">
        <v>1.7018409979321931E-2</v>
      </c>
      <c r="LX63">
        <v>3.2068573354013502E-4</v>
      </c>
      <c r="LY63">
        <v>1.8599477287040759E-2</v>
      </c>
      <c r="LZ63">
        <v>1.3621030475734651E-2</v>
      </c>
      <c r="MA63">
        <v>-3.0424208547272201E-2</v>
      </c>
      <c r="MB63">
        <v>-1.048844809180152E-2</v>
      </c>
      <c r="MC63">
        <v>-2.0888754785756181E-2</v>
      </c>
      <c r="MD63">
        <v>-1.41147963007725E-2</v>
      </c>
      <c r="ME63">
        <v>-1.776160529685216E-3</v>
      </c>
      <c r="MF63">
        <v>-3.274291729632714E-2</v>
      </c>
      <c r="MG63">
        <v>-1.544983481947002E-2</v>
      </c>
      <c r="MH63">
        <v>-1.6512505463761241E-2</v>
      </c>
      <c r="MI63">
        <v>-4.3177585950868458E-2</v>
      </c>
      <c r="MJ63">
        <v>-2.52426232837204E-2</v>
      </c>
      <c r="MK63">
        <v>-3.9969834268449571E-2</v>
      </c>
      <c r="ML63">
        <v>-3.5905618231130379E-2</v>
      </c>
      <c r="MM63">
        <v>-2.8538065132578411E-2</v>
      </c>
      <c r="MN63">
        <v>-7.6370038651574532E-2</v>
      </c>
      <c r="MO63">
        <v>-8.5948955934155802E-2</v>
      </c>
      <c r="MP63">
        <v>6.2149290034762057E-2</v>
      </c>
      <c r="MQ63">
        <v>6.6674453547058504E-2</v>
      </c>
      <c r="MR63">
        <v>3.1704811174264977E-2</v>
      </c>
      <c r="MS63">
        <v>-0.1591421179438777</v>
      </c>
      <c r="MT63">
        <v>-5.3288002387203793E-3</v>
      </c>
      <c r="MU63">
        <v>-1.7618547362603421E-2</v>
      </c>
      <c r="MV63">
        <v>-1.319909193371132E-2</v>
      </c>
      <c r="MW63">
        <v>6.4414464308440944E-2</v>
      </c>
      <c r="MX63">
        <v>-4.3490067154085613E-2</v>
      </c>
      <c r="MY63">
        <v>2.4345964569405541E-2</v>
      </c>
      <c r="MZ63">
        <v>-0.10164082401977451</v>
      </c>
      <c r="NA63">
        <v>-1.3291092912705509E-2</v>
      </c>
      <c r="NB63">
        <v>-7.4975531610581084E-2</v>
      </c>
      <c r="NC63">
        <v>-1.197659179882452E-2</v>
      </c>
      <c r="ND63">
        <v>3.4694885548403301E-3</v>
      </c>
      <c r="NE63">
        <v>-1.6337375651114299E-2</v>
      </c>
      <c r="NF63">
        <v>3.2807080026795062E-4</v>
      </c>
      <c r="NG63">
        <v>2.7380025525373719E-2</v>
      </c>
      <c r="NH63">
        <v>1.4844076275771609E-3</v>
      </c>
      <c r="NI63">
        <v>-4.2079136146514783E-2</v>
      </c>
      <c r="NJ63">
        <v>-5.4200801337602911E-2</v>
      </c>
      <c r="NK63">
        <v>-5.7283749734560588E-2</v>
      </c>
      <c r="NL63">
        <v>-5.1101193346552658E-2</v>
      </c>
      <c r="NM63">
        <v>1.7249962656894501E-2</v>
      </c>
      <c r="NN63">
        <v>-5.3121735505767168E-2</v>
      </c>
      <c r="NO63">
        <v>-7.751709533429775E-2</v>
      </c>
      <c r="NP63">
        <v>-7.020887757157146E-2</v>
      </c>
      <c r="NQ63">
        <v>-7.1108691536302865E-2</v>
      </c>
      <c r="NR63">
        <v>-4.320069345991906E-2</v>
      </c>
      <c r="NS63">
        <v>9.0212044849737466E-3</v>
      </c>
      <c r="NT63">
        <v>6.9173935847559988E-3</v>
      </c>
      <c r="NU63">
        <v>-1.426352923286481E-3</v>
      </c>
      <c r="NV63">
        <v>-1.6933905846597892E-2</v>
      </c>
      <c r="NW63">
        <v>-0.10756787742818311</v>
      </c>
      <c r="NX63">
        <v>1.215261943456847E-2</v>
      </c>
      <c r="NY63">
        <v>-3.6403738593393589E-3</v>
      </c>
      <c r="NZ63">
        <v>-8.7941419879020242E-3</v>
      </c>
      <c r="OA63">
        <v>-7.5260671959350489E-2</v>
      </c>
    </row>
    <row r="64" spans="1:391" x14ac:dyDescent="0.25">
      <c r="A64" s="1" t="s">
        <v>62</v>
      </c>
      <c r="B64">
        <v>2.216895366813142E-2</v>
      </c>
      <c r="C64">
        <v>-3.8818664870542322E-2</v>
      </c>
      <c r="D64">
        <v>7.8032416824893772E-2</v>
      </c>
      <c r="E64">
        <v>7.3619656856793517E-2</v>
      </c>
      <c r="F64">
        <v>1.415694935492705E-5</v>
      </c>
      <c r="G64">
        <v>4.1428031931911899E-2</v>
      </c>
      <c r="H64">
        <v>4.1996781710260382E-2</v>
      </c>
      <c r="I64">
        <v>5.0743690435467018E-2</v>
      </c>
      <c r="J64">
        <v>5.1349675236031171E-2</v>
      </c>
      <c r="K64">
        <v>1.7936327577030481E-2</v>
      </c>
      <c r="L64">
        <v>-1.9631032660730441E-3</v>
      </c>
      <c r="M64">
        <v>1.6207356553074662E-2</v>
      </c>
      <c r="N64">
        <v>1.619828302986483E-2</v>
      </c>
      <c r="O64">
        <v>1.821872537604793E-2</v>
      </c>
      <c r="P64">
        <v>1.3486208214620529E-2</v>
      </c>
      <c r="Q64">
        <v>-1.9982476391034398E-2</v>
      </c>
      <c r="R64">
        <v>9.1235234190600468E-3</v>
      </c>
      <c r="S64">
        <v>-1.159475878342579E-2</v>
      </c>
      <c r="T64">
        <v>8.0933142988355734E-3</v>
      </c>
      <c r="U64">
        <v>6.6084298156073015E-2</v>
      </c>
      <c r="V64">
        <v>6.0890220604025236E-3</v>
      </c>
      <c r="W64">
        <v>7.181844517874636E-2</v>
      </c>
      <c r="X64">
        <v>6.7272182138617923E-2</v>
      </c>
      <c r="Y64">
        <v>6.0424517300787593E-2</v>
      </c>
      <c r="Z64">
        <v>7.6327316859437291E-2</v>
      </c>
      <c r="AA64">
        <v>6.2405958801732699E-2</v>
      </c>
      <c r="AB64">
        <v>8.1916447946803212E-3</v>
      </c>
      <c r="AC64">
        <v>2.4578210976513189E-2</v>
      </c>
      <c r="AD64">
        <v>2.695244354364806E-2</v>
      </c>
      <c r="AE64">
        <v>4.3533522819205597E-2</v>
      </c>
      <c r="AF64">
        <v>-2.4991578322984119E-2</v>
      </c>
      <c r="AG64">
        <v>6.5684788758205831E-4</v>
      </c>
      <c r="AH64">
        <v>-8.9189348481155933E-3</v>
      </c>
      <c r="AI64">
        <v>1.7209675790846011E-2</v>
      </c>
      <c r="AJ64">
        <v>2.9194494210895639E-2</v>
      </c>
      <c r="AK64">
        <v>2.387160974676639E-2</v>
      </c>
      <c r="AL64">
        <v>5.553858324955642E-2</v>
      </c>
      <c r="AM64">
        <v>6.4187823673888311E-2</v>
      </c>
      <c r="AN64">
        <v>-1.5788544043166541E-2</v>
      </c>
      <c r="AO64">
        <v>2.3293446192661299E-2</v>
      </c>
      <c r="AP64">
        <v>-3.0855232524700099E-3</v>
      </c>
      <c r="AQ64">
        <v>2.6859595386646919E-2</v>
      </c>
      <c r="AR64">
        <v>2.851256341188714E-2</v>
      </c>
      <c r="AS64">
        <v>5.4259970338612767E-2</v>
      </c>
      <c r="AT64">
        <v>-1.5776899434969779E-2</v>
      </c>
      <c r="AU64">
        <v>5.4977734808357506E-3</v>
      </c>
      <c r="AV64">
        <v>3.406044755046812E-3</v>
      </c>
      <c r="AW64">
        <v>1.449806068449273E-2</v>
      </c>
      <c r="AX64">
        <v>7.1563114365094847E-5</v>
      </c>
      <c r="AY64">
        <v>-7.0359987385965007E-3</v>
      </c>
      <c r="AZ64">
        <v>1.178691923675369E-3</v>
      </c>
      <c r="BA64">
        <v>-1.699464149961341E-3</v>
      </c>
      <c r="BB64">
        <v>-1.120480102362123E-2</v>
      </c>
      <c r="BC64">
        <v>8.346315351126515E-3</v>
      </c>
      <c r="BD64">
        <v>-2.192734485954741E-2</v>
      </c>
      <c r="BE64">
        <v>1.824163855836905E-2</v>
      </c>
      <c r="BF64">
        <v>1.2685984640226369E-2</v>
      </c>
      <c r="BG64">
        <v>1.9219700866131249E-2</v>
      </c>
      <c r="BH64">
        <v>-5.609900658403129E-3</v>
      </c>
      <c r="BI64">
        <v>-3.9067185484885761E-2</v>
      </c>
      <c r="BJ64">
        <v>-4.4857410943757179E-3</v>
      </c>
      <c r="BK64">
        <v>-0.26285187228234791</v>
      </c>
      <c r="BL64">
        <v>1</v>
      </c>
      <c r="BM64">
        <v>-7.9167995530454158E-2</v>
      </c>
      <c r="BN64">
        <v>-0.1186090367431771</v>
      </c>
      <c r="BO64">
        <v>-0.15028430682847541</v>
      </c>
      <c r="BP64">
        <v>-7.2404186795900938E-2</v>
      </c>
      <c r="BQ64">
        <v>-6.8499764630483684E-2</v>
      </c>
      <c r="BR64">
        <v>-4.8319823745938642E-2</v>
      </c>
      <c r="BS64">
        <v>-2.095750743040805E-2</v>
      </c>
      <c r="BT64">
        <v>-8.6086725294537494E-3</v>
      </c>
      <c r="BU64">
        <v>-2.2521041517585681E-2</v>
      </c>
      <c r="BV64">
        <v>-3.3411928336097879E-2</v>
      </c>
      <c r="BW64">
        <v>-1.1663063863445341E-2</v>
      </c>
      <c r="BX64">
        <v>-3.8979908539721893E-2</v>
      </c>
      <c r="BY64">
        <v>-1.259200839238305E-2</v>
      </c>
      <c r="BZ64">
        <v>2.6111242026667331E-2</v>
      </c>
      <c r="CA64">
        <v>1.9932163209078389E-2</v>
      </c>
      <c r="CB64">
        <v>3.6160248689133569E-2</v>
      </c>
      <c r="CC64">
        <v>1.806855471486506E-2</v>
      </c>
      <c r="CD64">
        <v>3.4458721691182762E-2</v>
      </c>
      <c r="CE64">
        <v>1.8608902891671969E-2</v>
      </c>
      <c r="CF64">
        <v>1.8757210264582189E-2</v>
      </c>
      <c r="CG64">
        <v>1.557638560299086E-2</v>
      </c>
      <c r="CH64">
        <v>3.1795904403556417E-2</v>
      </c>
      <c r="CI64">
        <v>3.108718132908786E-2</v>
      </c>
      <c r="CJ64">
        <v>5.5607153937427968E-2</v>
      </c>
      <c r="CK64">
        <v>5.586602716446111E-2</v>
      </c>
      <c r="CL64">
        <v>3.9191733725009392E-2</v>
      </c>
      <c r="CM64">
        <v>3.0137163300093299E-2</v>
      </c>
      <c r="CN64">
        <v>1.8564130464082989E-2</v>
      </c>
      <c r="CO64">
        <v>3.2524642196249121E-2</v>
      </c>
      <c r="CP64">
        <v>2.5213174326578359E-2</v>
      </c>
      <c r="CQ64">
        <v>3.4826377607149822E-2</v>
      </c>
      <c r="CR64">
        <v>5.1176142506906531E-2</v>
      </c>
      <c r="CS64">
        <v>1.9621655273960009E-2</v>
      </c>
      <c r="CT64">
        <v>2.7519949684821288E-2</v>
      </c>
      <c r="CU64">
        <v>2.3027077914916649E-2</v>
      </c>
      <c r="CV64">
        <v>-3.83826121283912E-3</v>
      </c>
      <c r="CW64">
        <v>2.342162383459076E-2</v>
      </c>
      <c r="CX64">
        <v>-4.7628015200090216E-3</v>
      </c>
      <c r="CY64">
        <v>1.1662332764389251E-2</v>
      </c>
      <c r="CZ64">
        <v>7.781444248373401E-3</v>
      </c>
      <c r="DA64">
        <v>3.0148484688469909E-2</v>
      </c>
      <c r="DB64">
        <v>1.791353311344664E-2</v>
      </c>
      <c r="DC64">
        <v>3.8177710843591631E-2</v>
      </c>
      <c r="DD64">
        <v>1.214632254176497E-4</v>
      </c>
      <c r="DE64">
        <v>-5.3212935942501573E-3</v>
      </c>
      <c r="DF64">
        <v>-1.4087276098265661E-2</v>
      </c>
      <c r="DG64">
        <v>4.4872180652554602E-3</v>
      </c>
      <c r="DH64">
        <v>-1.304097750215436E-2</v>
      </c>
      <c r="DI64">
        <v>-9.2185951395620889E-3</v>
      </c>
      <c r="DJ64">
        <v>3.7592364423904102E-2</v>
      </c>
      <c r="DK64">
        <v>-5.3212935942501573E-3</v>
      </c>
      <c r="DL64">
        <v>-5.3212935942505554E-3</v>
      </c>
      <c r="DM64">
        <v>-5.3212935942500107E-3</v>
      </c>
      <c r="DN64">
        <v>-5.3212935942501486E-3</v>
      </c>
      <c r="DO64">
        <v>-5.3212935942501061E-3</v>
      </c>
      <c r="DP64">
        <v>-5.6192444897969179E-2</v>
      </c>
      <c r="DQ64">
        <v>-3.6908728092959031E-2</v>
      </c>
      <c r="DR64">
        <v>5.8900986292580171E-2</v>
      </c>
      <c r="DS64">
        <v>0.14234466158244291</v>
      </c>
      <c r="DT64">
        <v>1.7942992657634101E-2</v>
      </c>
      <c r="DU64">
        <v>-5.4164207159967379E-2</v>
      </c>
      <c r="DV64">
        <v>5.6777776064184632E-2</v>
      </c>
      <c r="DW64">
        <v>9.7438268390632205E-3</v>
      </c>
      <c r="DX64">
        <v>6.4686282073483911E-2</v>
      </c>
      <c r="DY64">
        <v>-2.751741736257458E-2</v>
      </c>
      <c r="DZ64">
        <v>-1.7765016735702761E-2</v>
      </c>
      <c r="EA64">
        <v>9.5101829145424373E-3</v>
      </c>
      <c r="EB64">
        <v>1.359704354903052E-2</v>
      </c>
      <c r="EC64">
        <v>5.2707900360913239E-2</v>
      </c>
      <c r="ED64">
        <v>2.098365223077089E-2</v>
      </c>
      <c r="EE64">
        <v>1.460737708997741E-2</v>
      </c>
      <c r="EF64">
        <v>1.026050206388824E-2</v>
      </c>
      <c r="EG64">
        <v>-1.782750635009794E-2</v>
      </c>
      <c r="EH64">
        <v>2.0595068652696641E-2</v>
      </c>
      <c r="EI64">
        <v>1.2611953789300551E-2</v>
      </c>
      <c r="EJ64">
        <v>1.4636950809141571E-2</v>
      </c>
      <c r="EK64">
        <v>-2.0937815743045561E-2</v>
      </c>
      <c r="EL64">
        <v>6.1645073063830297E-3</v>
      </c>
      <c r="EM64">
        <v>-3.9096941850181602E-2</v>
      </c>
      <c r="EN64">
        <v>-1.328408103531359E-2</v>
      </c>
      <c r="EO64">
        <v>-2.5965393570210129E-2</v>
      </c>
      <c r="EP64">
        <v>1.888536888890795E-2</v>
      </c>
      <c r="EQ64">
        <v>2.5703185765857308E-3</v>
      </c>
      <c r="ER64">
        <v>6.7385925367746298E-3</v>
      </c>
      <c r="ES64">
        <v>-7.5585829076175153E-3</v>
      </c>
      <c r="ET64">
        <v>1.4090391753181419E-3</v>
      </c>
      <c r="EU64">
        <v>1.3579581321238659E-2</v>
      </c>
      <c r="EV64">
        <v>-1.200189603711096E-2</v>
      </c>
      <c r="EW64">
        <v>-1.554687862593333E-2</v>
      </c>
      <c r="EX64">
        <v>-7.8231921572850995E-3</v>
      </c>
      <c r="EY64">
        <v>-2.2300754640135811E-2</v>
      </c>
      <c r="EZ64">
        <v>-2.200013345944115E-2</v>
      </c>
      <c r="FA64">
        <v>-3.8494226126943309E-3</v>
      </c>
      <c r="FB64">
        <v>-2.0868499130891879E-2</v>
      </c>
      <c r="FC64">
        <v>8.1761735869643384E-3</v>
      </c>
      <c r="FD64">
        <v>1.455783907429639E-3</v>
      </c>
      <c r="FE64">
        <v>4.4607299491479978E-5</v>
      </c>
      <c r="FF64">
        <v>-9.8720810347754386E-4</v>
      </c>
      <c r="FG64">
        <v>-5.8106034508258247E-3</v>
      </c>
      <c r="FH64">
        <v>-5.5790001386785233E-3</v>
      </c>
      <c r="FI64">
        <v>1.047290135604303E-2</v>
      </c>
      <c r="FJ64">
        <v>1.5604202049199821E-2</v>
      </c>
      <c r="FK64">
        <v>-5.043010728960148E-3</v>
      </c>
      <c r="FL64">
        <v>2.6944369785303231E-2</v>
      </c>
      <c r="FM64">
        <v>4.5953021873431227E-3</v>
      </c>
      <c r="FN64">
        <v>1.761114851383553E-2</v>
      </c>
      <c r="FO64">
        <v>-2.534893047287475E-3</v>
      </c>
      <c r="FP64">
        <v>2.4568196202439638E-2</v>
      </c>
      <c r="FQ64">
        <v>-8.7398344942811301E-3</v>
      </c>
      <c r="FR64">
        <v>1.4895678012501971E-2</v>
      </c>
      <c r="FS64">
        <v>-3.5121538941746931E-3</v>
      </c>
      <c r="FT64">
        <v>2.3175712746000571E-2</v>
      </c>
      <c r="FU64">
        <v>4.0826296502302619E-3</v>
      </c>
      <c r="FV64">
        <v>-2.510884735563651E-2</v>
      </c>
      <c r="FW64">
        <v>1.856413046408666E-2</v>
      </c>
      <c r="FX64">
        <v>2.012377318816917E-3</v>
      </c>
      <c r="FY64">
        <v>-4.6817281624789999E-4</v>
      </c>
      <c r="FZ64">
        <v>2.0708080950953531E-2</v>
      </c>
      <c r="GA64">
        <v>2.7519949684821181E-2</v>
      </c>
      <c r="GB64">
        <v>-6.5247549520608206E-3</v>
      </c>
      <c r="GC64">
        <v>1.367905310643296E-2</v>
      </c>
      <c r="GD64">
        <v>1.3679053106433669E-2</v>
      </c>
      <c r="GE64">
        <v>-2.8815438747204231E-3</v>
      </c>
      <c r="GF64">
        <v>2.8230858786303471E-2</v>
      </c>
      <c r="GG64">
        <v>1.9723697451792969E-2</v>
      </c>
      <c r="GH64">
        <v>-2.3506446166967399E-3</v>
      </c>
      <c r="GI64">
        <v>-2.4434157767797841E-2</v>
      </c>
      <c r="GJ64">
        <v>8.2374183988489485E-3</v>
      </c>
      <c r="GK64">
        <v>4.56942246946863E-2</v>
      </c>
      <c r="GL64">
        <v>8.2374183988481054E-3</v>
      </c>
      <c r="GM64">
        <v>2.1423046601047359E-3</v>
      </c>
      <c r="GN64">
        <v>-1.304097750215385E-2</v>
      </c>
      <c r="GO64">
        <v>-5.3212935942501096E-3</v>
      </c>
      <c r="GP64">
        <v>-1.190353752550549E-2</v>
      </c>
      <c r="GQ64">
        <v>-9.2185951395608364E-3</v>
      </c>
      <c r="GR64">
        <v>1.0786680668405491E-2</v>
      </c>
      <c r="GS64">
        <v>-3.5883345812192401E-2</v>
      </c>
      <c r="GT64">
        <v>1.557395912683238E-2</v>
      </c>
      <c r="GU64">
        <v>3.8177300929003941E-2</v>
      </c>
      <c r="GV64">
        <v>-5.4685957838348223E-3</v>
      </c>
      <c r="GW64">
        <v>1.6543746473855269E-2</v>
      </c>
      <c r="GX64">
        <v>-1.203668755005236E-2</v>
      </c>
      <c r="GY64">
        <v>8.9646072335633729E-3</v>
      </c>
      <c r="GZ64">
        <v>-1.6987727487324841E-3</v>
      </c>
      <c r="HA64">
        <v>-2.611433521834142E-2</v>
      </c>
      <c r="HB64">
        <v>4.6235703461404848E-3</v>
      </c>
      <c r="HC64">
        <v>-5.3212935942501191E-3</v>
      </c>
      <c r="HD64">
        <v>-2.165520432500714E-2</v>
      </c>
      <c r="HE64">
        <v>1.897782617796533E-2</v>
      </c>
      <c r="HF64">
        <v>-6.8066829596613631E-3</v>
      </c>
      <c r="HG64">
        <v>7.593266047185329E-3</v>
      </c>
      <c r="HH64">
        <v>-6.3740068761411181E-2</v>
      </c>
      <c r="HI64">
        <v>2.0776521104468371E-2</v>
      </c>
      <c r="HJ64">
        <v>6.2111345732563578E-2</v>
      </c>
      <c r="HK64">
        <v>-2.4252248775259021E-2</v>
      </c>
      <c r="HL64">
        <v>2.6466789004780011E-2</v>
      </c>
      <c r="HM64">
        <v>9.0716756543925189E-3</v>
      </c>
      <c r="HN64">
        <v>1.0977969195473079E-2</v>
      </c>
      <c r="HO64">
        <v>1.6534128575254981E-2</v>
      </c>
      <c r="HP64">
        <v>-1.348620749730019E-3</v>
      </c>
      <c r="HQ64">
        <v>6.5006651593855439E-3</v>
      </c>
      <c r="HR64">
        <v>3.5346304700080411E-3</v>
      </c>
      <c r="HS64">
        <v>3.2291772696249588E-4</v>
      </c>
      <c r="HT64">
        <v>6.5323570718729719E-3</v>
      </c>
      <c r="HU64">
        <v>7.7430678862807339E-3</v>
      </c>
      <c r="HV64">
        <v>-1.0471374309599621E-2</v>
      </c>
      <c r="HW64">
        <v>1.6534128575254981E-2</v>
      </c>
      <c r="HX64">
        <v>3.6001358054104961E-3</v>
      </c>
      <c r="HY64">
        <v>7.8865053265802995E-3</v>
      </c>
      <c r="HZ64">
        <v>-1.0471374309599621E-2</v>
      </c>
      <c r="IA64">
        <v>-1.427190797670768E-2</v>
      </c>
      <c r="IB64">
        <v>-2.1222553072565761E-2</v>
      </c>
      <c r="IC64">
        <v>4.752205174215816E-3</v>
      </c>
      <c r="ID64">
        <v>2.382417608426458E-2</v>
      </c>
      <c r="IE64">
        <v>-3.4263253442620348E-4</v>
      </c>
      <c r="IF64">
        <v>-1.2699846733797451E-2</v>
      </c>
      <c r="IG64">
        <v>-2.676802528794324E-2</v>
      </c>
      <c r="IH64">
        <v>1.37809820098297E-2</v>
      </c>
      <c r="II64">
        <v>-3.1260389560881499E-3</v>
      </c>
      <c r="IJ64">
        <v>-2.416683369084207E-2</v>
      </c>
      <c r="IK64">
        <v>1.680956466534278E-2</v>
      </c>
      <c r="IL64">
        <v>5.3274610552413804E-3</v>
      </c>
      <c r="IM64">
        <v>-1.278124175962689E-2</v>
      </c>
      <c r="IN64">
        <v>1.014313267169974E-2</v>
      </c>
      <c r="IO64">
        <v>-3.1698904771452548E-2</v>
      </c>
      <c r="IP64">
        <v>-8.4600572223620715E-3</v>
      </c>
      <c r="IQ64">
        <v>1.6714742423831759E-2</v>
      </c>
      <c r="IR64">
        <v>1.151499999468397E-2</v>
      </c>
      <c r="IS64">
        <v>-8.6227329709473118E-4</v>
      </c>
      <c r="IT64">
        <v>1.5682293588491819E-3</v>
      </c>
      <c r="IU64">
        <v>-1.9324397452461652E-2</v>
      </c>
      <c r="IV64">
        <v>2.733195781429755E-2</v>
      </c>
      <c r="IW64">
        <v>2.6523530701083181E-2</v>
      </c>
      <c r="IX64">
        <v>5.2174408631153744E-4</v>
      </c>
      <c r="IY64">
        <v>-1.3924536845653359E-2</v>
      </c>
      <c r="IZ64">
        <v>3.2084256803567609E-3</v>
      </c>
      <c r="JA64">
        <v>1.0230251160724571E-3</v>
      </c>
      <c r="JB64">
        <v>-5.4562501371295024E-3</v>
      </c>
      <c r="JC64">
        <v>-2.2196359170468711E-2</v>
      </c>
      <c r="JD64">
        <v>1.643703017445752E-2</v>
      </c>
      <c r="JE64">
        <v>-3.724401217599697E-3</v>
      </c>
      <c r="JF64">
        <v>2.8186520873540221E-3</v>
      </c>
      <c r="JG64">
        <v>-2.8028280788961091E-3</v>
      </c>
      <c r="JH64">
        <v>8.2387423868656631E-3</v>
      </c>
      <c r="JI64">
        <v>-2.1153066443317239E-2</v>
      </c>
      <c r="JJ64">
        <v>-2.449864995541538E-2</v>
      </c>
      <c r="JK64">
        <v>-3.2276678408619468E-2</v>
      </c>
      <c r="JL64">
        <v>-2.813650195354063E-2</v>
      </c>
      <c r="JM64">
        <v>8.5748125468905669E-3</v>
      </c>
      <c r="JN64">
        <v>3.8724377273650959E-3</v>
      </c>
      <c r="JO64">
        <v>-1.43927446685725E-2</v>
      </c>
      <c r="JP64">
        <v>1.529106569418544E-2</v>
      </c>
      <c r="JQ64">
        <v>-3.1611430116324092E-2</v>
      </c>
      <c r="JR64">
        <v>-2.6709481163733319E-2</v>
      </c>
      <c r="JS64">
        <v>-8.9914796459468066E-3</v>
      </c>
      <c r="JT64">
        <v>9.7193579966691997E-4</v>
      </c>
      <c r="JU64">
        <v>1.467544738219676E-2</v>
      </c>
      <c r="JV64">
        <v>1.8043144976704631E-2</v>
      </c>
      <c r="JW64">
        <v>-5.6266439459389406E-3</v>
      </c>
      <c r="JX64">
        <v>-8.8221930517072226E-3</v>
      </c>
      <c r="JY64">
        <v>-8.369661899984537E-3</v>
      </c>
      <c r="JZ64">
        <v>-4.8995699133039453E-5</v>
      </c>
      <c r="KA64">
        <v>-5.3171248888157687E-3</v>
      </c>
      <c r="KB64">
        <v>1.1547846104311249E-2</v>
      </c>
      <c r="KC64">
        <v>-1.2841710322962951E-2</v>
      </c>
      <c r="KD64">
        <v>1.557638560299111E-2</v>
      </c>
      <c r="KE64">
        <v>1.12697014799774E-2</v>
      </c>
      <c r="KF64">
        <v>5.0210608494773478E-3</v>
      </c>
      <c r="KG64">
        <v>-1.289253241998588E-3</v>
      </c>
      <c r="KH64">
        <v>1.886589775060615E-2</v>
      </c>
      <c r="KI64">
        <v>4.7016610291838082E-2</v>
      </c>
      <c r="KJ64">
        <v>-2.1029896857089258E-3</v>
      </c>
      <c r="KK64">
        <v>1.8865897750608759E-2</v>
      </c>
      <c r="KL64">
        <v>3.7122162310412351E-3</v>
      </c>
      <c r="KM64">
        <v>-1.255672108187501E-2</v>
      </c>
      <c r="KN64">
        <v>2.4568196202439191E-2</v>
      </c>
      <c r="KO64">
        <v>-7.0628710199286404E-3</v>
      </c>
      <c r="KP64">
        <v>2.1939765406791691E-2</v>
      </c>
      <c r="KQ64">
        <v>-8.823776051653973E-3</v>
      </c>
      <c r="KR64">
        <v>5.4604733504872898E-3</v>
      </c>
      <c r="KS64">
        <v>-1.3868541979614E-3</v>
      </c>
      <c r="KT64">
        <v>1.684505667104216E-2</v>
      </c>
      <c r="KU64">
        <v>3.2614803723779132E-2</v>
      </c>
      <c r="KV64">
        <v>3.2429909597423673E-2</v>
      </c>
      <c r="KW64">
        <v>-4.2107090299998817E-2</v>
      </c>
      <c r="KX64">
        <v>-2.469578335818538E-2</v>
      </c>
      <c r="KY64">
        <v>8.6775838413658685E-3</v>
      </c>
      <c r="KZ64">
        <v>5.4074875994775541E-2</v>
      </c>
      <c r="LA64">
        <v>-1.1512996216378789E-2</v>
      </c>
      <c r="LB64">
        <v>4.5897095471982112E-3</v>
      </c>
      <c r="LC64">
        <v>-2.14580767236124E-3</v>
      </c>
      <c r="LD64">
        <v>2.9209730149390811E-3</v>
      </c>
      <c r="LE64">
        <v>-1.1453693049377579E-2</v>
      </c>
      <c r="LF64">
        <v>-8.2082326450915177E-3</v>
      </c>
      <c r="LG64">
        <v>1.0250337433923579E-2</v>
      </c>
      <c r="LH64">
        <v>-2.5234203613732991E-3</v>
      </c>
      <c r="LI64">
        <v>1.6015884113579001E-2</v>
      </c>
      <c r="LJ64">
        <v>-3.4028720615381721E-3</v>
      </c>
      <c r="LK64">
        <v>-4.7666261506795629E-3</v>
      </c>
      <c r="LL64">
        <v>-2.1852982626898491E-2</v>
      </c>
      <c r="LM64">
        <v>-2.208288442474236E-2</v>
      </c>
      <c r="LN64">
        <v>-3.3175044134036928E-2</v>
      </c>
      <c r="LO64">
        <v>-3.6196255697438423E-2</v>
      </c>
      <c r="LP64">
        <v>1.9711424051730288E-2</v>
      </c>
      <c r="LQ64">
        <v>-8.4852070887878606E-3</v>
      </c>
      <c r="LR64">
        <v>-2.7251107689954399E-2</v>
      </c>
      <c r="LS64">
        <v>1.0022507028376461E-2</v>
      </c>
      <c r="LT64">
        <v>-2.3911329762884492E-3</v>
      </c>
      <c r="LU64">
        <v>-4.6912280672567674E-3</v>
      </c>
      <c r="LV64">
        <v>2.8200723616780029E-3</v>
      </c>
      <c r="LW64">
        <v>3.6564674918077612E-2</v>
      </c>
      <c r="LX64">
        <v>-2.3111874623508069E-2</v>
      </c>
      <c r="LY64">
        <v>-6.113076070206302E-3</v>
      </c>
      <c r="LZ64">
        <v>-6.1130760702069057E-3</v>
      </c>
      <c r="MA64">
        <v>-9.9463956080954215E-3</v>
      </c>
      <c r="MB64">
        <v>1.422920370717467E-3</v>
      </c>
      <c r="MC64">
        <v>7.2628235862993466E-3</v>
      </c>
      <c r="MD64">
        <v>-1.439267630703381E-2</v>
      </c>
      <c r="ME64">
        <v>3.182704055100756E-2</v>
      </c>
      <c r="MF64">
        <v>9.7170580334328873E-3</v>
      </c>
      <c r="MG64">
        <v>2.5948491307269651E-2</v>
      </c>
      <c r="MH64">
        <v>1.2761510516371231E-2</v>
      </c>
      <c r="MI64">
        <v>2.4448853868051741E-2</v>
      </c>
      <c r="MJ64">
        <v>-1.097206654834655E-2</v>
      </c>
      <c r="MK64">
        <v>-7.454086352583429E-3</v>
      </c>
      <c r="ML64">
        <v>6.9352009107554952E-3</v>
      </c>
      <c r="MM64">
        <v>7.4791572147605472E-3</v>
      </c>
      <c r="MN64">
        <v>4.4174251971258488E-2</v>
      </c>
      <c r="MO64">
        <v>4.2339414071332723E-2</v>
      </c>
      <c r="MP64">
        <v>-4.1210370457609523E-2</v>
      </c>
      <c r="MQ64">
        <v>-1.66539841250706E-2</v>
      </c>
      <c r="MR64">
        <v>2.9748155824706221E-3</v>
      </c>
      <c r="MS64">
        <v>5.6813693770929589E-2</v>
      </c>
      <c r="MT64">
        <v>1.313793983303716E-3</v>
      </c>
      <c r="MU64">
        <v>-5.6910565293761071E-3</v>
      </c>
      <c r="MV64">
        <v>1.6921748106873458E-2</v>
      </c>
      <c r="MW64">
        <v>-3.7656454132260771E-2</v>
      </c>
      <c r="MX64">
        <v>-2.2746819421064681E-3</v>
      </c>
      <c r="MY64">
        <v>-2.5984787036148191E-2</v>
      </c>
      <c r="MZ64">
        <v>2.0130715102316201E-2</v>
      </c>
      <c r="NA64">
        <v>-2.6904784630170431E-2</v>
      </c>
      <c r="NB64">
        <v>8.73099386760493E-3</v>
      </c>
      <c r="NC64">
        <v>-1.0378914701393091E-2</v>
      </c>
      <c r="ND64">
        <v>-9.941034019177496E-3</v>
      </c>
      <c r="NE64">
        <v>1.849443559295379E-2</v>
      </c>
      <c r="NF64">
        <v>-2.2548806428648989E-2</v>
      </c>
      <c r="NG64">
        <v>-1.8985109323602291E-2</v>
      </c>
      <c r="NH64">
        <v>-3.5002861304193951E-2</v>
      </c>
      <c r="NI64">
        <v>-3.188568868290915E-3</v>
      </c>
      <c r="NJ64">
        <v>1.217161489982725E-2</v>
      </c>
      <c r="NK64">
        <v>-1.1805666457442869E-3</v>
      </c>
      <c r="NL64">
        <v>1.0496189010381031E-2</v>
      </c>
      <c r="NM64">
        <v>-2.5636955716807019E-2</v>
      </c>
      <c r="NN64">
        <v>2.6006124966613978E-2</v>
      </c>
      <c r="NO64">
        <v>3.3460195677636612E-2</v>
      </c>
      <c r="NP64">
        <v>3.1465317337136478E-2</v>
      </c>
      <c r="NQ64">
        <v>6.4568755407849801E-3</v>
      </c>
      <c r="NR64">
        <v>-3.9673176368691474E-3</v>
      </c>
      <c r="NS64">
        <v>-2.3082727722155409E-2</v>
      </c>
      <c r="NT64">
        <v>-1.34881584972947E-2</v>
      </c>
      <c r="NU64">
        <v>-1.990018967389277E-2</v>
      </c>
      <c r="NV64">
        <v>-2.035938880340192E-2</v>
      </c>
      <c r="NW64">
        <v>3.7665499042540268E-2</v>
      </c>
      <c r="NX64">
        <v>1.5715182096221809E-2</v>
      </c>
      <c r="NY64">
        <v>2.4418859518474341E-2</v>
      </c>
      <c r="NZ64">
        <v>-7.2235075101874302E-3</v>
      </c>
      <c r="OA64">
        <v>4.3157690103863867E-2</v>
      </c>
    </row>
    <row r="65" spans="1:391" x14ac:dyDescent="0.25">
      <c r="A65" s="1" t="s">
        <v>63</v>
      </c>
      <c r="B65">
        <v>-2.2591398081508771E-2</v>
      </c>
      <c r="C65">
        <v>-1.5420084889920331E-2</v>
      </c>
      <c r="D65">
        <v>2.4524745508678961E-2</v>
      </c>
      <c r="E65">
        <v>1.2154803014930989E-2</v>
      </c>
      <c r="F65">
        <v>-1.5743548205446919E-2</v>
      </c>
      <c r="G65">
        <v>3.573767722872091E-3</v>
      </c>
      <c r="H65">
        <v>-1.2936010082375039E-3</v>
      </c>
      <c r="I65">
        <v>1.2243068773295569E-2</v>
      </c>
      <c r="J65">
        <v>5.5027281780123567E-4</v>
      </c>
      <c r="K65">
        <v>-2.2046276413747519E-2</v>
      </c>
      <c r="L65">
        <v>-3.7697094378416462E-3</v>
      </c>
      <c r="M65">
        <v>-4.5706045162589078E-3</v>
      </c>
      <c r="N65">
        <v>3.6632798847676478E-3</v>
      </c>
      <c r="O65">
        <v>-2.0195775870131781E-4</v>
      </c>
      <c r="P65">
        <v>-5.3043614598903641E-3</v>
      </c>
      <c r="Q65">
        <v>1.4526289297822721E-3</v>
      </c>
      <c r="R65">
        <v>-1.190208813253172E-2</v>
      </c>
      <c r="S65">
        <v>-3.7400290106257669E-3</v>
      </c>
      <c r="T65">
        <v>-9.7508253000605115E-4</v>
      </c>
      <c r="U65">
        <v>2.3143330220609399E-2</v>
      </c>
      <c r="V65">
        <v>9.6538657749328772E-4</v>
      </c>
      <c r="W65">
        <v>2.8668264432028839E-2</v>
      </c>
      <c r="X65">
        <v>3.150710807063644E-2</v>
      </c>
      <c r="Y65">
        <v>3.6586197310080899E-2</v>
      </c>
      <c r="Z65">
        <v>2.917052312557665E-2</v>
      </c>
      <c r="AA65">
        <v>3.0628534331300999E-2</v>
      </c>
      <c r="AB65">
        <v>-3.574953048017838E-3</v>
      </c>
      <c r="AC65">
        <v>-1.151345576749738E-2</v>
      </c>
      <c r="AD65">
        <v>-4.6439213349233214E-3</v>
      </c>
      <c r="AE65">
        <v>-1.9093865910244469E-3</v>
      </c>
      <c r="AF65">
        <v>-5.4197382428899533E-3</v>
      </c>
      <c r="AG65">
        <v>-1.359023658722037E-3</v>
      </c>
      <c r="AH65">
        <v>-9.7648432671061103E-3</v>
      </c>
      <c r="AI65">
        <v>-7.5011925150421399E-4</v>
      </c>
      <c r="AJ65">
        <v>2.9672121655870441E-2</v>
      </c>
      <c r="AK65">
        <v>2.4149958128911141E-4</v>
      </c>
      <c r="AL65">
        <v>2.946952152484944E-2</v>
      </c>
      <c r="AM65">
        <v>1.1361918750767979E-2</v>
      </c>
      <c r="AN65">
        <v>-1.166678819136561E-2</v>
      </c>
      <c r="AO65">
        <v>4.2069885321160388E-3</v>
      </c>
      <c r="AP65">
        <v>-1.7460120259422389E-2</v>
      </c>
      <c r="AQ65">
        <v>8.2376172831369657E-4</v>
      </c>
      <c r="AR65">
        <v>-1.3154530546999719E-2</v>
      </c>
      <c r="AS65">
        <v>-1.1513745751708489E-2</v>
      </c>
      <c r="AT65">
        <v>-7.925570165280383E-3</v>
      </c>
      <c r="AU65">
        <v>-3.7853267842342139E-3</v>
      </c>
      <c r="AV65">
        <v>-2.000756591937939E-2</v>
      </c>
      <c r="AW65">
        <v>8.4889444121761144E-3</v>
      </c>
      <c r="AX65">
        <v>6.2544539423414853E-3</v>
      </c>
      <c r="AY65">
        <v>-2.435817192445763E-2</v>
      </c>
      <c r="AZ65">
        <v>4.3804789903981907E-3</v>
      </c>
      <c r="BA65">
        <v>3.3356552015085671E-3</v>
      </c>
      <c r="BB65">
        <v>6.4255767736517829E-3</v>
      </c>
      <c r="BC65">
        <v>8.1287497081915568E-3</v>
      </c>
      <c r="BD65">
        <v>1.6600384735793339E-2</v>
      </c>
      <c r="BE65">
        <v>-3.8820378558274611E-3</v>
      </c>
      <c r="BF65">
        <v>-2.0059992657270959E-2</v>
      </c>
      <c r="BG65">
        <v>3.336225743186815E-3</v>
      </c>
      <c r="BH65">
        <v>4.1035040588724763E-3</v>
      </c>
      <c r="BI65">
        <v>-1.696674962387229E-2</v>
      </c>
      <c r="BJ65">
        <v>7.702365658521856E-3</v>
      </c>
      <c r="BK65">
        <v>-0.14700873648886831</v>
      </c>
      <c r="BL65">
        <v>-7.9167995530454158E-2</v>
      </c>
      <c r="BM65">
        <v>1</v>
      </c>
      <c r="BN65">
        <v>-6.6336086847593512E-2</v>
      </c>
      <c r="BO65">
        <v>-8.4051545340441999E-2</v>
      </c>
      <c r="BP65">
        <v>-5.0021818695371902E-2</v>
      </c>
      <c r="BQ65">
        <v>-4.6295655592877308E-2</v>
      </c>
      <c r="BR65">
        <v>-1.965271987840792E-3</v>
      </c>
      <c r="BS65">
        <v>-3.3395184239676523E-2</v>
      </c>
      <c r="BT65">
        <v>-3.9821489675777338E-2</v>
      </c>
      <c r="BU65">
        <v>-1.7989004491640481E-2</v>
      </c>
      <c r="BV65">
        <v>-7.2866544793147676E-3</v>
      </c>
      <c r="BW65">
        <v>-5.6877625197641743E-3</v>
      </c>
      <c r="BX65">
        <v>-2.055209931942098E-2</v>
      </c>
      <c r="BY65">
        <v>-2.4904787756648049E-3</v>
      </c>
      <c r="BZ65">
        <v>2.254907571538874E-2</v>
      </c>
      <c r="CA65">
        <v>-1.4769948503465141E-2</v>
      </c>
      <c r="CB65">
        <v>5.91451731175108E-3</v>
      </c>
      <c r="CC65">
        <v>-3.445027472122632E-3</v>
      </c>
      <c r="CD65">
        <v>-9.8035534241524159E-3</v>
      </c>
      <c r="CE65">
        <v>2.7992500490586231E-2</v>
      </c>
      <c r="CF65">
        <v>2.1606901872368061E-2</v>
      </c>
      <c r="CG65">
        <v>3.7149354937236083E-2</v>
      </c>
      <c r="CH65">
        <v>-1.0194984725905069E-2</v>
      </c>
      <c r="CI65">
        <v>2.6554358916678091E-2</v>
      </c>
      <c r="CJ65">
        <v>1.927203633952173E-2</v>
      </c>
      <c r="CK65">
        <v>1.698824351082338E-2</v>
      </c>
      <c r="CL65">
        <v>7.7800942307357061E-3</v>
      </c>
      <c r="CM65">
        <v>2.5389043257212661E-2</v>
      </c>
      <c r="CN65">
        <v>3.5010237396643037E-2</v>
      </c>
      <c r="CO65">
        <v>1.035994923085296E-2</v>
      </c>
      <c r="CP65">
        <v>-8.4915486329827008E-3</v>
      </c>
      <c r="CQ65">
        <v>4.300634571382167E-2</v>
      </c>
      <c r="CR65">
        <v>2.314064838428942E-2</v>
      </c>
      <c r="CS65">
        <v>4.6903872894341288E-2</v>
      </c>
      <c r="CT65">
        <v>3.3870979243118371E-3</v>
      </c>
      <c r="CU65">
        <v>1.4283422563242251E-3</v>
      </c>
      <c r="CV65">
        <v>3.741271974859231E-2</v>
      </c>
      <c r="CW65">
        <v>1.238706117639115E-2</v>
      </c>
      <c r="CX65">
        <v>2.314064838429282E-2</v>
      </c>
      <c r="CY65">
        <v>3.1000501016795589E-2</v>
      </c>
      <c r="CZ65">
        <v>2.049681425177112E-2</v>
      </c>
      <c r="DA65">
        <v>3.8863108489357479E-2</v>
      </c>
      <c r="DB65">
        <v>-1.26480988332378E-2</v>
      </c>
      <c r="DC65">
        <v>3.9243577092652479E-3</v>
      </c>
      <c r="DD65">
        <v>-8.4236160762121027E-3</v>
      </c>
      <c r="DE65">
        <v>-2.9761121386908218E-3</v>
      </c>
      <c r="DF65">
        <v>7.1758504437643408E-2</v>
      </c>
      <c r="DG65">
        <v>2.1376224806683952E-2</v>
      </c>
      <c r="DH65">
        <v>-7.2936046014237064E-3</v>
      </c>
      <c r="DI65">
        <v>3.5377279967134218E-2</v>
      </c>
      <c r="DJ65">
        <v>-2.976112138690951E-3</v>
      </c>
      <c r="DK65">
        <v>-2.9761121386908218E-3</v>
      </c>
      <c r="DL65">
        <v>-2.9761121386910178E-3</v>
      </c>
      <c r="DM65">
        <v>-2.9761121386907481E-3</v>
      </c>
      <c r="DN65">
        <v>-2.9761121386903729E-3</v>
      </c>
      <c r="DO65">
        <v>-2.976112138690418E-3</v>
      </c>
      <c r="DP65">
        <v>-5.149988281238746E-2</v>
      </c>
      <c r="DQ65">
        <v>-7.6446491422855227E-3</v>
      </c>
      <c r="DR65">
        <v>1.8496136702491051E-3</v>
      </c>
      <c r="DS65">
        <v>0.1087020832152425</v>
      </c>
      <c r="DT65">
        <v>1.3176508428378151E-2</v>
      </c>
      <c r="DU65">
        <v>-1.074172652055092E-2</v>
      </c>
      <c r="DV65">
        <v>1.1325629772365271E-3</v>
      </c>
      <c r="DW65">
        <v>-7.5555078566432524E-3</v>
      </c>
      <c r="DX65">
        <v>2.5043345668945172E-2</v>
      </c>
      <c r="DY65">
        <v>-4.3711128908015109E-2</v>
      </c>
      <c r="DZ65">
        <v>-2.3832582381836311E-2</v>
      </c>
      <c r="EA65">
        <v>2.398300451101309E-3</v>
      </c>
      <c r="EB65">
        <v>2.6940444110909938E-2</v>
      </c>
      <c r="EC65">
        <v>2.6268652780536882E-2</v>
      </c>
      <c r="ED65">
        <v>-1.1527455322499189E-2</v>
      </c>
      <c r="EE65">
        <v>1.0053307452948711E-2</v>
      </c>
      <c r="EF65">
        <v>2.0546303647037571E-2</v>
      </c>
      <c r="EG65">
        <v>-2.1362511598498429E-2</v>
      </c>
      <c r="EH65">
        <v>-3.2071083597177662E-2</v>
      </c>
      <c r="EI65">
        <v>-1.005126265136337E-2</v>
      </c>
      <c r="EJ65">
        <v>-1.125348762893265E-2</v>
      </c>
      <c r="EK65">
        <v>1.795807135546441E-2</v>
      </c>
      <c r="EL65">
        <v>-1.0327227729640859E-2</v>
      </c>
      <c r="EM65">
        <v>-1.839262662795103E-2</v>
      </c>
      <c r="EN65">
        <v>1.007528114391156E-2</v>
      </c>
      <c r="EO65">
        <v>-2.7159558322275571E-2</v>
      </c>
      <c r="EP65">
        <v>4.1973364020083899E-2</v>
      </c>
      <c r="EQ65">
        <v>3.4514779930044537E-2</v>
      </c>
      <c r="ER65">
        <v>1.3402477926019341E-2</v>
      </c>
      <c r="ES65">
        <v>-1.6271035764793371E-2</v>
      </c>
      <c r="ET65">
        <v>-5.752840264419583E-3</v>
      </c>
      <c r="EU65">
        <v>1.007528114391168E-2</v>
      </c>
      <c r="EV65">
        <v>-1.918101453910134E-2</v>
      </c>
      <c r="EW65">
        <v>1.333605263637069E-2</v>
      </c>
      <c r="EX65">
        <v>9.0153151650599597E-4</v>
      </c>
      <c r="EY65">
        <v>-5.7528402644195812E-3</v>
      </c>
      <c r="EZ65">
        <v>-2.4703254361898439E-2</v>
      </c>
      <c r="FA65">
        <v>3.142621093087062E-2</v>
      </c>
      <c r="FB65">
        <v>-6.3312272254112036E-3</v>
      </c>
      <c r="FC65">
        <v>1.616859956857869E-2</v>
      </c>
      <c r="FD65">
        <v>1.6830095608625469E-2</v>
      </c>
      <c r="FE65">
        <v>-4.9176059685975687E-3</v>
      </c>
      <c r="FF65">
        <v>-2.060174762444095E-2</v>
      </c>
      <c r="FG65">
        <v>-2.4437448968836189E-2</v>
      </c>
      <c r="FH65">
        <v>-6.0553612286602179E-3</v>
      </c>
      <c r="FI65">
        <v>1.4721193357356841E-2</v>
      </c>
      <c r="FJ65">
        <v>-8.7912098738114185E-3</v>
      </c>
      <c r="FK65">
        <v>-8.2714660574372406E-3</v>
      </c>
      <c r="FL65">
        <v>2.5719590544955508E-3</v>
      </c>
      <c r="FM65">
        <v>4.4468602688324298E-3</v>
      </c>
      <c r="FN65">
        <v>-1.1801869399793E-2</v>
      </c>
      <c r="FO65">
        <v>-4.637572559852021E-3</v>
      </c>
      <c r="FP65">
        <v>-1.8921633814584369E-2</v>
      </c>
      <c r="FQ65">
        <v>-1.0742116162718239E-2</v>
      </c>
      <c r="FR65">
        <v>2.85406583624646E-2</v>
      </c>
      <c r="FS65">
        <v>-1.6625611100821069E-2</v>
      </c>
      <c r="FT65">
        <v>1.8754057820028959E-2</v>
      </c>
      <c r="FU65">
        <v>1.815232130777936E-2</v>
      </c>
      <c r="FV65">
        <v>-2.0933528423442871E-2</v>
      </c>
      <c r="FW65">
        <v>2.383897874424076E-3</v>
      </c>
      <c r="FX65">
        <v>-1.841426029939788E-2</v>
      </c>
      <c r="FY65">
        <v>-2.0933528423443391E-2</v>
      </c>
      <c r="FZ65">
        <v>-7.754671563557059E-3</v>
      </c>
      <c r="GA65">
        <v>-1.889644105142672E-2</v>
      </c>
      <c r="GB65">
        <v>8.6692288307632353E-3</v>
      </c>
      <c r="GC65">
        <v>-1.961112253048253E-3</v>
      </c>
      <c r="GD65">
        <v>1.1582480654738551E-2</v>
      </c>
      <c r="GE65">
        <v>-1.5504705160834679E-2</v>
      </c>
      <c r="GF65">
        <v>-1.4304443188890259E-2</v>
      </c>
      <c r="GG65">
        <v>2.181190258844333E-2</v>
      </c>
      <c r="GH65">
        <v>2.049681425176831E-2</v>
      </c>
      <c r="GI65">
        <v>1.682111758352003E-3</v>
      </c>
      <c r="GJ65">
        <v>-9.8805347565109267E-3</v>
      </c>
      <c r="GK65">
        <v>-6.6574530977384786E-3</v>
      </c>
      <c r="GL65">
        <v>-9.8805347565111435E-3</v>
      </c>
      <c r="GM65">
        <v>-7.8787822273945537E-3</v>
      </c>
      <c r="GN65">
        <v>-7.2936046014232484E-3</v>
      </c>
      <c r="GO65">
        <v>-2.976112138690415E-3</v>
      </c>
      <c r="GP65">
        <v>-6.657453097738515E-3</v>
      </c>
      <c r="GQ65">
        <v>-5.1558089044670572E-3</v>
      </c>
      <c r="GR65">
        <v>3.3949697694634892E-2</v>
      </c>
      <c r="GS65">
        <v>5.3045751787353563E-4</v>
      </c>
      <c r="GT65">
        <v>-7.794425208785009E-3</v>
      </c>
      <c r="GU65">
        <v>-1.8962068636882379E-2</v>
      </c>
      <c r="GV65">
        <v>1.5608856222295161E-2</v>
      </c>
      <c r="GW65">
        <v>-1.516801191549064E-2</v>
      </c>
      <c r="GX65">
        <v>2.9695446836067478E-4</v>
      </c>
      <c r="GY65">
        <v>-1.3276029245040701E-3</v>
      </c>
      <c r="GZ65">
        <v>3.9834122045679064E-3</v>
      </c>
      <c r="HA65">
        <v>8.2740445839095261E-3</v>
      </c>
      <c r="HB65">
        <v>8.7475511571620031E-3</v>
      </c>
      <c r="HC65">
        <v>-2.976112138690405E-3</v>
      </c>
      <c r="HD65">
        <v>1.6584293417266211E-2</v>
      </c>
      <c r="HE65">
        <v>-1.1437839298607909E-2</v>
      </c>
      <c r="HF65">
        <v>-3.9225512315281463E-3</v>
      </c>
      <c r="HG65">
        <v>6.0772570908660412E-3</v>
      </c>
      <c r="HH65">
        <v>-7.3858819574296342E-3</v>
      </c>
      <c r="HI65">
        <v>-3.9267938123141157E-3</v>
      </c>
      <c r="HJ65">
        <v>1.7310918193900141E-2</v>
      </c>
      <c r="HK65">
        <v>1.206208590503066E-2</v>
      </c>
      <c r="HL65">
        <v>-1.0475401028883429E-2</v>
      </c>
      <c r="HM65">
        <v>-1.3498861601073839E-2</v>
      </c>
      <c r="HN65">
        <v>-1.11726301906567E-2</v>
      </c>
      <c r="HO65">
        <v>2.0725226422414439E-3</v>
      </c>
      <c r="HP65">
        <v>1.215010949282049E-2</v>
      </c>
      <c r="HQ65">
        <v>-7.5195890641836967E-3</v>
      </c>
      <c r="HR65">
        <v>1.2055888806354069E-2</v>
      </c>
      <c r="HS65">
        <v>-2.2394720268462339E-2</v>
      </c>
      <c r="HT65">
        <v>-1.4834903128707279E-2</v>
      </c>
      <c r="HU65">
        <v>1.3227760094610659E-2</v>
      </c>
      <c r="HV65">
        <v>8.7181491283375382E-3</v>
      </c>
      <c r="HW65">
        <v>2.0725226422414439E-3</v>
      </c>
      <c r="HX65">
        <v>8.5118729648697763E-3</v>
      </c>
      <c r="HY65">
        <v>-1.8222864788527599E-2</v>
      </c>
      <c r="HZ65">
        <v>8.7181491283375382E-3</v>
      </c>
      <c r="IA65">
        <v>-6.2675105621372209E-3</v>
      </c>
      <c r="IB65">
        <v>-2.4572190009980121E-3</v>
      </c>
      <c r="IC65">
        <v>-2.369708233085141E-2</v>
      </c>
      <c r="ID65">
        <v>-3.0462787771149059E-2</v>
      </c>
      <c r="IE65">
        <v>-2.7024876468092029E-3</v>
      </c>
      <c r="IF65">
        <v>5.9979081224385512E-3</v>
      </c>
      <c r="IG65">
        <v>-6.5209558050281129E-3</v>
      </c>
      <c r="IH65">
        <v>-6.8691684332678306E-3</v>
      </c>
      <c r="II65">
        <v>2.6208749376483349E-3</v>
      </c>
      <c r="IJ65">
        <v>5.4465668750527238E-3</v>
      </c>
      <c r="IK65">
        <v>-5.4230784203423178E-3</v>
      </c>
      <c r="IL65">
        <v>-2.2596073680703609E-2</v>
      </c>
      <c r="IM65">
        <v>-3.1289054534545451E-3</v>
      </c>
      <c r="IN65">
        <v>3.026402593539946E-3</v>
      </c>
      <c r="IO65">
        <v>-2.228515071207552E-2</v>
      </c>
      <c r="IP65">
        <v>-5.6970124180738936E-3</v>
      </c>
      <c r="IQ65">
        <v>4.0714468179983171E-2</v>
      </c>
      <c r="IR65">
        <v>-2.037681226264134E-2</v>
      </c>
      <c r="IS65">
        <v>-1.257455546301545E-2</v>
      </c>
      <c r="IT65">
        <v>4.0869951335719162E-2</v>
      </c>
      <c r="IU65">
        <v>-2.422853699831283E-2</v>
      </c>
      <c r="IV65">
        <v>-2.222404958913269E-2</v>
      </c>
      <c r="IW65">
        <v>-1.620902001132346E-3</v>
      </c>
      <c r="IX65">
        <v>-2.002245063721131E-3</v>
      </c>
      <c r="IY65">
        <v>2.6029187050835619E-3</v>
      </c>
      <c r="IZ65">
        <v>6.7487471368046963E-3</v>
      </c>
      <c r="JA65">
        <v>-1.180543043094833E-2</v>
      </c>
      <c r="JB65">
        <v>1.9258829143647821E-2</v>
      </c>
      <c r="JC65">
        <v>-6.7906500052914245E-4</v>
      </c>
      <c r="JD65">
        <v>-5.541617483926827E-3</v>
      </c>
      <c r="JE65">
        <v>1.8561042508395359E-3</v>
      </c>
      <c r="JF65">
        <v>2.237727595128013E-3</v>
      </c>
      <c r="JG65">
        <v>-2.2922097877429099E-3</v>
      </c>
      <c r="JH65">
        <v>4.4608257530718417E-3</v>
      </c>
      <c r="JI65">
        <v>-1.7447851567636331E-2</v>
      </c>
      <c r="JJ65">
        <v>-1.126633576786776E-2</v>
      </c>
      <c r="JK65">
        <v>-6.5642537691882634E-3</v>
      </c>
      <c r="JL65">
        <v>-1.6401108950132269E-2</v>
      </c>
      <c r="JM65">
        <v>-1.55029788817228E-2</v>
      </c>
      <c r="JN65">
        <v>-7.8764622870515014E-3</v>
      </c>
      <c r="JO65">
        <v>3.9620128582527218E-2</v>
      </c>
      <c r="JP65">
        <v>7.3806497317700096E-3</v>
      </c>
      <c r="JQ65">
        <v>1.44810716087299E-2</v>
      </c>
      <c r="JR65">
        <v>6.4238652188913553E-4</v>
      </c>
      <c r="JS65">
        <v>1.7067185111593721E-3</v>
      </c>
      <c r="JT65">
        <v>-3.3969919240306713E-2</v>
      </c>
      <c r="JU65">
        <v>-2.571500908119096E-3</v>
      </c>
      <c r="JV65">
        <v>-1.644099777773409E-3</v>
      </c>
      <c r="JW65">
        <v>-2.2447833539929251E-2</v>
      </c>
      <c r="JX65">
        <v>-1.4194137639233511E-2</v>
      </c>
      <c r="JY65">
        <v>2.4620980696829831E-2</v>
      </c>
      <c r="JZ65">
        <v>8.0727046409408455E-3</v>
      </c>
      <c r="KA65">
        <v>-3.681781519224693E-3</v>
      </c>
      <c r="KB65">
        <v>1.839672823411298E-2</v>
      </c>
      <c r="KC65">
        <v>2.1189586541352369E-2</v>
      </c>
      <c r="KD65">
        <v>1.5110107822121931E-2</v>
      </c>
      <c r="KE65">
        <v>-2.297058063802274E-2</v>
      </c>
      <c r="KF65">
        <v>-2.0616170232768509E-2</v>
      </c>
      <c r="KG65">
        <v>1.5901794947909751E-2</v>
      </c>
      <c r="KH65">
        <v>-1.3067777499619871E-2</v>
      </c>
      <c r="KI65">
        <v>4.1727641204590467E-4</v>
      </c>
      <c r="KJ65">
        <v>6.3083450002077487E-3</v>
      </c>
      <c r="KK65">
        <v>2.029007966669561E-3</v>
      </c>
      <c r="KL65">
        <v>1.320914177870537E-2</v>
      </c>
      <c r="KM65">
        <v>-2.1344338673463508E-3</v>
      </c>
      <c r="KN65">
        <v>-1.8921633814584209E-2</v>
      </c>
      <c r="KO65">
        <v>1.44209285910115E-2</v>
      </c>
      <c r="KP65">
        <v>-1.0194984725905749E-2</v>
      </c>
      <c r="KQ65">
        <v>2.467418616609867E-2</v>
      </c>
      <c r="KR65">
        <v>-8.7714073717883364E-3</v>
      </c>
      <c r="KS65">
        <v>-1.957034583462396E-2</v>
      </c>
      <c r="KT65">
        <v>2.03693443907529E-2</v>
      </c>
      <c r="KU65">
        <v>1.475098445641293E-2</v>
      </c>
      <c r="KV65">
        <v>2.316291304113248E-2</v>
      </c>
      <c r="KW65">
        <v>-2.6230023292861289E-2</v>
      </c>
      <c r="KX65">
        <v>2.599162953674309E-2</v>
      </c>
      <c r="KY65">
        <v>-2.705934379079231E-2</v>
      </c>
      <c r="KZ65">
        <v>2.6484005891430819E-2</v>
      </c>
      <c r="LA65">
        <v>1.894876273028706E-3</v>
      </c>
      <c r="LB65">
        <v>2.2890490908513691E-2</v>
      </c>
      <c r="LC65">
        <v>-1.2720315692490641E-2</v>
      </c>
      <c r="LD65">
        <v>1.4567953706057461E-3</v>
      </c>
      <c r="LE65">
        <v>-1.4646680394447E-2</v>
      </c>
      <c r="LF65">
        <v>6.184799560074737E-3</v>
      </c>
      <c r="LG65">
        <v>-1.5598293973385149E-2</v>
      </c>
      <c r="LH65">
        <v>1.021672529656224E-3</v>
      </c>
      <c r="LI65">
        <v>1.015876043203055E-2</v>
      </c>
      <c r="LJ65">
        <v>-1.5559070711035169E-2</v>
      </c>
      <c r="LK65">
        <v>1.352069721572972E-2</v>
      </c>
      <c r="LL65">
        <v>1.293446423743046E-3</v>
      </c>
      <c r="LM65">
        <v>-3.2770204552400928E-2</v>
      </c>
      <c r="LN65">
        <v>8.2405835371857566E-5</v>
      </c>
      <c r="LO65">
        <v>-7.2866544793150252E-3</v>
      </c>
      <c r="LP65">
        <v>-3.6675415791264051E-3</v>
      </c>
      <c r="LQ65">
        <v>-9.043059288191024E-3</v>
      </c>
      <c r="LR65">
        <v>2.795943971307209E-2</v>
      </c>
      <c r="LS65">
        <v>1.877378200025032E-2</v>
      </c>
      <c r="LT65">
        <v>1.0601775532277849E-2</v>
      </c>
      <c r="LU65">
        <v>-2.4838943849579659E-2</v>
      </c>
      <c r="LV65">
        <v>-1.7470015411084609E-2</v>
      </c>
      <c r="LW65">
        <v>-3.3999981848760102E-2</v>
      </c>
      <c r="LX65">
        <v>-1.8539444844241481E-3</v>
      </c>
      <c r="LY65">
        <v>3.465939887278403E-3</v>
      </c>
      <c r="LZ65">
        <v>-2.333825653683441E-3</v>
      </c>
      <c r="MA65">
        <v>-6.331227225411404E-3</v>
      </c>
      <c r="MB65">
        <v>9.5422843124366111E-3</v>
      </c>
      <c r="MC65">
        <v>3.1769768996002582E-3</v>
      </c>
      <c r="MD65">
        <v>-6.7902892226595624E-3</v>
      </c>
      <c r="ME65">
        <v>1.018946173617211E-2</v>
      </c>
      <c r="MF65">
        <v>1.7165104457184961E-2</v>
      </c>
      <c r="MG65">
        <v>3.817737621598262E-2</v>
      </c>
      <c r="MH65">
        <v>1.684884085183502E-3</v>
      </c>
      <c r="MI65">
        <v>8.072704640942216E-3</v>
      </c>
      <c r="MJ65">
        <v>-1.3320417390161829E-2</v>
      </c>
      <c r="MK65">
        <v>-5.7069903885405152E-4</v>
      </c>
      <c r="ML65">
        <v>-8.7912098738114133E-3</v>
      </c>
      <c r="MM65">
        <v>1.332277225320436E-2</v>
      </c>
      <c r="MN65">
        <v>-3.50761439413393E-3</v>
      </c>
      <c r="MO65">
        <v>2.9209287781842171E-2</v>
      </c>
      <c r="MP65">
        <v>-2.5146663176230179E-2</v>
      </c>
      <c r="MQ65">
        <v>1.1313795103267891E-2</v>
      </c>
      <c r="MR65">
        <v>-2.550084507820732E-2</v>
      </c>
      <c r="MS65">
        <v>2.9511008142797061E-2</v>
      </c>
      <c r="MT65">
        <v>2.230075333605205E-2</v>
      </c>
      <c r="MU65">
        <v>-2.0248402210280809E-2</v>
      </c>
      <c r="MV65">
        <v>1.0251073808171E-3</v>
      </c>
      <c r="MW65">
        <v>-1.9808913560130599E-2</v>
      </c>
      <c r="MX65">
        <v>2.3309163676284192E-3</v>
      </c>
      <c r="MY65">
        <v>-4.7108785681469452E-3</v>
      </c>
      <c r="MZ65">
        <v>4.2194327035068001E-2</v>
      </c>
      <c r="NA65">
        <v>-1.5639612526165331E-2</v>
      </c>
      <c r="NB65">
        <v>2.076827236732226E-2</v>
      </c>
      <c r="NC65">
        <v>-4.8293545946858094E-3</v>
      </c>
      <c r="ND65">
        <v>-6.111820942168702E-3</v>
      </c>
      <c r="NE65">
        <v>5.0051213363113084E-4</v>
      </c>
      <c r="NF65">
        <v>1.239583335968009E-2</v>
      </c>
      <c r="NG65">
        <v>1.114867086620093E-2</v>
      </c>
      <c r="NH65">
        <v>-2.482777292980022E-3</v>
      </c>
      <c r="NI65">
        <v>-1.7376029403916811E-2</v>
      </c>
      <c r="NJ65">
        <v>8.8455234051714009E-3</v>
      </c>
      <c r="NK65">
        <v>-5.735734125772691E-3</v>
      </c>
      <c r="NL65">
        <v>3.306428386511477E-3</v>
      </c>
      <c r="NM65">
        <v>8.5332052717796356E-3</v>
      </c>
      <c r="NN65">
        <v>1.2315672824506459E-2</v>
      </c>
      <c r="NO65">
        <v>1.032878630181658E-2</v>
      </c>
      <c r="NP65">
        <v>1.5250427218133781E-2</v>
      </c>
      <c r="NQ65">
        <v>8.9055999842040656E-3</v>
      </c>
      <c r="NR65">
        <v>-8.9460500165166913E-3</v>
      </c>
      <c r="NS65">
        <v>1.821532816130849E-2</v>
      </c>
      <c r="NT65">
        <v>-3.159857322152061E-3</v>
      </c>
      <c r="NU65">
        <v>2.0556946955367469E-2</v>
      </c>
      <c r="NV65">
        <v>1.578620456899479E-2</v>
      </c>
      <c r="NW65">
        <v>2.9441365245590059E-2</v>
      </c>
      <c r="NX65">
        <v>4.5785946207269898E-3</v>
      </c>
      <c r="NY65">
        <v>1.028458488687492E-2</v>
      </c>
      <c r="NZ65">
        <v>-1.2270393925109341E-2</v>
      </c>
      <c r="OA65">
        <v>-1.6945874765617E-2</v>
      </c>
    </row>
    <row r="66" spans="1:391" x14ac:dyDescent="0.25">
      <c r="A66" s="1" t="s">
        <v>64</v>
      </c>
      <c r="B66">
        <v>-6.616856040163115E-3</v>
      </c>
      <c r="C66">
        <v>-1.978621716518832E-2</v>
      </c>
      <c r="D66">
        <v>5.2596452377955162E-2</v>
      </c>
      <c r="E66">
        <v>2.9695574362371059E-2</v>
      </c>
      <c r="F66">
        <v>1.8906216102610621E-3</v>
      </c>
      <c r="G66">
        <v>2.278229988234769E-2</v>
      </c>
      <c r="H66">
        <v>1.5802607435330501E-2</v>
      </c>
      <c r="I66">
        <v>3.2645652506896022E-2</v>
      </c>
      <c r="J66">
        <v>1.7815232838251378E-2</v>
      </c>
      <c r="K66">
        <v>-2.4168062939766592E-2</v>
      </c>
      <c r="L66">
        <v>-2.4990609056978721E-2</v>
      </c>
      <c r="M66">
        <v>1.472853870023706E-2</v>
      </c>
      <c r="N66">
        <v>4.5281888701460991E-3</v>
      </c>
      <c r="O66">
        <v>3.1389664812664357E-2</v>
      </c>
      <c r="P66">
        <v>-1.7961180825191159E-2</v>
      </c>
      <c r="Q66">
        <v>-1.173864814813059E-2</v>
      </c>
      <c r="R66">
        <v>1.6650804373967262E-2</v>
      </c>
      <c r="S66">
        <v>-7.3581255023388694E-3</v>
      </c>
      <c r="T66">
        <v>7.9780991233577275E-3</v>
      </c>
      <c r="U66">
        <v>2.3273140399170299E-2</v>
      </c>
      <c r="V66">
        <v>-7.7707205656048434E-3</v>
      </c>
      <c r="W66">
        <v>5.4487811070512197E-2</v>
      </c>
      <c r="X66">
        <v>6.9998197967736556E-2</v>
      </c>
      <c r="Y66">
        <v>6.6828986939573135E-2</v>
      </c>
      <c r="Z66">
        <v>7.1190528580988718E-2</v>
      </c>
      <c r="AA66">
        <v>6.0045342406963513E-2</v>
      </c>
      <c r="AB66">
        <v>1.735745415958613E-2</v>
      </c>
      <c r="AC66">
        <v>4.725243387572569E-2</v>
      </c>
      <c r="AD66">
        <v>3.6260973087967968E-2</v>
      </c>
      <c r="AE66">
        <v>4.9048376296393831E-2</v>
      </c>
      <c r="AF66">
        <v>-2.2885673129278479E-2</v>
      </c>
      <c r="AG66">
        <v>1.5208831727165081E-2</v>
      </c>
      <c r="AH66">
        <v>-8.5237224186457839E-4</v>
      </c>
      <c r="AI66">
        <v>2.5286625620793882E-2</v>
      </c>
      <c r="AJ66">
        <v>5.6151470481286707E-2</v>
      </c>
      <c r="AK66">
        <v>4.0615709016188939E-2</v>
      </c>
      <c r="AL66">
        <v>7.3196177935616419E-2</v>
      </c>
      <c r="AM66">
        <v>5.1757909289821248E-2</v>
      </c>
      <c r="AN66">
        <v>2.2153025721031741E-2</v>
      </c>
      <c r="AO66">
        <v>2.179018583122266E-2</v>
      </c>
      <c r="AP66">
        <v>4.1601976180567532E-2</v>
      </c>
      <c r="AQ66">
        <v>4.1791937375545402E-2</v>
      </c>
      <c r="AR66">
        <v>-2.1831601387515949E-2</v>
      </c>
      <c r="AS66">
        <v>-9.0274555474978652E-4</v>
      </c>
      <c r="AT66">
        <v>-6.8969154559793081E-3</v>
      </c>
      <c r="AU66">
        <v>-1.5102617440506051E-2</v>
      </c>
      <c r="AV66">
        <v>1.8855800391873491E-2</v>
      </c>
      <c r="AW66">
        <v>-3.1779909802125928E-3</v>
      </c>
      <c r="AX66">
        <v>1.5869014418686059E-2</v>
      </c>
      <c r="AY66">
        <v>-1.8086446098400748E-2</v>
      </c>
      <c r="AZ66">
        <v>-3.4188134950958148E-2</v>
      </c>
      <c r="BA66">
        <v>1.6016931365807521E-2</v>
      </c>
      <c r="BB66">
        <v>-1.3429560548196939E-2</v>
      </c>
      <c r="BC66">
        <v>7.7806350099356627E-3</v>
      </c>
      <c r="BD66">
        <v>-2.3483157595947612E-2</v>
      </c>
      <c r="BE66">
        <v>-1.4764570779947609E-2</v>
      </c>
      <c r="BF66">
        <v>1.6086391989813431E-2</v>
      </c>
      <c r="BG66">
        <v>8.033792111952924E-3</v>
      </c>
      <c r="BH66">
        <v>4.5161968000898191E-3</v>
      </c>
      <c r="BI66">
        <v>-7.4395972199253549E-3</v>
      </c>
      <c r="BJ66">
        <v>-1.3600606686656049E-2</v>
      </c>
      <c r="BK66">
        <v>-0.22024764566721919</v>
      </c>
      <c r="BL66">
        <v>-0.1186090367431771</v>
      </c>
      <c r="BM66">
        <v>-6.6336086847593512E-2</v>
      </c>
      <c r="BN66">
        <v>1</v>
      </c>
      <c r="BO66">
        <v>-0.1259255430531987</v>
      </c>
      <c r="BP66">
        <v>0.11809382690632619</v>
      </c>
      <c r="BQ66">
        <v>-4.209301417573566E-2</v>
      </c>
      <c r="BR66">
        <v>-6.2153364475052708E-2</v>
      </c>
      <c r="BS66">
        <v>-5.1945278799377832E-2</v>
      </c>
      <c r="BT66">
        <v>-5.4897907254482757E-2</v>
      </c>
      <c r="BU66">
        <v>-1.4148587857210701E-2</v>
      </c>
      <c r="BV66">
        <v>-1.920105095604277E-3</v>
      </c>
      <c r="BW66">
        <v>-1.552415811557835E-2</v>
      </c>
      <c r="BX66">
        <v>4.8136439141827338E-2</v>
      </c>
      <c r="BY66">
        <v>-3.445583860697668E-3</v>
      </c>
      <c r="BZ66">
        <v>-2.672799138043893E-2</v>
      </c>
      <c r="CA66">
        <v>-1.71655193796964E-2</v>
      </c>
      <c r="CB66">
        <v>5.2497969229163546E-3</v>
      </c>
      <c r="CC66">
        <v>-3.678352807041763E-3</v>
      </c>
      <c r="CD66">
        <v>-6.8497902583068157E-3</v>
      </c>
      <c r="CE66">
        <v>-1.206154195211517E-2</v>
      </c>
      <c r="CF66">
        <v>-3.003907647229014E-3</v>
      </c>
      <c r="CG66">
        <v>2.3709292224847051E-2</v>
      </c>
      <c r="CH66">
        <v>-1.110615107209797E-2</v>
      </c>
      <c r="CI66">
        <v>2.3912715525964901E-2</v>
      </c>
      <c r="CJ66">
        <v>3.0006223800966111E-2</v>
      </c>
      <c r="CK66">
        <v>1.4220411480185119E-3</v>
      </c>
      <c r="CL66">
        <v>2.2682069938862261E-2</v>
      </c>
      <c r="CM66">
        <v>2.6934909959842029E-2</v>
      </c>
      <c r="CN66">
        <v>1.683707224644853E-2</v>
      </c>
      <c r="CO66">
        <v>4.1568651545989578E-2</v>
      </c>
      <c r="CP66">
        <v>5.5047566632907947E-2</v>
      </c>
      <c r="CQ66">
        <v>6.8830097536794286E-3</v>
      </c>
      <c r="CR66">
        <v>3.10299264957122E-2</v>
      </c>
      <c r="CS66">
        <v>4.0940458118414062E-2</v>
      </c>
      <c r="CT66">
        <v>6.5640366107298995E-2</v>
      </c>
      <c r="CU66">
        <v>3.750678769582675E-2</v>
      </c>
      <c r="CV66">
        <v>2.3074478369721891E-2</v>
      </c>
      <c r="CW66">
        <v>6.4483190300370419E-2</v>
      </c>
      <c r="CX66">
        <v>6.7769124335787759E-2</v>
      </c>
      <c r="CY66">
        <v>1.065586803176263E-2</v>
      </c>
      <c r="CZ66">
        <v>3.9277427347425557E-2</v>
      </c>
      <c r="DA66">
        <v>5.5499517229599437E-3</v>
      </c>
      <c r="DB66">
        <v>5.092277463970829E-2</v>
      </c>
      <c r="DC66">
        <v>8.5858816516568973E-2</v>
      </c>
      <c r="DD66">
        <v>5.7181851330311777E-2</v>
      </c>
      <c r="DE66">
        <v>4.48641498183052E-2</v>
      </c>
      <c r="DF66">
        <v>6.8495718935786144E-3</v>
      </c>
      <c r="DG66">
        <v>2.9364933681046378E-2</v>
      </c>
      <c r="DH66">
        <v>9.2188485540945029E-3</v>
      </c>
      <c r="DI66">
        <v>2.0757909816262569E-2</v>
      </c>
      <c r="DJ66">
        <v>-4.45879413321659E-3</v>
      </c>
      <c r="DK66">
        <v>-4.4587941332166776E-3</v>
      </c>
      <c r="DL66">
        <v>4.4864149818307927E-2</v>
      </c>
      <c r="DM66">
        <v>-4.458794133216734E-3</v>
      </c>
      <c r="DN66">
        <v>-4.4587941332169898E-3</v>
      </c>
      <c r="DO66">
        <v>-4.4587941332169577E-3</v>
      </c>
      <c r="DP66">
        <v>-0.1029417218110423</v>
      </c>
      <c r="DQ66">
        <v>8.6988795565595873E-4</v>
      </c>
      <c r="DR66">
        <v>-1.7368260707414589E-2</v>
      </c>
      <c r="DS66">
        <v>0.16383071357488441</v>
      </c>
      <c r="DT66">
        <v>4.5785521724636687E-2</v>
      </c>
      <c r="DU66">
        <v>-3.5538214056310607E-2</v>
      </c>
      <c r="DV66">
        <v>-5.0105319468861619E-2</v>
      </c>
      <c r="DW66">
        <v>5.2345409625438828E-2</v>
      </c>
      <c r="DX66">
        <v>4.5278976861978272E-2</v>
      </c>
      <c r="DY66">
        <v>-3.4351872869747932E-2</v>
      </c>
      <c r="DZ66">
        <v>-3.4827607592051613E-2</v>
      </c>
      <c r="EA66">
        <v>-1.3678425566305779E-2</v>
      </c>
      <c r="EB66">
        <v>4.0133086972436893E-2</v>
      </c>
      <c r="EC66">
        <v>6.4230664336845142E-2</v>
      </c>
      <c r="ED66">
        <v>-2.380268290632185E-2</v>
      </c>
      <c r="EE66">
        <v>4.6503229208536462E-4</v>
      </c>
      <c r="EF66">
        <v>1.2902593004164801E-3</v>
      </c>
      <c r="EG66">
        <v>-3.8893294608346993E-2</v>
      </c>
      <c r="EH66">
        <v>-1.598776545905944E-3</v>
      </c>
      <c r="EI66">
        <v>-2.393231244537072E-3</v>
      </c>
      <c r="EJ66">
        <v>-1.383508866361683E-2</v>
      </c>
      <c r="EK66">
        <v>6.1260605864267084E-3</v>
      </c>
      <c r="EL66">
        <v>-1.6364327885827749E-2</v>
      </c>
      <c r="EM66">
        <v>-9.1278496964671506E-4</v>
      </c>
      <c r="EN66">
        <v>1.4366524816864229E-2</v>
      </c>
      <c r="EO66">
        <v>1.179360741481362E-2</v>
      </c>
      <c r="EP66">
        <v>-1.358076484136511E-2</v>
      </c>
      <c r="EQ66">
        <v>-5.8651747710287581E-3</v>
      </c>
      <c r="ER66">
        <v>-1.887490527088196E-2</v>
      </c>
      <c r="ES66">
        <v>1.2822281135389701E-2</v>
      </c>
      <c r="ET66">
        <v>3.868074006545142E-3</v>
      </c>
      <c r="EU66">
        <v>-1.264982853528589E-2</v>
      </c>
      <c r="EV66">
        <v>2.5547653272944338E-3</v>
      </c>
      <c r="EW66">
        <v>-4.7703597132499062E-3</v>
      </c>
      <c r="EX66">
        <v>6.4916698077205426E-3</v>
      </c>
      <c r="EY66">
        <v>-7.8108934045210019E-3</v>
      </c>
      <c r="EZ66">
        <v>2.403322362153975E-2</v>
      </c>
      <c r="FA66">
        <v>3.1648603851890149E-4</v>
      </c>
      <c r="FB66">
        <v>-1.224872501868998E-2</v>
      </c>
      <c r="FC66">
        <v>-2.4602581758995611E-2</v>
      </c>
      <c r="FD66">
        <v>-1.737290052453769E-3</v>
      </c>
      <c r="FE66">
        <v>2.6284182098787511E-3</v>
      </c>
      <c r="FF66">
        <v>-1.8547035542546279E-2</v>
      </c>
      <c r="FG66">
        <v>-1.3257076952799421E-2</v>
      </c>
      <c r="FH66">
        <v>-2.0786038560775631E-2</v>
      </c>
      <c r="FI66">
        <v>-2.555307866128263E-3</v>
      </c>
      <c r="FJ66">
        <v>-1.0163017802584461E-2</v>
      </c>
      <c r="FK66">
        <v>-4.3229990089731487E-3</v>
      </c>
      <c r="FL66">
        <v>1.502769637865614E-2</v>
      </c>
      <c r="FM66">
        <v>9.2682567396558425E-3</v>
      </c>
      <c r="FN66">
        <v>8.1708113421059252E-3</v>
      </c>
      <c r="FO66">
        <v>2.8681661584662541E-2</v>
      </c>
      <c r="FP66">
        <v>-6.8481572129761139E-3</v>
      </c>
      <c r="FQ66">
        <v>-7.9197885057590988E-4</v>
      </c>
      <c r="FR66">
        <v>-1.2895880465990789E-3</v>
      </c>
      <c r="FS66">
        <v>9.9255447643869978E-3</v>
      </c>
      <c r="FT66">
        <v>-3.64507359214181E-3</v>
      </c>
      <c r="FU66">
        <v>3.046994646346575E-2</v>
      </c>
      <c r="FV66">
        <v>-1.012186627288833E-2</v>
      </c>
      <c r="FW66">
        <v>-6.0892243854264961E-3</v>
      </c>
      <c r="FX66">
        <v>-3.495097273954949E-3</v>
      </c>
      <c r="FY66">
        <v>-3.041657632088207E-3</v>
      </c>
      <c r="FZ66">
        <v>-1.265205529930697E-2</v>
      </c>
      <c r="GA66">
        <v>-2.048129743996879E-2</v>
      </c>
      <c r="GB66">
        <v>1.9526475463862311E-2</v>
      </c>
      <c r="GC66">
        <v>1.483888514472455E-2</v>
      </c>
      <c r="GD66">
        <v>2.4355871512558101E-2</v>
      </c>
      <c r="GE66">
        <v>-2.322906032660646E-2</v>
      </c>
      <c r="GF66">
        <v>9.4909160328348653E-3</v>
      </c>
      <c r="GG66">
        <v>-1.8413570396901419E-2</v>
      </c>
      <c r="GH66">
        <v>4.3413854705644803E-3</v>
      </c>
      <c r="GI66">
        <v>-9.6890141837716551E-3</v>
      </c>
      <c r="GJ66">
        <v>8.3363413866880309E-5</v>
      </c>
      <c r="GK66">
        <v>-9.9741580394305234E-3</v>
      </c>
      <c r="GL66">
        <v>4.474233512801553E-2</v>
      </c>
      <c r="GM66">
        <v>2.550309012227818E-2</v>
      </c>
      <c r="GN66">
        <v>-1.092723657286015E-2</v>
      </c>
      <c r="GO66">
        <v>-4.4587941332169603E-3</v>
      </c>
      <c r="GP66">
        <v>-9.9741580394305494E-3</v>
      </c>
      <c r="GQ66">
        <v>2.0757909816262739E-2</v>
      </c>
      <c r="GR66">
        <v>-1.087499878097148E-2</v>
      </c>
      <c r="GS66">
        <v>-2.237791116303072E-3</v>
      </c>
      <c r="GT66">
        <v>-2.8212918834328759E-2</v>
      </c>
      <c r="GU66">
        <v>1.8865474946263179E-2</v>
      </c>
      <c r="GV66">
        <v>-8.6308059340047816E-3</v>
      </c>
      <c r="GW66">
        <v>5.5663868849703743E-3</v>
      </c>
      <c r="GX66">
        <v>-2.3395182441297079E-2</v>
      </c>
      <c r="GY66">
        <v>1.2243092133755241E-3</v>
      </c>
      <c r="GZ66">
        <v>-6.0281066971840328E-3</v>
      </c>
      <c r="HA66">
        <v>1.6587156932089508E-2</v>
      </c>
      <c r="HB66">
        <v>-2.3995693195501791E-3</v>
      </c>
      <c r="HC66">
        <v>-4.4587941332169681E-3</v>
      </c>
      <c r="HD66">
        <v>3.3698628773874812E-3</v>
      </c>
      <c r="HE66">
        <v>-2.5214572674053391E-2</v>
      </c>
      <c r="HF66">
        <v>-9.4428188004993755E-3</v>
      </c>
      <c r="HG66">
        <v>-1.0286359336929981E-2</v>
      </c>
      <c r="HH66">
        <v>-1.5174654831635071E-2</v>
      </c>
      <c r="HI66">
        <v>-5.3776790288347247E-2</v>
      </c>
      <c r="HJ66">
        <v>5.6672384635372747E-2</v>
      </c>
      <c r="HK66">
        <v>-4.5935376945905118E-3</v>
      </c>
      <c r="HL66">
        <v>-1.6173610717236969E-2</v>
      </c>
      <c r="HM66">
        <v>9.9153953905019385E-3</v>
      </c>
      <c r="HN66">
        <v>-1.065483050010727E-2</v>
      </c>
      <c r="HO66">
        <v>2.1703121081506072E-2</v>
      </c>
      <c r="HP66">
        <v>2.0100266314226661E-2</v>
      </c>
      <c r="HQ66">
        <v>-6.7361143334875107E-3</v>
      </c>
      <c r="HR66">
        <v>7.6351823311998296E-3</v>
      </c>
      <c r="HS66">
        <v>-1.3668794503753769E-2</v>
      </c>
      <c r="HT66">
        <v>8.9314637111843238E-3</v>
      </c>
      <c r="HU66">
        <v>-2.2347680370102679E-2</v>
      </c>
      <c r="HV66">
        <v>8.7826957506923018E-3</v>
      </c>
      <c r="HW66">
        <v>2.1703121081506072E-2</v>
      </c>
      <c r="HX66">
        <v>1.4608145406837671E-2</v>
      </c>
      <c r="HY66">
        <v>-4.2366119200257799E-4</v>
      </c>
      <c r="HZ66">
        <v>8.7826957506923018E-3</v>
      </c>
      <c r="IA66">
        <v>-1.9283777327297219E-2</v>
      </c>
      <c r="IB66">
        <v>-8.6241573415836632E-4</v>
      </c>
      <c r="IC66">
        <v>-2.9059391224710001E-3</v>
      </c>
      <c r="ID66">
        <v>1.6315813867828211E-2</v>
      </c>
      <c r="IE66">
        <v>1.7003657171554561E-2</v>
      </c>
      <c r="IF66">
        <v>-1.690623352452468E-2</v>
      </c>
      <c r="IG66">
        <v>-1.4370997383442901E-2</v>
      </c>
      <c r="IH66">
        <v>-4.9875452578854156E-3</v>
      </c>
      <c r="II66">
        <v>1.0716902384812481E-2</v>
      </c>
      <c r="IJ66">
        <v>-1.742261873842639E-3</v>
      </c>
      <c r="IK66">
        <v>-1.843679198802373E-2</v>
      </c>
      <c r="IL66">
        <v>1.870577907741507E-2</v>
      </c>
      <c r="IM66">
        <v>-1.6986104686833869E-2</v>
      </c>
      <c r="IN66">
        <v>1.014064477428109E-2</v>
      </c>
      <c r="IO66">
        <v>2.6779651147149041E-2</v>
      </c>
      <c r="IP66">
        <v>-7.3681574576752252E-3</v>
      </c>
      <c r="IQ66">
        <v>-1.4162426813254889E-2</v>
      </c>
      <c r="IR66">
        <v>7.7806350099362091E-3</v>
      </c>
      <c r="IS66">
        <v>-1.156331877168169E-2</v>
      </c>
      <c r="IT66">
        <v>1.730351236602768E-2</v>
      </c>
      <c r="IU66">
        <v>9.4873015681376759E-3</v>
      </c>
      <c r="IV66">
        <v>3.6717403120463199E-3</v>
      </c>
      <c r="IW66">
        <v>2.3539256924188831E-2</v>
      </c>
      <c r="IX66">
        <v>-1.1748337492707231E-3</v>
      </c>
      <c r="IY66">
        <v>1.554694585203124E-2</v>
      </c>
      <c r="IZ66">
        <v>-1.022211595720862E-2</v>
      </c>
      <c r="JA66">
        <v>-1.405304093069756E-2</v>
      </c>
      <c r="JB66">
        <v>-1.1603256478216639E-2</v>
      </c>
      <c r="JC66">
        <v>8.6290062865741063E-3</v>
      </c>
      <c r="JD66">
        <v>4.9735952234782957E-3</v>
      </c>
      <c r="JE66">
        <v>1.7351858924950229E-2</v>
      </c>
      <c r="JF66">
        <v>-1.307631014813474E-2</v>
      </c>
      <c r="JG66">
        <v>-6.4428780311697673E-3</v>
      </c>
      <c r="JH66">
        <v>1.9938727599027761E-2</v>
      </c>
      <c r="JI66">
        <v>-2.2103101266157929E-2</v>
      </c>
      <c r="JJ66">
        <v>3.8087572408850701E-4</v>
      </c>
      <c r="JK66">
        <v>-7.687757360219299E-4</v>
      </c>
      <c r="JL66">
        <v>-1.248076840509694E-2</v>
      </c>
      <c r="JM66">
        <v>-1.098182836947509E-2</v>
      </c>
      <c r="JN66">
        <v>-3.4455838606979282E-3</v>
      </c>
      <c r="JO66">
        <v>-1.466974531270092E-2</v>
      </c>
      <c r="JP66">
        <v>-5.1161583027341641E-3</v>
      </c>
      <c r="JQ66">
        <v>-7.4155627345391254E-3</v>
      </c>
      <c r="JR66">
        <v>-1.5127005657939931E-2</v>
      </c>
      <c r="JS66">
        <v>1.481899717861963E-2</v>
      </c>
      <c r="JT66">
        <v>2.3015752384825399E-3</v>
      </c>
      <c r="JU66">
        <v>-1.9259237708454741E-2</v>
      </c>
      <c r="JV66">
        <v>-3.2333970512058552E-2</v>
      </c>
      <c r="JW66">
        <v>2.157169412767106E-2</v>
      </c>
      <c r="JX66">
        <v>1.2971038063453051E-2</v>
      </c>
      <c r="JY66">
        <v>8.9108767351564061E-3</v>
      </c>
      <c r="JZ66">
        <v>-1.508822531557674E-2</v>
      </c>
      <c r="KA66">
        <v>-3.2426273764601769E-3</v>
      </c>
      <c r="KB66">
        <v>1.704929469667799E-3</v>
      </c>
      <c r="KC66">
        <v>-8.5305136550572983E-3</v>
      </c>
      <c r="KD66">
        <v>-4.3400270334599138E-2</v>
      </c>
      <c r="KE66">
        <v>2.471008250040271E-2</v>
      </c>
      <c r="KF66">
        <v>-5.0665736200445864E-3</v>
      </c>
      <c r="KG66">
        <v>-2.7269425712023919E-2</v>
      </c>
      <c r="KH66">
        <v>2.1454435697613052E-2</v>
      </c>
      <c r="KI66">
        <v>-2.2751174162462029E-2</v>
      </c>
      <c r="KJ66">
        <v>3.49427334459936E-2</v>
      </c>
      <c r="KK66">
        <v>2.3762824348644231E-4</v>
      </c>
      <c r="KL66">
        <v>7.0842441860201886E-4</v>
      </c>
      <c r="KM66">
        <v>-5.4420593380621624E-3</v>
      </c>
      <c r="KN66">
        <v>-1.2406726379353011E-2</v>
      </c>
      <c r="KO66">
        <v>1.7840769151754612E-2</v>
      </c>
      <c r="KP66">
        <v>5.8861241300094047E-3</v>
      </c>
      <c r="KQ66">
        <v>-5.0665736200441354E-3</v>
      </c>
      <c r="KR66">
        <v>1.4584701881422109E-2</v>
      </c>
      <c r="KS66">
        <v>2.4547370686250139E-2</v>
      </c>
      <c r="KT66">
        <v>7.084244186020851E-4</v>
      </c>
      <c r="KU66">
        <v>1.776123263697689E-2</v>
      </c>
      <c r="KV66">
        <v>7.8363173431559477E-2</v>
      </c>
      <c r="KW66">
        <v>-1.221388783345548E-2</v>
      </c>
      <c r="KX66">
        <v>-2.1668091240797119E-2</v>
      </c>
      <c r="KY66">
        <v>-5.5226027287056806E-3</v>
      </c>
      <c r="KZ66">
        <v>3.4194017946185568E-2</v>
      </c>
      <c r="LA66">
        <v>2.2874861152480001E-2</v>
      </c>
      <c r="LB66">
        <v>-1.4206865413003681E-2</v>
      </c>
      <c r="LC66">
        <v>-1.905226110820302E-3</v>
      </c>
      <c r="LD66">
        <v>-5.1734352512349327E-4</v>
      </c>
      <c r="LE66">
        <v>-2.6587432667255469E-3</v>
      </c>
      <c r="LF66">
        <v>5.4135470949757836E-3</v>
      </c>
      <c r="LG66">
        <v>5.9545674376053686E-3</v>
      </c>
      <c r="LH66">
        <v>6.6225704897026711E-3</v>
      </c>
      <c r="LI66">
        <v>-1.317148178006366E-2</v>
      </c>
      <c r="LJ66">
        <v>-9.5191366979827125E-3</v>
      </c>
      <c r="LK66">
        <v>3.1086044779211189E-2</v>
      </c>
      <c r="LL66">
        <v>-1.51189407627914E-2</v>
      </c>
      <c r="LM66">
        <v>-4.3243485575165334E-3</v>
      </c>
      <c r="LN66">
        <v>1.845438857472395E-3</v>
      </c>
      <c r="LO66">
        <v>-5.1202802549455417E-3</v>
      </c>
      <c r="LP66">
        <v>-9.2025221218391771E-3</v>
      </c>
      <c r="LQ66">
        <v>-1.6777651043571141E-2</v>
      </c>
      <c r="LR66">
        <v>-3.8439585671045219E-3</v>
      </c>
      <c r="LS66">
        <v>-3.0198036732373541E-2</v>
      </c>
      <c r="LT66">
        <v>-1.202090276102636E-2</v>
      </c>
      <c r="LU66">
        <v>6.1147772059895926E-3</v>
      </c>
      <c r="LV66">
        <v>1.842935623123216E-3</v>
      </c>
      <c r="LW66">
        <v>-2.0658797564663899E-2</v>
      </c>
      <c r="LX66">
        <v>-1.4231844717304E-2</v>
      </c>
      <c r="LY66">
        <v>-2.3027945156254032E-2</v>
      </c>
      <c r="LZ66">
        <v>1.424778710644785E-3</v>
      </c>
      <c r="MA66">
        <v>2.5411334139618009E-2</v>
      </c>
      <c r="MB66">
        <v>-2.289613025479888E-3</v>
      </c>
      <c r="MC66">
        <v>-3.2426273764606149E-3</v>
      </c>
      <c r="MD66">
        <v>2.4489204555931621E-2</v>
      </c>
      <c r="ME66">
        <v>-1.099720310405285E-2</v>
      </c>
      <c r="MF66">
        <v>3.127132494628081E-3</v>
      </c>
      <c r="MG66">
        <v>-3.2487056530948751E-2</v>
      </c>
      <c r="MH66">
        <v>-2.8867412674972691E-2</v>
      </c>
      <c r="MI66">
        <v>-1.009886193055199E-3</v>
      </c>
      <c r="MJ66">
        <v>5.6849168529204738E-3</v>
      </c>
      <c r="MK66">
        <v>3.7149604614253887E-2</v>
      </c>
      <c r="ML66">
        <v>2.4710082500399012E-2</v>
      </c>
      <c r="MM66">
        <v>1.1173340868779179E-2</v>
      </c>
      <c r="MN66">
        <v>1.5635920698293081E-2</v>
      </c>
      <c r="MO66">
        <v>7.4939715243833097E-2</v>
      </c>
      <c r="MP66">
        <v>-8.8608159502955065E-3</v>
      </c>
      <c r="MQ66">
        <v>-2.7468098556729319E-2</v>
      </c>
      <c r="MR66">
        <v>-2.6622460077146519E-2</v>
      </c>
      <c r="MS66">
        <v>5.3274848531198467E-2</v>
      </c>
      <c r="MT66">
        <v>-9.2725991376619247E-3</v>
      </c>
      <c r="MU66">
        <v>7.7429405116773327E-4</v>
      </c>
      <c r="MV66">
        <v>-2.1610069872653411E-3</v>
      </c>
      <c r="MW66">
        <v>-1.1943535668504521E-2</v>
      </c>
      <c r="MX66">
        <v>-5.5461300612946072E-3</v>
      </c>
      <c r="MY66">
        <v>-2.949134313374846E-2</v>
      </c>
      <c r="MZ66">
        <v>3.7558042786093128E-2</v>
      </c>
      <c r="NA66">
        <v>1.3376095591381381E-2</v>
      </c>
      <c r="NB66">
        <v>1.4292332511172869E-2</v>
      </c>
      <c r="NC66">
        <v>-9.0393570338427789E-3</v>
      </c>
      <c r="ND66">
        <v>-1.317276789108217E-2</v>
      </c>
      <c r="NE66">
        <v>-3.8505671200170011E-2</v>
      </c>
      <c r="NF66">
        <v>3.2970851535825248E-2</v>
      </c>
      <c r="NG66">
        <v>-1.087418697283728E-2</v>
      </c>
      <c r="NH66">
        <v>2.4216505106124729E-3</v>
      </c>
      <c r="NI66">
        <v>2.5432311333091019E-2</v>
      </c>
      <c r="NJ66">
        <v>1.604462435221566E-2</v>
      </c>
      <c r="NK66">
        <v>1.2241027213897641E-2</v>
      </c>
      <c r="NL66">
        <v>6.9031898410459357E-3</v>
      </c>
      <c r="NM66">
        <v>-6.6847168478668456E-3</v>
      </c>
      <c r="NN66">
        <v>-1.2495622315663001E-2</v>
      </c>
      <c r="NO66">
        <v>1.040923800494035E-2</v>
      </c>
      <c r="NP66">
        <v>1.0060992154561049E-2</v>
      </c>
      <c r="NQ66">
        <v>1.497171791346835E-2</v>
      </c>
      <c r="NR66">
        <v>-8.4444219977228251E-3</v>
      </c>
      <c r="NS66">
        <v>-3.3315546284935507E-2</v>
      </c>
      <c r="NT66">
        <v>-1.8985169287029719E-2</v>
      </c>
      <c r="NU66">
        <v>-1.621511740237877E-2</v>
      </c>
      <c r="NV66">
        <v>9.4328571518616615E-3</v>
      </c>
      <c r="NW66">
        <v>4.5242318471250931E-2</v>
      </c>
      <c r="NX66">
        <v>-1.9836267716417128E-3</v>
      </c>
      <c r="NY66">
        <v>2.7609332378477161E-3</v>
      </c>
      <c r="NZ66">
        <v>-5.4595145303100194E-3</v>
      </c>
      <c r="OA66">
        <v>-3.7753544830081819E-3</v>
      </c>
    </row>
    <row r="67" spans="1:391" x14ac:dyDescent="0.25">
      <c r="A67" s="1" t="s">
        <v>65</v>
      </c>
      <c r="B67">
        <v>4.9939886350130372E-2</v>
      </c>
      <c r="C67">
        <v>-4.6273400403509822E-2</v>
      </c>
      <c r="D67">
        <v>8.9960092037444261E-2</v>
      </c>
      <c r="E67">
        <v>5.5826725629236712E-2</v>
      </c>
      <c r="F67">
        <v>9.3943420805423297E-3</v>
      </c>
      <c r="G67">
        <v>7.2820064351518152E-2</v>
      </c>
      <c r="H67">
        <v>3.6692211812953103E-2</v>
      </c>
      <c r="I67">
        <v>6.8799322465256482E-2</v>
      </c>
      <c r="J67">
        <v>3.3194310100241632E-2</v>
      </c>
      <c r="K67">
        <v>1.042090907150931E-2</v>
      </c>
      <c r="L67">
        <v>-1.96588623159865E-3</v>
      </c>
      <c r="M67">
        <v>2.7982798761028789E-3</v>
      </c>
      <c r="N67">
        <v>-2.7106355386324429E-2</v>
      </c>
      <c r="O67">
        <v>-1.950920486506446E-2</v>
      </c>
      <c r="P67">
        <v>2.6006733163387928E-3</v>
      </c>
      <c r="Q67">
        <v>1.8268570063288692E-2</v>
      </c>
      <c r="R67">
        <v>3.9337945334838474E-3</v>
      </c>
      <c r="S67">
        <v>9.5426770469987272E-3</v>
      </c>
      <c r="T67">
        <v>1.449235575272753E-2</v>
      </c>
      <c r="U67">
        <v>9.5978109047126531E-2</v>
      </c>
      <c r="V67">
        <v>-5.1553269022802991E-3</v>
      </c>
      <c r="W67">
        <v>0.12121514840404291</v>
      </c>
      <c r="X67">
        <v>0.1170987204943479</v>
      </c>
      <c r="Y67">
        <v>0.12400740456849139</v>
      </c>
      <c r="Z67">
        <v>0.1205316938516283</v>
      </c>
      <c r="AA67">
        <v>0.1140980600517197</v>
      </c>
      <c r="AB67">
        <v>6.3298395782287631E-2</v>
      </c>
      <c r="AC67">
        <v>7.1578646383362088E-2</v>
      </c>
      <c r="AD67">
        <v>9.4149229695520475E-2</v>
      </c>
      <c r="AE67">
        <v>8.9602254554243102E-2</v>
      </c>
      <c r="AF67">
        <v>-1.204543317387805E-2</v>
      </c>
      <c r="AG67">
        <v>2.868072640896947E-2</v>
      </c>
      <c r="AH67">
        <v>2.98947812049545E-2</v>
      </c>
      <c r="AI67">
        <v>5.7491569247012632E-2</v>
      </c>
      <c r="AJ67">
        <v>7.9637213688788913E-2</v>
      </c>
      <c r="AK67">
        <v>3.8937527977852653E-2</v>
      </c>
      <c r="AL67">
        <v>0.1121836614190542</v>
      </c>
      <c r="AM67">
        <v>8.373447432912054E-2</v>
      </c>
      <c r="AN67">
        <v>2.0547133092415001E-3</v>
      </c>
      <c r="AO67">
        <v>1.428049938964937E-2</v>
      </c>
      <c r="AP67">
        <v>2.7217099999007909E-2</v>
      </c>
      <c r="AQ67">
        <v>3.4829624460918557E-2</v>
      </c>
      <c r="AR67">
        <v>-2.3376835438581971E-2</v>
      </c>
      <c r="AS67">
        <v>7.4098607686948446E-3</v>
      </c>
      <c r="AT67">
        <v>-4.2346252150074976E-3</v>
      </c>
      <c r="AU67">
        <v>1.431278063723505E-3</v>
      </c>
      <c r="AV67">
        <v>-1.164911165598363E-2</v>
      </c>
      <c r="AW67">
        <v>-4.5297904686399142E-4</v>
      </c>
      <c r="AX67">
        <v>-3.1449699495037591E-3</v>
      </c>
      <c r="AY67">
        <v>-1.6276623191219499E-2</v>
      </c>
      <c r="AZ67">
        <v>-1.374703880733515E-2</v>
      </c>
      <c r="BA67">
        <v>1.7560426833230041E-2</v>
      </c>
      <c r="BB67">
        <v>-5.1984677070495431E-3</v>
      </c>
      <c r="BC67">
        <v>-3.6192988923071087E-2</v>
      </c>
      <c r="BD67">
        <v>1.152171215354968E-3</v>
      </c>
      <c r="BE67">
        <v>-1.949477126464707E-3</v>
      </c>
      <c r="BF67">
        <v>4.3975472157928373E-2</v>
      </c>
      <c r="BG67">
        <v>2.4256978823352551E-2</v>
      </c>
      <c r="BH67">
        <v>-1.9619376512126491E-2</v>
      </c>
      <c r="BI67">
        <v>-2.356503872246132E-2</v>
      </c>
      <c r="BJ67">
        <v>-2.424380968173484E-2</v>
      </c>
      <c r="BK67">
        <v>-0.27906612909579448</v>
      </c>
      <c r="BL67">
        <v>-0.15028430682847541</v>
      </c>
      <c r="BM67">
        <v>-8.4051545340441999E-2</v>
      </c>
      <c r="BN67">
        <v>-0.1259255430531987</v>
      </c>
      <c r="BO67">
        <v>1</v>
      </c>
      <c r="BP67">
        <v>6.8025590537783884E-2</v>
      </c>
      <c r="BQ67">
        <v>-7.4836823455021184E-2</v>
      </c>
      <c r="BR67">
        <v>-5.8898149851509173E-2</v>
      </c>
      <c r="BS67">
        <v>-6.3939873115355136E-2</v>
      </c>
      <c r="BT67">
        <v>-6.7524336082901121E-2</v>
      </c>
      <c r="BU67">
        <v>-5.6942780809345617E-2</v>
      </c>
      <c r="BV67">
        <v>-3.5696398261011127E-2</v>
      </c>
      <c r="BW67">
        <v>-3.114246900190357E-2</v>
      </c>
      <c r="BX67">
        <v>-2.0596819813909421E-2</v>
      </c>
      <c r="BY67">
        <v>-1.013697741530251E-2</v>
      </c>
      <c r="BZ67">
        <v>-1.1625225614771591E-2</v>
      </c>
      <c r="CA67">
        <v>-7.1494498909885351E-3</v>
      </c>
      <c r="CB67">
        <v>9.4381364357268484E-3</v>
      </c>
      <c r="CC67">
        <v>-9.305095598586279E-5</v>
      </c>
      <c r="CD67">
        <v>2.8054096577021272E-3</v>
      </c>
      <c r="CE67">
        <v>1.13537634241478E-2</v>
      </c>
      <c r="CF67">
        <v>1.245162902131098E-2</v>
      </c>
      <c r="CG67">
        <v>4.3845326202016283E-2</v>
      </c>
      <c r="CH67">
        <v>6.3202821623777342E-2</v>
      </c>
      <c r="CI67">
        <v>5.6203979093941162E-2</v>
      </c>
      <c r="CJ67">
        <v>3.8984686945121839E-2</v>
      </c>
      <c r="CK67">
        <v>3.2355685928759918E-2</v>
      </c>
      <c r="CL67">
        <v>3.3449493556616999E-2</v>
      </c>
      <c r="CM67">
        <v>6.36347192223915E-2</v>
      </c>
      <c r="CN67">
        <v>5.8657980244787702E-2</v>
      </c>
      <c r="CO67">
        <v>6.9388592273571942E-2</v>
      </c>
      <c r="CP67">
        <v>5.2296495314553701E-2</v>
      </c>
      <c r="CQ67">
        <v>6.0296038560678042E-2</v>
      </c>
      <c r="CR67">
        <v>3.8301746615578017E-2</v>
      </c>
      <c r="CS67">
        <v>6.668683474405368E-2</v>
      </c>
      <c r="CT67">
        <v>4.2336172441131283E-2</v>
      </c>
      <c r="CU67">
        <v>8.6692519789951017E-2</v>
      </c>
      <c r="CV67">
        <v>9.4507878773387288E-2</v>
      </c>
      <c r="CW67">
        <v>3.5698902609949533E-2</v>
      </c>
      <c r="CX67">
        <v>4.594741625299064E-2</v>
      </c>
      <c r="CY67">
        <v>7.8709220288283421E-2</v>
      </c>
      <c r="CZ67">
        <v>5.3541318848485391E-2</v>
      </c>
      <c r="DA67">
        <v>4.6486513171054893E-2</v>
      </c>
      <c r="DB67">
        <v>5.3541318848483947E-2</v>
      </c>
      <c r="DC67">
        <v>-4.6220489620085146E-3</v>
      </c>
      <c r="DD67">
        <v>2.7588292946857489E-2</v>
      </c>
      <c r="DE67">
        <v>-5.6495424294887488E-3</v>
      </c>
      <c r="DF67">
        <v>3.1626781079475287E-2</v>
      </c>
      <c r="DG67">
        <v>1.969484455897615E-2</v>
      </c>
      <c r="DH67">
        <v>7.0005244488261814E-2</v>
      </c>
      <c r="DI67">
        <v>1.3922177098748019E-2</v>
      </c>
      <c r="DJ67">
        <v>-5.6495424294887202E-3</v>
      </c>
      <c r="DK67">
        <v>3.5408178715047131E-2</v>
      </c>
      <c r="DL67">
        <v>-5.6495424294887063E-3</v>
      </c>
      <c r="DM67">
        <v>3.5408178715047922E-2</v>
      </c>
      <c r="DN67">
        <v>3.5408178715052037E-2</v>
      </c>
      <c r="DO67">
        <v>3.5408178715051572E-2</v>
      </c>
      <c r="DP67">
        <v>-0.13723313803036541</v>
      </c>
      <c r="DQ67">
        <v>-5.4656780740899823E-2</v>
      </c>
      <c r="DR67">
        <v>6.7288727171056347E-3</v>
      </c>
      <c r="DS67">
        <v>0.28388639015719708</v>
      </c>
      <c r="DT67">
        <v>0.14641570958641431</v>
      </c>
      <c r="DU67">
        <v>-6.8083081697166523E-2</v>
      </c>
      <c r="DV67">
        <v>-3.4874120890906607E-2</v>
      </c>
      <c r="DW67">
        <v>3.5494267062319493E-2</v>
      </c>
      <c r="DX67">
        <v>9.629033477143728E-2</v>
      </c>
      <c r="DY67">
        <v>-5.912766228825031E-2</v>
      </c>
      <c r="DZ67">
        <v>-3.9988482690476952E-2</v>
      </c>
      <c r="EA67">
        <v>-7.459395483674849E-3</v>
      </c>
      <c r="EB67">
        <v>3.0586724619112531E-2</v>
      </c>
      <c r="EC67">
        <v>0.1062943192073614</v>
      </c>
      <c r="ED67">
        <v>1.234411163504574E-2</v>
      </c>
      <c r="EE67">
        <v>1.0930028082348261E-3</v>
      </c>
      <c r="EF67">
        <v>2.2986875958148151E-2</v>
      </c>
      <c r="EG67">
        <v>-3.391296778520141E-3</v>
      </c>
      <c r="EH67">
        <v>-1.339138620815998E-2</v>
      </c>
      <c r="EI67">
        <v>1.438263200248543E-2</v>
      </c>
      <c r="EJ67">
        <v>4.06787223544543E-2</v>
      </c>
      <c r="EK67">
        <v>-3.014488485747403E-2</v>
      </c>
      <c r="EL67">
        <v>-8.0075850510549201E-3</v>
      </c>
      <c r="EM67">
        <v>2.9655048973736178E-2</v>
      </c>
      <c r="EN67">
        <v>1.5246342349632E-2</v>
      </c>
      <c r="EO67">
        <v>-2.0850416170020581E-2</v>
      </c>
      <c r="EP67">
        <v>-2.123890087828317E-2</v>
      </c>
      <c r="EQ67">
        <v>-8.4930886349968201E-3</v>
      </c>
      <c r="ER67">
        <v>-1.996734709815632E-2</v>
      </c>
      <c r="ES67">
        <v>-2.4286964026995719E-2</v>
      </c>
      <c r="ET67">
        <v>-1.568981953770849E-2</v>
      </c>
      <c r="EU67">
        <v>-2.330644511572522E-2</v>
      </c>
      <c r="EV67">
        <v>-1.1526684620647459E-2</v>
      </c>
      <c r="EW67">
        <v>-1.199548238254416E-2</v>
      </c>
      <c r="EX67">
        <v>7.1276218254813584E-3</v>
      </c>
      <c r="EY67">
        <v>3.7539422819896982E-3</v>
      </c>
      <c r="EZ67">
        <v>-1.4102331761971339E-2</v>
      </c>
      <c r="FA67">
        <v>-2.7522599851835621E-2</v>
      </c>
      <c r="FB67">
        <v>4.6090331405966344E-3</v>
      </c>
      <c r="FC67">
        <v>1.423354678270108E-3</v>
      </c>
      <c r="FD67">
        <v>2.0975335661935809E-2</v>
      </c>
      <c r="FE67">
        <v>4.0857182797579697E-3</v>
      </c>
      <c r="FF67">
        <v>1.9022195329439651E-2</v>
      </c>
      <c r="FG67">
        <v>4.049347025162036E-2</v>
      </c>
      <c r="FH67">
        <v>-1.142210079460689E-2</v>
      </c>
      <c r="FI67">
        <v>2.8042230176637502E-4</v>
      </c>
      <c r="FJ67">
        <v>-7.2987928330457896E-3</v>
      </c>
      <c r="FK67">
        <v>-6.2187726044691466E-3</v>
      </c>
      <c r="FL67">
        <v>3.1812746583615492E-2</v>
      </c>
      <c r="FM67">
        <v>8.5282300508766132E-3</v>
      </c>
      <c r="FN67">
        <v>1.6264219450992261E-2</v>
      </c>
      <c r="FO67">
        <v>-3.1258952806120662E-3</v>
      </c>
      <c r="FP67">
        <v>9.2171827491874421E-3</v>
      </c>
      <c r="FQ67">
        <v>1.4570854251350939E-2</v>
      </c>
      <c r="FR67">
        <v>-4.6641165718809994E-3</v>
      </c>
      <c r="FS67">
        <v>1.818493479482563E-3</v>
      </c>
      <c r="FT67">
        <v>7.0021281301009216E-4</v>
      </c>
      <c r="FU67">
        <v>-1.165809697053136E-2</v>
      </c>
      <c r="FV67">
        <v>3.688074663327099E-2</v>
      </c>
      <c r="FW67">
        <v>-4.9568690576462333E-3</v>
      </c>
      <c r="FX67">
        <v>2.5211332261384851E-2</v>
      </c>
      <c r="FY67">
        <v>-4.3755219733665734E-3</v>
      </c>
      <c r="FZ67">
        <v>-3.2847030342268379E-3</v>
      </c>
      <c r="GA67">
        <v>-3.2847030342267381E-3</v>
      </c>
      <c r="GB67">
        <v>-1.9644868883757689E-3</v>
      </c>
      <c r="GC67">
        <v>2.6022812314885291E-2</v>
      </c>
      <c r="GD67">
        <v>2.256239937675905E-3</v>
      </c>
      <c r="GE67">
        <v>3.3945003107285841E-2</v>
      </c>
      <c r="GF67">
        <v>7.1660388183771356E-3</v>
      </c>
      <c r="GG67">
        <v>2.65386444914039E-2</v>
      </c>
      <c r="GH67">
        <v>-4.6220489620073966E-3</v>
      </c>
      <c r="GI67">
        <v>-7.9863892377632188E-3</v>
      </c>
      <c r="GJ67">
        <v>1.841912567967792E-2</v>
      </c>
      <c r="GK67">
        <v>5.7311035408309429E-3</v>
      </c>
      <c r="GL67">
        <v>-1.8756181800829549E-2</v>
      </c>
      <c r="GM67">
        <v>-1.4956262537190779E-2</v>
      </c>
      <c r="GN67">
        <v>3.6464977868740332E-2</v>
      </c>
      <c r="GO67">
        <v>-5.649542429488846E-3</v>
      </c>
      <c r="GP67">
        <v>4.2468946751278359E-2</v>
      </c>
      <c r="GQ67">
        <v>-9.7872525653335575E-3</v>
      </c>
      <c r="GR67">
        <v>-4.3013174467346912E-2</v>
      </c>
      <c r="GS67">
        <v>-2.9744199203490519E-2</v>
      </c>
      <c r="GT67">
        <v>3.3601513321769062E-2</v>
      </c>
      <c r="GU67">
        <v>3.8267433813806977E-2</v>
      </c>
      <c r="GV67">
        <v>-1.807327378365365E-2</v>
      </c>
      <c r="GW67">
        <v>-2.3773718064717529E-2</v>
      </c>
      <c r="GX67">
        <v>5.3741155036640613E-2</v>
      </c>
      <c r="GY67">
        <v>2.1293405732153312E-2</v>
      </c>
      <c r="GZ67">
        <v>-8.5444550415737404E-3</v>
      </c>
      <c r="HA67">
        <v>-1.165809697053264E-2</v>
      </c>
      <c r="HB67">
        <v>-2.0394207564461229E-2</v>
      </c>
      <c r="HC67">
        <v>-5.6495424294888477E-3</v>
      </c>
      <c r="HD67">
        <v>-7.8311324553023628E-3</v>
      </c>
      <c r="HE67">
        <v>2.031090347226891E-2</v>
      </c>
      <c r="HF67">
        <v>-4.301758317797025E-3</v>
      </c>
      <c r="HG67">
        <v>1.645395161937125E-2</v>
      </c>
      <c r="HH67">
        <v>-3.149625077850516E-2</v>
      </c>
      <c r="HI67">
        <v>-3.2488181752908588E-2</v>
      </c>
      <c r="HJ67">
        <v>9.6152657583128243E-2</v>
      </c>
      <c r="HK67">
        <v>1.5084316846214941E-2</v>
      </c>
      <c r="HL67">
        <v>-3.0298986462899769E-3</v>
      </c>
      <c r="HM67">
        <v>-1.011542294785135E-2</v>
      </c>
      <c r="HN67">
        <v>7.0021281301002266E-4</v>
      </c>
      <c r="HO67">
        <v>-1.87068983632479E-2</v>
      </c>
      <c r="HP67">
        <v>-7.6301791650143173E-3</v>
      </c>
      <c r="HQ67">
        <v>-1.5975791283508449E-2</v>
      </c>
      <c r="HR67">
        <v>-2.5204089622273371E-2</v>
      </c>
      <c r="HS67">
        <v>-3.892796819055066E-3</v>
      </c>
      <c r="HT67">
        <v>-2.4378006679875431E-2</v>
      </c>
      <c r="HU67">
        <v>4.6095431976589376E-3</v>
      </c>
      <c r="HV67">
        <v>6.5639421487153444E-3</v>
      </c>
      <c r="HW67">
        <v>-1.87068983632479E-2</v>
      </c>
      <c r="HX67">
        <v>-2.1908721688037119E-2</v>
      </c>
      <c r="HY67">
        <v>-2.3308812697161299E-2</v>
      </c>
      <c r="HZ67">
        <v>6.5639421487153444E-3</v>
      </c>
      <c r="IA67">
        <v>4.3336801972768159E-2</v>
      </c>
      <c r="IB67">
        <v>1.4180391628313679E-2</v>
      </c>
      <c r="IC67">
        <v>-2.6079470067573059E-3</v>
      </c>
      <c r="ID67">
        <v>-1.4574806284995349E-2</v>
      </c>
      <c r="IE67">
        <v>-1.421153070805325E-2</v>
      </c>
      <c r="IF67">
        <v>-1.1137129255247411E-2</v>
      </c>
      <c r="IG67">
        <v>1.779379668328523E-4</v>
      </c>
      <c r="IH67">
        <v>-1.797283237264443E-2</v>
      </c>
      <c r="II67">
        <v>-2.9195386355314011E-3</v>
      </c>
      <c r="IJ67">
        <v>6.9186671426643108E-3</v>
      </c>
      <c r="IK67">
        <v>-1.0730342966606941E-2</v>
      </c>
      <c r="IL67">
        <v>-2.1018255244703771E-2</v>
      </c>
      <c r="IM67">
        <v>1.4382632002480789E-2</v>
      </c>
      <c r="IN67">
        <v>5.1022476531814879E-3</v>
      </c>
      <c r="IO67">
        <v>-3.2917079789009838E-2</v>
      </c>
      <c r="IP67">
        <v>5.7009356744762967E-3</v>
      </c>
      <c r="IQ67">
        <v>1.895794316421158E-2</v>
      </c>
      <c r="IR67">
        <v>-8.9081852385205235E-3</v>
      </c>
      <c r="IS67">
        <v>1.085998283533463E-2</v>
      </c>
      <c r="IT67">
        <v>5.2085533681262659E-3</v>
      </c>
      <c r="IU67">
        <v>-1.1239494418246459E-2</v>
      </c>
      <c r="IV67">
        <v>4.0614643837474278E-3</v>
      </c>
      <c r="IW67">
        <v>5.3634446848933011E-3</v>
      </c>
      <c r="IX67">
        <v>4.5795703856415307E-3</v>
      </c>
      <c r="IY67">
        <v>-1.522551566573058E-3</v>
      </c>
      <c r="IZ67">
        <v>-5.1524310961091292E-3</v>
      </c>
      <c r="JA67">
        <v>-1.598900900490504E-2</v>
      </c>
      <c r="JB67">
        <v>-2.367672648328269E-3</v>
      </c>
      <c r="JC67">
        <v>2.6815581550790401E-2</v>
      </c>
      <c r="JD67">
        <v>-5.8518427701208658E-3</v>
      </c>
      <c r="JE67">
        <v>-4.5627845252068496E-3</v>
      </c>
      <c r="JF67">
        <v>1.158856605422833E-2</v>
      </c>
      <c r="JG67">
        <v>-2.8156914591683589E-2</v>
      </c>
      <c r="JH67">
        <v>-2.751211547626654E-2</v>
      </c>
      <c r="JI67">
        <v>-3.1650907734991358E-2</v>
      </c>
      <c r="JJ67">
        <v>-7.6998102794689207E-4</v>
      </c>
      <c r="JK67">
        <v>-3.4492833770468377E-2</v>
      </c>
      <c r="JL67">
        <v>-1.3733481954156411E-2</v>
      </c>
      <c r="JM67">
        <v>-2.4016138652543009E-2</v>
      </c>
      <c r="JN67">
        <v>-3.2190322115429153E-2</v>
      </c>
      <c r="JO67">
        <v>-2.1017665617160088E-2</v>
      </c>
      <c r="JP67">
        <v>-1.5734288435261989E-2</v>
      </c>
      <c r="JQ67">
        <v>-2.0403774156604909E-2</v>
      </c>
      <c r="JR67">
        <v>3.0851680405175391E-3</v>
      </c>
      <c r="JS67">
        <v>-4.2285568278776491E-2</v>
      </c>
      <c r="JT67">
        <v>-2.3894036897877679E-2</v>
      </c>
      <c r="JU67">
        <v>2.867669926285271E-4</v>
      </c>
      <c r="JV67">
        <v>-1.143287971119108E-2</v>
      </c>
      <c r="JW67">
        <v>2.5227913610930759E-3</v>
      </c>
      <c r="JX67">
        <v>-3.466213398618064E-3</v>
      </c>
      <c r="JY67">
        <v>-1.425127880172883E-2</v>
      </c>
      <c r="JZ67">
        <v>5.668958628825189E-3</v>
      </c>
      <c r="KA67">
        <v>5.1224742791940534E-3</v>
      </c>
      <c r="KB67">
        <v>-3.1258952806118411E-3</v>
      </c>
      <c r="KC67">
        <v>7.5748777993845853E-3</v>
      </c>
      <c r="KD67">
        <v>-1.631565925629579E-2</v>
      </c>
      <c r="KE67">
        <v>-1.1445834215459741E-2</v>
      </c>
      <c r="KF67">
        <v>8.350324506941403E-3</v>
      </c>
      <c r="KG67">
        <v>3.2480887525486557E-2</v>
      </c>
      <c r="KH67">
        <v>-4.8957486322428103E-3</v>
      </c>
      <c r="KI67">
        <v>-3.4240195152272501E-3</v>
      </c>
      <c r="KJ67">
        <v>2.5738917136142441E-3</v>
      </c>
      <c r="KK67">
        <v>8.3503245069416199E-3</v>
      </c>
      <c r="KL67">
        <v>2.157806873533528E-3</v>
      </c>
      <c r="KM67">
        <v>2.5483305257236469E-2</v>
      </c>
      <c r="KN67">
        <v>9.2171827491864759E-3</v>
      </c>
      <c r="KO67">
        <v>2.6300769604596739E-2</v>
      </c>
      <c r="KP67">
        <v>3.0198244803054549E-2</v>
      </c>
      <c r="KQ67">
        <v>4.3673186211435573E-2</v>
      </c>
      <c r="KR67">
        <v>1.9945977928671931E-2</v>
      </c>
      <c r="KS67">
        <v>4.3528780443945668E-2</v>
      </c>
      <c r="KT67">
        <v>2.7287545307545319E-2</v>
      </c>
      <c r="KU67">
        <v>7.5984046362311944E-2</v>
      </c>
      <c r="KV67">
        <v>4.6905568360707688E-2</v>
      </c>
      <c r="KW67">
        <v>-3.954185565007836E-2</v>
      </c>
      <c r="KX67">
        <v>-4.2309509855789268E-2</v>
      </c>
      <c r="KY67">
        <v>-3.6094828925297189E-2</v>
      </c>
      <c r="KZ67">
        <v>9.8296523721755819E-2</v>
      </c>
      <c r="LA67">
        <v>-2.328993427851383E-5</v>
      </c>
      <c r="LB67">
        <v>-9.6523637954055112E-3</v>
      </c>
      <c r="LC67">
        <v>2.21326159784496E-2</v>
      </c>
      <c r="LD67">
        <v>8.0815673276034439E-3</v>
      </c>
      <c r="LE67">
        <v>1.085602810932328E-2</v>
      </c>
      <c r="LF67">
        <v>-2.9393714600952268E-2</v>
      </c>
      <c r="LG67">
        <v>1.2523065083786341E-2</v>
      </c>
      <c r="LH67">
        <v>-1.396822050738975E-2</v>
      </c>
      <c r="LI67">
        <v>5.37481829959492E-3</v>
      </c>
      <c r="LJ67">
        <v>-7.2113315486075529E-5</v>
      </c>
      <c r="LK67">
        <v>1.3702868036367369E-2</v>
      </c>
      <c r="LL67">
        <v>-4.5704465757470579E-2</v>
      </c>
      <c r="LM67">
        <v>-1.9024774634966091E-2</v>
      </c>
      <c r="LN67">
        <v>-1.2151216181521559E-2</v>
      </c>
      <c r="LO67">
        <v>-9.0572950811526054E-3</v>
      </c>
      <c r="LP67">
        <v>-3.8984492769035338E-2</v>
      </c>
      <c r="LQ67">
        <v>-4.251258109022913E-2</v>
      </c>
      <c r="LR67">
        <v>-3.7094124176829307E-2</v>
      </c>
      <c r="LS67">
        <v>-2.3109238320802621E-2</v>
      </c>
      <c r="LT67">
        <v>-6.3952784484012136E-3</v>
      </c>
      <c r="LU67">
        <v>9.6182289554222287E-3</v>
      </c>
      <c r="LV67">
        <v>-2.5167286542973181E-2</v>
      </c>
      <c r="LW67">
        <v>-1.727381510079801E-2</v>
      </c>
      <c r="LX67">
        <v>1.194256951462864E-2</v>
      </c>
      <c r="LY67">
        <v>-2.2993113203604729E-2</v>
      </c>
      <c r="LZ67">
        <v>-2.6380200701014611E-3</v>
      </c>
      <c r="MA67">
        <v>-5.8407094695835816E-3</v>
      </c>
      <c r="MB67">
        <v>-2.2598935866392379E-2</v>
      </c>
      <c r="MC67">
        <v>9.134437217159088E-3</v>
      </c>
      <c r="MD67">
        <v>1.7465343724091569E-2</v>
      </c>
      <c r="ME67">
        <v>-1.6513867359368928E-2</v>
      </c>
      <c r="MF67">
        <v>1.4131155949194261E-2</v>
      </c>
      <c r="MG67">
        <v>6.421125390146467E-3</v>
      </c>
      <c r="MH67">
        <v>3.7620629610310347E-2</v>
      </c>
      <c r="MI67">
        <v>2.9107321206655951E-2</v>
      </c>
      <c r="MJ67">
        <v>3.6663703731308651E-2</v>
      </c>
      <c r="MK67">
        <v>3.5992378819206097E-2</v>
      </c>
      <c r="ML67">
        <v>3.002457960867215E-2</v>
      </c>
      <c r="MM67">
        <v>5.7433362949298017E-2</v>
      </c>
      <c r="MN67">
        <v>5.5215433041219848E-2</v>
      </c>
      <c r="MO67">
        <v>6.4256811557437024E-2</v>
      </c>
      <c r="MP67">
        <v>-4.21066024181267E-2</v>
      </c>
      <c r="MQ67">
        <v>-4.9745665100677468E-2</v>
      </c>
      <c r="MR67">
        <v>-2.68056549394383E-2</v>
      </c>
      <c r="MS67">
        <v>0.1150372331550262</v>
      </c>
      <c r="MT67">
        <v>-2.980426931422574E-2</v>
      </c>
      <c r="MU67">
        <v>3.1024530538831099E-2</v>
      </c>
      <c r="MV67">
        <v>1.439103430026773E-2</v>
      </c>
      <c r="MW67">
        <v>-5.1005140985768513E-2</v>
      </c>
      <c r="MX67">
        <v>2.8816525228679168E-2</v>
      </c>
      <c r="MY67">
        <v>-2.2624777304562551E-2</v>
      </c>
      <c r="MZ67">
        <v>7.501908873595603E-2</v>
      </c>
      <c r="NA67">
        <v>-5.1524310961092896E-3</v>
      </c>
      <c r="NB67">
        <v>8.1281594047640321E-2</v>
      </c>
      <c r="NC67">
        <v>-1.4483211703546731E-2</v>
      </c>
      <c r="ND67">
        <v>-1.1627566338210859E-2</v>
      </c>
      <c r="NE67">
        <v>1.0429275851378161E-2</v>
      </c>
      <c r="NF67">
        <v>-2.420417675065898E-2</v>
      </c>
      <c r="NG67">
        <v>-3.2715307928488389E-2</v>
      </c>
      <c r="NH67">
        <v>9.1038199219568047E-4</v>
      </c>
      <c r="NI67">
        <v>4.7229566473955863E-3</v>
      </c>
      <c r="NJ67">
        <v>2.7251197539021652E-2</v>
      </c>
      <c r="NK67">
        <v>2.945462789002647E-2</v>
      </c>
      <c r="NL67">
        <v>8.2941530752252499E-3</v>
      </c>
      <c r="NM67">
        <v>-3.6352231839969162E-2</v>
      </c>
      <c r="NN67">
        <v>1.2108352983518559E-2</v>
      </c>
      <c r="NO67">
        <v>2.3114262857926629E-2</v>
      </c>
      <c r="NP67">
        <v>7.1153085511623899E-3</v>
      </c>
      <c r="NQ67">
        <v>2.6049923679393461E-2</v>
      </c>
      <c r="NR67">
        <v>1.2621554681722781E-2</v>
      </c>
      <c r="NS67">
        <v>-1.6098903119147179E-2</v>
      </c>
      <c r="NT67">
        <v>-1.009885874737998E-2</v>
      </c>
      <c r="NU67">
        <v>-3.913756187398218E-2</v>
      </c>
      <c r="NV67">
        <v>9.0691350285065017E-3</v>
      </c>
      <c r="NW67">
        <v>6.6113343278802986E-2</v>
      </c>
      <c r="NX67">
        <v>-9.4743971715147961E-3</v>
      </c>
      <c r="NY67">
        <v>-1.0887432677142039E-2</v>
      </c>
      <c r="NZ67">
        <v>4.6135255146521848E-3</v>
      </c>
      <c r="OA67">
        <v>1.773511079606962E-3</v>
      </c>
    </row>
    <row r="68" spans="1:391" x14ac:dyDescent="0.25">
      <c r="A68" s="1" t="s">
        <v>66</v>
      </c>
      <c r="B68">
        <v>1.1205648935625451E-2</v>
      </c>
      <c r="C68">
        <v>2.7288662078606108E-4</v>
      </c>
      <c r="D68">
        <v>7.5875397082560457E-3</v>
      </c>
      <c r="E68">
        <v>8.9266297467755894E-3</v>
      </c>
      <c r="F68">
        <v>-4.9265729271338841E-3</v>
      </c>
      <c r="G68">
        <v>9.2454485419443254E-4</v>
      </c>
      <c r="H68">
        <v>1.042616308861314E-2</v>
      </c>
      <c r="I68">
        <v>-7.0854838939489288E-3</v>
      </c>
      <c r="J68">
        <v>-6.5421810967171267E-3</v>
      </c>
      <c r="K68">
        <v>-2.181496737889596E-3</v>
      </c>
      <c r="L68">
        <v>5.4069667177938704E-3</v>
      </c>
      <c r="M68">
        <v>2.3958865994215529E-2</v>
      </c>
      <c r="N68">
        <v>-2.0190878422637681E-2</v>
      </c>
      <c r="O68">
        <v>-6.9493746560648261E-3</v>
      </c>
      <c r="P68">
        <v>-1.1026486532729061E-2</v>
      </c>
      <c r="Q68">
        <v>2.2877530151208799E-2</v>
      </c>
      <c r="R68">
        <v>3.2723844427440631E-4</v>
      </c>
      <c r="S68">
        <v>-1.618037234994665E-2</v>
      </c>
      <c r="T68">
        <v>3.4976494038672798E-2</v>
      </c>
      <c r="U68">
        <v>4.754314895138027E-3</v>
      </c>
      <c r="V68">
        <v>-4.8324906838662432E-3</v>
      </c>
      <c r="W68">
        <v>3.614931807346736E-3</v>
      </c>
      <c r="X68">
        <v>2.1776382561644939E-2</v>
      </c>
      <c r="Y68">
        <v>1.6552159401335909E-2</v>
      </c>
      <c r="Z68">
        <v>2.1265194591039129E-2</v>
      </c>
      <c r="AA68">
        <v>1.6365249666957869E-2</v>
      </c>
      <c r="AB68">
        <v>1.9443745163012938E-2</v>
      </c>
      <c r="AC68">
        <v>1.7875978592047009E-2</v>
      </c>
      <c r="AD68">
        <v>9.8073097901358128E-3</v>
      </c>
      <c r="AE68">
        <v>1.6336177638987679E-2</v>
      </c>
      <c r="AF68">
        <v>1.6324029288792331E-2</v>
      </c>
      <c r="AG68">
        <v>8.4530194436906406E-3</v>
      </c>
      <c r="AH68">
        <v>8.6035168643356068E-3</v>
      </c>
      <c r="AI68">
        <v>4.5322360035528414E-3</v>
      </c>
      <c r="AJ68">
        <v>1.29931571254235E-2</v>
      </c>
      <c r="AK68">
        <v>1.1062794980242769E-3</v>
      </c>
      <c r="AL68">
        <v>1.2859359059667331E-2</v>
      </c>
      <c r="AM68">
        <v>2.2465759877928222E-3</v>
      </c>
      <c r="AN68">
        <v>2.841980059487708E-2</v>
      </c>
      <c r="AO68">
        <v>-3.7183131717394329E-5</v>
      </c>
      <c r="AP68">
        <v>1.884714594503694E-2</v>
      </c>
      <c r="AQ68">
        <v>-4.1903018304352769E-4</v>
      </c>
      <c r="AR68">
        <v>-8.693640588801602E-3</v>
      </c>
      <c r="AS68">
        <v>1.145607155134779E-2</v>
      </c>
      <c r="AT68">
        <v>1.3362408964583841E-2</v>
      </c>
      <c r="AU68">
        <v>-1.3458392133021959E-2</v>
      </c>
      <c r="AV68">
        <v>-1.7052317362540301E-2</v>
      </c>
      <c r="AW68">
        <v>3.755454015274553E-3</v>
      </c>
      <c r="AX68">
        <v>1.0345270971473921E-2</v>
      </c>
      <c r="AY68">
        <v>1.4287106631565689E-2</v>
      </c>
      <c r="AZ68">
        <v>-2.7522117872501691E-2</v>
      </c>
      <c r="BA68">
        <v>-8.4428696081602812E-3</v>
      </c>
      <c r="BB68">
        <v>3.1085789258203541E-4</v>
      </c>
      <c r="BC68">
        <v>-4.4042332357655707E-3</v>
      </c>
      <c r="BD68">
        <v>4.2008883138039332E-3</v>
      </c>
      <c r="BE68">
        <v>-1.529507757695028E-2</v>
      </c>
      <c r="BF68">
        <v>1.4327773931410361E-2</v>
      </c>
      <c r="BG68">
        <v>3.6942969826019661E-3</v>
      </c>
      <c r="BH68">
        <v>1.0346499274181581E-2</v>
      </c>
      <c r="BI68">
        <v>-1.7435209298593959E-2</v>
      </c>
      <c r="BJ68">
        <v>7.5641474974016349E-3</v>
      </c>
      <c r="BK68">
        <v>-5.8229387613079372E-2</v>
      </c>
      <c r="BL68">
        <v>-7.2404186795900938E-2</v>
      </c>
      <c r="BM68">
        <v>-5.0021818695371902E-2</v>
      </c>
      <c r="BN68">
        <v>0.11809382690632619</v>
      </c>
      <c r="BO68">
        <v>6.8025590537783884E-2</v>
      </c>
      <c r="BP68">
        <v>1</v>
      </c>
      <c r="BQ68">
        <v>-5.8709052211365327E-3</v>
      </c>
      <c r="BR68">
        <v>-2.3063308941316571E-2</v>
      </c>
      <c r="BS68">
        <v>-1.094523434168404E-2</v>
      </c>
      <c r="BT68">
        <v>-5.4707309724108706E-3</v>
      </c>
      <c r="BU68">
        <v>-1.587130232333123E-2</v>
      </c>
      <c r="BV68">
        <v>-4.6108088165664638E-3</v>
      </c>
      <c r="BW68">
        <v>-1.421104344550659E-2</v>
      </c>
      <c r="BX68">
        <v>2.5673671794215501E-2</v>
      </c>
      <c r="BY68">
        <v>-7.9104569717413972E-3</v>
      </c>
      <c r="BZ68">
        <v>1.317456863363497E-2</v>
      </c>
      <c r="CA68">
        <v>-1.132983469513473E-2</v>
      </c>
      <c r="CB68">
        <v>-1.511613046822283E-2</v>
      </c>
      <c r="CC68">
        <v>7.6641660660228313E-3</v>
      </c>
      <c r="CD68">
        <v>1.0765457091929081E-3</v>
      </c>
      <c r="CE68">
        <v>-9.3177988954593199E-3</v>
      </c>
      <c r="CF68">
        <v>2.600741729708483E-3</v>
      </c>
      <c r="CG68">
        <v>2.0406013971269479E-2</v>
      </c>
      <c r="CH68">
        <v>-2.9125049407517862E-3</v>
      </c>
      <c r="CI68">
        <v>1.4331263541510181E-2</v>
      </c>
      <c r="CJ68">
        <v>1.0707035742142591E-2</v>
      </c>
      <c r="CK68">
        <v>-2.1879964700712899E-2</v>
      </c>
      <c r="CL68">
        <v>1.7266427045973899E-2</v>
      </c>
      <c r="CM68">
        <v>9.0136151946830934E-3</v>
      </c>
      <c r="CN68">
        <v>3.9736492413817394E-3</v>
      </c>
      <c r="CO68">
        <v>-1.218650503079236E-2</v>
      </c>
      <c r="CP68">
        <v>2.2324861870915581E-2</v>
      </c>
      <c r="CQ68">
        <v>1.1586423646857821E-3</v>
      </c>
      <c r="CR68">
        <v>4.5228987452517007E-3</v>
      </c>
      <c r="CS68">
        <v>-7.4237622737202682E-3</v>
      </c>
      <c r="CT68">
        <v>1.8499795949442201E-2</v>
      </c>
      <c r="CU68">
        <v>2.598597719307193E-2</v>
      </c>
      <c r="CV68">
        <v>2.06962575033422E-2</v>
      </c>
      <c r="CW68">
        <v>1.6058329393461052E-2</v>
      </c>
      <c r="CX68">
        <v>1.9226730816934299E-2</v>
      </c>
      <c r="CY68">
        <v>5.6817838881757501E-3</v>
      </c>
      <c r="CZ68">
        <v>2.1237983388414559E-2</v>
      </c>
      <c r="DA68">
        <v>-1.506127718554272E-2</v>
      </c>
      <c r="DB68">
        <v>2.595090666843324E-3</v>
      </c>
      <c r="DC68">
        <v>-1.6047802054730061E-2</v>
      </c>
      <c r="DD68">
        <v>2.500858998252312E-2</v>
      </c>
      <c r="DE68">
        <v>3.351083284453886E-2</v>
      </c>
      <c r="DF68">
        <v>-1.5803069391999498E-2</v>
      </c>
      <c r="DG68">
        <v>-1.4629334370143691E-2</v>
      </c>
      <c r="DH68">
        <v>-1.462933437014345E-2</v>
      </c>
      <c r="DI68">
        <v>1.2457095891937459E-2</v>
      </c>
      <c r="DJ68">
        <v>-5.9694132022812454E-3</v>
      </c>
      <c r="DK68">
        <v>-5.9694132022808663E-3</v>
      </c>
      <c r="DL68">
        <v>-5.9694132022814336E-3</v>
      </c>
      <c r="DM68">
        <v>-5.9694132022806469E-3</v>
      </c>
      <c r="DN68">
        <v>-5.9694132022795436E-3</v>
      </c>
      <c r="DO68">
        <v>3.3510832844541871E-2</v>
      </c>
      <c r="DP68">
        <v>-3.0786579740107681E-2</v>
      </c>
      <c r="DQ68">
        <v>5.1408380375479509E-3</v>
      </c>
      <c r="DR68">
        <v>-1.3369681359110781E-2</v>
      </c>
      <c r="DS68">
        <v>3.7834111171304557E-2</v>
      </c>
      <c r="DT68">
        <v>1.6391578185363839E-2</v>
      </c>
      <c r="DU68">
        <v>8.4861529085212412E-3</v>
      </c>
      <c r="DV68">
        <v>-2.368956735224018E-2</v>
      </c>
      <c r="DW68">
        <v>2.9416014417767079E-2</v>
      </c>
      <c r="DX68">
        <v>-1.2747543011218301E-4</v>
      </c>
      <c r="DY68">
        <v>-1.7210116796324611E-2</v>
      </c>
      <c r="DZ68">
        <v>4.2953915126496371E-3</v>
      </c>
      <c r="EA68">
        <v>1.283952638282262E-3</v>
      </c>
      <c r="EB68">
        <v>7.4655489965323712E-3</v>
      </c>
      <c r="EC68">
        <v>-1.460731526196401E-2</v>
      </c>
      <c r="ED68">
        <v>-4.5046032365989924E-3</v>
      </c>
      <c r="EE68">
        <v>-9.6260348923057643E-3</v>
      </c>
      <c r="EF68">
        <v>5.6711020768817526E-3</v>
      </c>
      <c r="EG68">
        <v>-1.231456602690221E-2</v>
      </c>
      <c r="EH68">
        <v>1.5389923463401281E-2</v>
      </c>
      <c r="EI68">
        <v>-1.119797008808507E-2</v>
      </c>
      <c r="EJ68">
        <v>2.338032923925286E-3</v>
      </c>
      <c r="EK68">
        <v>-1.33524642205328E-2</v>
      </c>
      <c r="EL68">
        <v>-5.0587537770585226E-3</v>
      </c>
      <c r="EM68">
        <v>4.7710531863618746E-3</v>
      </c>
      <c r="EN68">
        <v>1.6828014171898598E-2</v>
      </c>
      <c r="EO68">
        <v>-1.6210679453124498E-2</v>
      </c>
      <c r="EP68">
        <v>6.1067703707128277E-3</v>
      </c>
      <c r="EQ68">
        <v>4.3717630849568721E-3</v>
      </c>
      <c r="ER68">
        <v>-2.3451583537153299E-2</v>
      </c>
      <c r="ES68">
        <v>-8.3169435728878433E-3</v>
      </c>
      <c r="ET68">
        <v>1.5271476611638191E-2</v>
      </c>
      <c r="EU68">
        <v>-1.097565148147852E-2</v>
      </c>
      <c r="EV68">
        <v>5.3442664515781979E-3</v>
      </c>
      <c r="EW68">
        <v>-1.8369831642824679E-2</v>
      </c>
      <c r="EX68">
        <v>1.7497020403892009E-2</v>
      </c>
      <c r="EY68">
        <v>-3.42523814305974E-3</v>
      </c>
      <c r="EZ68">
        <v>9.6982031950004922E-3</v>
      </c>
      <c r="FA68">
        <v>2.3109835783961161E-3</v>
      </c>
      <c r="FB68">
        <v>1.466509172336412E-2</v>
      </c>
      <c r="FC68">
        <v>-1.18542492700239E-2</v>
      </c>
      <c r="FD68">
        <v>-1.4430356751747151E-2</v>
      </c>
      <c r="FE68">
        <v>-9.2828823702444541E-3</v>
      </c>
      <c r="FF68">
        <v>5.1907170277324013E-2</v>
      </c>
      <c r="FG68">
        <v>-1.265766274688984E-3</v>
      </c>
      <c r="FH68">
        <v>-1.9996522688908499E-3</v>
      </c>
      <c r="FI68">
        <v>-4.9852036981899491E-3</v>
      </c>
      <c r="FJ68">
        <v>-1.6429358071255219E-2</v>
      </c>
      <c r="FK68">
        <v>7.3459262121300492E-4</v>
      </c>
      <c r="FL68">
        <v>-1.838119733723706E-3</v>
      </c>
      <c r="FM68">
        <v>-5.5153947379180893E-3</v>
      </c>
      <c r="FN68">
        <v>6.3375304604983002E-3</v>
      </c>
      <c r="FO68">
        <v>6.3916341785239775E-4</v>
      </c>
      <c r="FP68">
        <v>3.5167444089258641E-2</v>
      </c>
      <c r="FQ68">
        <v>-8.7067512441137331E-3</v>
      </c>
      <c r="FR68">
        <v>-1.3775102087592851E-2</v>
      </c>
      <c r="FS68">
        <v>-7.5266915140206839E-3</v>
      </c>
      <c r="FT68">
        <v>-1.4363946624535681E-2</v>
      </c>
      <c r="FU68">
        <v>1.827321936288346E-2</v>
      </c>
      <c r="FV68">
        <v>3.3505132610587361E-3</v>
      </c>
      <c r="FW68">
        <v>-8.2604925116406235E-3</v>
      </c>
      <c r="FX68">
        <v>1.6353787402499629E-3</v>
      </c>
      <c r="FY68">
        <v>9.0178225659626916E-3</v>
      </c>
      <c r="FZ68">
        <v>-1.9101415329908882E-2</v>
      </c>
      <c r="GA68">
        <v>-2.5368283876466051E-2</v>
      </c>
      <c r="GB68">
        <v>-4.887527618238601E-3</v>
      </c>
      <c r="GC68">
        <v>2.984354419245213E-2</v>
      </c>
      <c r="GD68">
        <v>-6.2770779085653892E-4</v>
      </c>
      <c r="GE68">
        <v>2.222573119662357E-2</v>
      </c>
      <c r="GF68">
        <v>-1.219075387067726E-2</v>
      </c>
      <c r="GG68">
        <v>2.330162955297686E-2</v>
      </c>
      <c r="GH68">
        <v>2.5950906668428678E-3</v>
      </c>
      <c r="GI68">
        <v>-1.512428352842552E-3</v>
      </c>
      <c r="GJ68">
        <v>-1.9818135833767542E-2</v>
      </c>
      <c r="GK68">
        <v>4.3098136951341386E-3</v>
      </c>
      <c r="GL68">
        <v>-7.9024697480487467E-3</v>
      </c>
      <c r="GM68">
        <v>-8.7197586214344169E-4</v>
      </c>
      <c r="GN68">
        <v>-1.4629334370143359E-2</v>
      </c>
      <c r="GO68">
        <v>-5.9694132022796616E-3</v>
      </c>
      <c r="GP68">
        <v>2.1972984576827181E-2</v>
      </c>
      <c r="GQ68">
        <v>-1.0341395857583469E-2</v>
      </c>
      <c r="GR68">
        <v>-2.9376874776984941E-3</v>
      </c>
      <c r="GS68">
        <v>5.6980326062458959E-3</v>
      </c>
      <c r="GT68">
        <v>-2.9507754999786749E-3</v>
      </c>
      <c r="GU68">
        <v>1.40533692400336E-3</v>
      </c>
      <c r="GV68">
        <v>-1.4992473777806461E-2</v>
      </c>
      <c r="GW68">
        <v>-9.5375616188934139E-3</v>
      </c>
      <c r="GX68">
        <v>2.223626232946525E-2</v>
      </c>
      <c r="GY68">
        <v>-1.376833994505061E-3</v>
      </c>
      <c r="GZ68">
        <v>-8.3028488202340767E-3</v>
      </c>
      <c r="HA68">
        <v>-3.951567018633491E-3</v>
      </c>
      <c r="HB68">
        <v>1.134014403154562E-2</v>
      </c>
      <c r="HC68">
        <v>-5.969413202279633E-3</v>
      </c>
      <c r="HD68">
        <v>-1.494471261301194E-2</v>
      </c>
      <c r="HE68">
        <v>5.0390872522747482E-3</v>
      </c>
      <c r="HF68">
        <v>-9.8552955931219734E-3</v>
      </c>
      <c r="HG68">
        <v>3.3049691897977271E-3</v>
      </c>
      <c r="HH68">
        <v>-3.0493538643422621E-3</v>
      </c>
      <c r="HI68">
        <v>-8.4332684745217715E-3</v>
      </c>
      <c r="HJ68">
        <v>5.1525277956213644E-3</v>
      </c>
      <c r="HK68">
        <v>2.4172494473278131E-2</v>
      </c>
      <c r="HL68">
        <v>-3.2569034705386753E-2</v>
      </c>
      <c r="HM68">
        <v>8.2342858089546559E-3</v>
      </c>
      <c r="HN68">
        <v>-3.142113324117519E-3</v>
      </c>
      <c r="HO68">
        <v>-1.0908522005428981E-2</v>
      </c>
      <c r="HP68">
        <v>1.656530272593125E-3</v>
      </c>
      <c r="HQ68">
        <v>-8.5827649030469338E-3</v>
      </c>
      <c r="HR68">
        <v>-9.8798360104689585E-3</v>
      </c>
      <c r="HS68">
        <v>1.3436590201352631E-2</v>
      </c>
      <c r="HT68">
        <v>-5.9958245913091469E-3</v>
      </c>
      <c r="HU68">
        <v>-6.1737561925214127E-3</v>
      </c>
      <c r="HV68">
        <v>9.2912894300497643E-3</v>
      </c>
      <c r="HW68">
        <v>-1.0908522005428981E-2</v>
      </c>
      <c r="HX68">
        <v>-6.0832390159294304E-3</v>
      </c>
      <c r="HY68">
        <v>-2.7918003045638421E-3</v>
      </c>
      <c r="HZ68">
        <v>9.2912894300497643E-3</v>
      </c>
      <c r="IA68">
        <v>-5.170704232564426E-3</v>
      </c>
      <c r="IB68">
        <v>2.1037691504477589E-2</v>
      </c>
      <c r="IC68">
        <v>-3.1131002359262678E-3</v>
      </c>
      <c r="ID68">
        <v>-6.7482174355800884E-3</v>
      </c>
      <c r="IE68">
        <v>-1.5757967014078889E-2</v>
      </c>
      <c r="IF68">
        <v>3.5682231964256888E-3</v>
      </c>
      <c r="IG68">
        <v>-3.887804665889426E-3</v>
      </c>
      <c r="IH68">
        <v>-1.739526196886353E-2</v>
      </c>
      <c r="II68">
        <v>-5.1195409071762253E-3</v>
      </c>
      <c r="IJ68">
        <v>-3.0406476636835522E-3</v>
      </c>
      <c r="IK68">
        <v>-1.1673564105472919E-2</v>
      </c>
      <c r="IL68">
        <v>-8.5108817340715254E-3</v>
      </c>
      <c r="IM68">
        <v>-7.3043782632987364E-3</v>
      </c>
      <c r="IN68">
        <v>-3.7918909280330588E-3</v>
      </c>
      <c r="IO68">
        <v>1.3563758303197641E-3</v>
      </c>
      <c r="IP68">
        <v>-3.2414773556345033E-2</v>
      </c>
      <c r="IQ68">
        <v>9.3503461268687506E-3</v>
      </c>
      <c r="IR68">
        <v>8.7140150836315915E-3</v>
      </c>
      <c r="IS68">
        <v>8.0282829536324027E-4</v>
      </c>
      <c r="IT68">
        <v>2.1455892479566179E-2</v>
      </c>
      <c r="IU68">
        <v>6.5072170808205369E-3</v>
      </c>
      <c r="IV68">
        <v>1.017966490591085E-2</v>
      </c>
      <c r="IW68">
        <v>4.9071049567101467E-3</v>
      </c>
      <c r="IX68">
        <v>4.4562643496501124E-3</v>
      </c>
      <c r="IY68">
        <v>-5.7516397186718109E-4</v>
      </c>
      <c r="IZ68">
        <v>-1.789774581236226E-2</v>
      </c>
      <c r="JA68">
        <v>-1.0054350624634899E-2</v>
      </c>
      <c r="JB68">
        <v>-4.7033282449610919E-3</v>
      </c>
      <c r="JC68">
        <v>7.6462285904737564E-3</v>
      </c>
      <c r="JD68">
        <v>4.4851484460922148E-3</v>
      </c>
      <c r="JE68">
        <v>-7.9403817093510048E-3</v>
      </c>
      <c r="JF68">
        <v>1.756774764317112E-3</v>
      </c>
      <c r="JG68">
        <v>6.4464524403258904E-3</v>
      </c>
      <c r="JH68">
        <v>6.4224284219206304E-3</v>
      </c>
      <c r="JI68">
        <v>-2.5352385017719942E-2</v>
      </c>
      <c r="JJ68">
        <v>-1.9772972655600862E-2</v>
      </c>
      <c r="JK68">
        <v>7.239793440697459E-3</v>
      </c>
      <c r="JL68">
        <v>1.106590977125692E-2</v>
      </c>
      <c r="JM68">
        <v>1.685753679319767E-3</v>
      </c>
      <c r="JN68">
        <v>-1.396932413759722E-2</v>
      </c>
      <c r="JO68">
        <v>-1.1460632555684551E-2</v>
      </c>
      <c r="JP68">
        <v>1.311790767165796E-2</v>
      </c>
      <c r="JQ68">
        <v>-6.9159555986434461E-3</v>
      </c>
      <c r="JR68">
        <v>2.710991887157534E-2</v>
      </c>
      <c r="JS68">
        <v>-1.8796036644358721E-2</v>
      </c>
      <c r="JT68">
        <v>2.0571672469435309E-2</v>
      </c>
      <c r="JU68">
        <v>1.9567783538671581E-2</v>
      </c>
      <c r="JV68">
        <v>-9.8678347960572399E-3</v>
      </c>
      <c r="JW68">
        <v>3.0892288121153462E-3</v>
      </c>
      <c r="JX68">
        <v>8.6584031740714051E-3</v>
      </c>
      <c r="JY68">
        <v>2.0031648322994069E-3</v>
      </c>
      <c r="JZ68">
        <v>-4.0778463921234799E-3</v>
      </c>
      <c r="KA68">
        <v>-4.5460546900823072E-3</v>
      </c>
      <c r="KB68">
        <v>-1.6635523551134901E-2</v>
      </c>
      <c r="KC68">
        <v>1.972300945216254E-3</v>
      </c>
      <c r="KD68">
        <v>-4.3866483946010358E-3</v>
      </c>
      <c r="KE68">
        <v>7.4968915470766898E-3</v>
      </c>
      <c r="KF68">
        <v>-1.8280353269049782E-2</v>
      </c>
      <c r="KG68">
        <v>-1.1523579123230021E-2</v>
      </c>
      <c r="KH68">
        <v>-1.297490700256438E-3</v>
      </c>
      <c r="KI68">
        <v>-8.5187587889127871E-3</v>
      </c>
      <c r="KJ68">
        <v>-1.1367479925317919E-2</v>
      </c>
      <c r="KK68">
        <v>1.1439656226339001E-2</v>
      </c>
      <c r="KL68">
        <v>7.3459262121353575E-4</v>
      </c>
      <c r="KM68">
        <v>-7.4462922084239406E-3</v>
      </c>
      <c r="KN68">
        <v>-2.267374684702067E-2</v>
      </c>
      <c r="KO68">
        <v>2.0573897514158709E-2</v>
      </c>
      <c r="KP68">
        <v>1.6212823269202089E-3</v>
      </c>
      <c r="KQ68">
        <v>1.1439656226338911E-2</v>
      </c>
      <c r="KR68">
        <v>1.45909187729268E-2</v>
      </c>
      <c r="KS68">
        <v>1.9680251788537239E-3</v>
      </c>
      <c r="KT68">
        <v>-3.2927792056123878E-3</v>
      </c>
      <c r="KU68">
        <v>1.4703686364523291E-2</v>
      </c>
      <c r="KV68">
        <v>1.76276040415294E-2</v>
      </c>
      <c r="KW68">
        <v>-9.8825001047662448E-5</v>
      </c>
      <c r="KX68">
        <v>2.6082904129786822E-3</v>
      </c>
      <c r="KY68">
        <v>6.5675017907044974E-3</v>
      </c>
      <c r="KZ68">
        <v>1.7100342122520239E-3</v>
      </c>
      <c r="LA68">
        <v>2.9123827484047438E-3</v>
      </c>
      <c r="LB68">
        <v>-9.0599048627552966E-3</v>
      </c>
      <c r="LC68">
        <v>2.192398501605293E-2</v>
      </c>
      <c r="LD68">
        <v>-1.578002205810667E-2</v>
      </c>
      <c r="LE68">
        <v>2.2353600750472609E-2</v>
      </c>
      <c r="LF68">
        <v>-1.423102434443402E-2</v>
      </c>
      <c r="LG68">
        <v>-1.1949692749091981E-2</v>
      </c>
      <c r="LH68">
        <v>1.059366299172255E-2</v>
      </c>
      <c r="LI68">
        <v>-5.6608250974893228E-4</v>
      </c>
      <c r="LJ68">
        <v>-1.740296719775548E-2</v>
      </c>
      <c r="LK68">
        <v>4.9760685431646506E-3</v>
      </c>
      <c r="LL68">
        <v>-1.8899871078570669E-2</v>
      </c>
      <c r="LM68">
        <v>-1.3935304707710979E-2</v>
      </c>
      <c r="LN68">
        <v>2.4785423718422871E-2</v>
      </c>
      <c r="LO68">
        <v>8.1969934516730146E-3</v>
      </c>
      <c r="LP68">
        <v>-2.2884802649422008E-2</v>
      </c>
      <c r="LQ68">
        <v>-4.0530272822690127E-3</v>
      </c>
      <c r="LR68">
        <v>-2.0626444314060979E-2</v>
      </c>
      <c r="LS68">
        <v>6.7601854223862832E-3</v>
      </c>
      <c r="LT68">
        <v>2.097166066466593E-2</v>
      </c>
      <c r="LU68">
        <v>1.3846729885681679E-2</v>
      </c>
      <c r="LV68">
        <v>3.3388205524767251E-3</v>
      </c>
      <c r="LW68">
        <v>7.0728634994660861E-3</v>
      </c>
      <c r="LX68">
        <v>-2.4719427474602838E-2</v>
      </c>
      <c r="LY68">
        <v>1.033717057452546E-2</v>
      </c>
      <c r="LZ68">
        <v>5.5065463045307302E-4</v>
      </c>
      <c r="MA68">
        <v>-2.0819982220086062E-3</v>
      </c>
      <c r="MB68">
        <v>-8.7708102237616051E-3</v>
      </c>
      <c r="MC68">
        <v>-8.4038743524056814E-3</v>
      </c>
      <c r="MD68">
        <v>3.5797695706764679E-3</v>
      </c>
      <c r="ME68">
        <v>-1.8459719341622171E-2</v>
      </c>
      <c r="MF68">
        <v>-1.0369960457457181E-2</v>
      </c>
      <c r="MG68">
        <v>1.771136356400424E-2</v>
      </c>
      <c r="MH68">
        <v>-2.9933734337353069E-2</v>
      </c>
      <c r="MI68">
        <v>7.1910732618644738E-3</v>
      </c>
      <c r="MJ68">
        <v>-1.4624165433528831E-2</v>
      </c>
      <c r="MK68">
        <v>1.771330346373708E-2</v>
      </c>
      <c r="ML68">
        <v>2.7435432895685979E-2</v>
      </c>
      <c r="MM68">
        <v>-2.4431517702999668E-3</v>
      </c>
      <c r="MN68">
        <v>4.5366757370725787E-3</v>
      </c>
      <c r="MO68">
        <v>2.7377240185973151E-2</v>
      </c>
      <c r="MP68">
        <v>-1.486815236618507E-3</v>
      </c>
      <c r="MQ68">
        <v>7.0652196090034416E-3</v>
      </c>
      <c r="MR68">
        <v>-1.4181642488947869E-3</v>
      </c>
      <c r="MS68">
        <v>3.7207853750166262E-3</v>
      </c>
      <c r="MT68">
        <v>7.502773458445351E-3</v>
      </c>
      <c r="MU68">
        <v>1.051303574853975E-2</v>
      </c>
      <c r="MV68">
        <v>1.7297647044337101E-3</v>
      </c>
      <c r="MW68">
        <v>8.448820852362671E-3</v>
      </c>
      <c r="MX68">
        <v>1.5031598827906429E-2</v>
      </c>
      <c r="MY68">
        <v>1.337481581733781E-2</v>
      </c>
      <c r="MZ68">
        <v>1.92591292599977E-2</v>
      </c>
      <c r="NA68">
        <v>3.1213765408658362E-2</v>
      </c>
      <c r="NB68">
        <v>3.659902023036659E-2</v>
      </c>
      <c r="NC68">
        <v>3.3932491166228623E-2</v>
      </c>
      <c r="ND68">
        <v>3.4905481555602753E-2</v>
      </c>
      <c r="NE68">
        <v>-1.0848442169155139E-2</v>
      </c>
      <c r="NF68">
        <v>-6.0980202899246858E-3</v>
      </c>
      <c r="NG68">
        <v>-9.3207904504375317E-3</v>
      </c>
      <c r="NH68">
        <v>1.8320961120839311E-2</v>
      </c>
      <c r="NI68">
        <v>3.5493072852211101E-2</v>
      </c>
      <c r="NJ68">
        <v>1.43895020133505E-2</v>
      </c>
      <c r="NK68">
        <v>1.7505630995830398E-2</v>
      </c>
      <c r="NL68">
        <v>1.7470959670491001E-2</v>
      </c>
      <c r="NM68">
        <v>4.0517166739202984E-3</v>
      </c>
      <c r="NN68">
        <v>-4.9578351601002532E-3</v>
      </c>
      <c r="NO68">
        <v>5.6360763927029989E-3</v>
      </c>
      <c r="NP68">
        <v>1.2555199394975489E-2</v>
      </c>
      <c r="NQ68">
        <v>6.2506703262970474E-3</v>
      </c>
      <c r="NR68">
        <v>1.9564592968862881E-2</v>
      </c>
      <c r="NS68">
        <v>6.4893764370166623E-3</v>
      </c>
      <c r="NT68">
        <v>-5.8951716089288781E-3</v>
      </c>
      <c r="NU68">
        <v>6.7651153799852277E-3</v>
      </c>
      <c r="NV68">
        <v>2.4516306580027462E-2</v>
      </c>
      <c r="NW68">
        <v>7.508301495302348E-3</v>
      </c>
      <c r="NX68">
        <v>-1.0491623272991E-2</v>
      </c>
      <c r="NY68">
        <v>6.430579889827601E-3</v>
      </c>
      <c r="NZ68">
        <v>4.4789544006239657E-3</v>
      </c>
      <c r="OA68">
        <v>2.1191239054206081E-2</v>
      </c>
    </row>
    <row r="69" spans="1:391" x14ac:dyDescent="0.25">
      <c r="A69" s="1" t="s">
        <v>67</v>
      </c>
      <c r="B69">
        <v>-0.25002838780135123</v>
      </c>
      <c r="C69">
        <v>5.9256262491406378E-2</v>
      </c>
      <c r="D69">
        <v>-0.1216628995057189</v>
      </c>
      <c r="E69">
        <v>-0.1152542401360719</v>
      </c>
      <c r="F69">
        <v>-2.5745203911206119E-2</v>
      </c>
      <c r="G69">
        <v>-8.4145583583788985E-2</v>
      </c>
      <c r="H69">
        <v>-7.5728064194231906E-2</v>
      </c>
      <c r="I69">
        <v>-0.10063357689138069</v>
      </c>
      <c r="J69">
        <v>-9.0199677139841783E-2</v>
      </c>
      <c r="K69">
        <v>-8.7280475106756E-3</v>
      </c>
      <c r="L69">
        <v>8.7457645999670819E-2</v>
      </c>
      <c r="M69">
        <v>-2.9276880593308869E-3</v>
      </c>
      <c r="N69">
        <v>1.7463611873762361E-2</v>
      </c>
      <c r="O69">
        <v>-9.8012295372007924E-3</v>
      </c>
      <c r="P69">
        <v>2.8506768133542059E-3</v>
      </c>
      <c r="Q69">
        <v>1.7894049620365188E-2</v>
      </c>
      <c r="R69">
        <v>-4.6195776069788046E-3</v>
      </c>
      <c r="S69">
        <v>-2.8142156759311311E-3</v>
      </c>
      <c r="T69">
        <v>-7.572023658992566E-3</v>
      </c>
      <c r="U69">
        <v>-0.1089541361796374</v>
      </c>
      <c r="V69">
        <v>1.8147399166982409E-2</v>
      </c>
      <c r="W69">
        <v>-0.19860407139566061</v>
      </c>
      <c r="X69">
        <v>-0.14912031534206999</v>
      </c>
      <c r="Y69">
        <v>-0.1916751237571086</v>
      </c>
      <c r="Z69">
        <v>-0.1486289484131606</v>
      </c>
      <c r="AA69">
        <v>-0.19981475907571861</v>
      </c>
      <c r="AB69">
        <v>-5.5575041941320708E-2</v>
      </c>
      <c r="AC69">
        <v>-9.4489476128173128E-2</v>
      </c>
      <c r="AD69">
        <v>-9.854375522561494E-2</v>
      </c>
      <c r="AE69">
        <v>-0.124891272154127</v>
      </c>
      <c r="AF69">
        <v>5.0211407830817088E-2</v>
      </c>
      <c r="AG69">
        <v>-4.9546562573756607E-2</v>
      </c>
      <c r="AH69">
        <v>-2.4981397404547679E-2</v>
      </c>
      <c r="AI69">
        <v>-0.1065269099138932</v>
      </c>
      <c r="AJ69">
        <v>-0.1134300104521937</v>
      </c>
      <c r="AK69">
        <v>-5.2173129680349588E-2</v>
      </c>
      <c r="AL69">
        <v>-0.15253367084505909</v>
      </c>
      <c r="AM69">
        <v>-0.1382795363759457</v>
      </c>
      <c r="AN69">
        <v>-7.5498798262464001E-3</v>
      </c>
      <c r="AO69">
        <v>-4.7936139175752422E-2</v>
      </c>
      <c r="AP69">
        <v>-5.1979040782843842E-2</v>
      </c>
      <c r="AQ69">
        <v>-9.2920590133005881E-2</v>
      </c>
      <c r="AR69">
        <v>6.0175346717303169E-3</v>
      </c>
      <c r="AS69">
        <v>-5.7768420730829113E-2</v>
      </c>
      <c r="AT69">
        <v>2.9717258303541892E-3</v>
      </c>
      <c r="AU69">
        <v>-6.2276840127898074E-5</v>
      </c>
      <c r="AV69">
        <v>1.2945751733319161E-2</v>
      </c>
      <c r="AW69">
        <v>-7.2091581790761179E-3</v>
      </c>
      <c r="AX69">
        <v>-8.3181809168435851E-3</v>
      </c>
      <c r="AY69">
        <v>8.4364852474287243E-4</v>
      </c>
      <c r="AZ69">
        <v>1.649509699464621E-2</v>
      </c>
      <c r="BA69">
        <v>-2.8229703344919269E-3</v>
      </c>
      <c r="BB69">
        <v>-5.8247600430680101E-3</v>
      </c>
      <c r="BC69">
        <v>0.2369047464164615</v>
      </c>
      <c r="BD69">
        <v>-1.0549556808427261E-2</v>
      </c>
      <c r="BE69">
        <v>-0.13826236994933411</v>
      </c>
      <c r="BF69">
        <v>-0.13862294746812751</v>
      </c>
      <c r="BG69">
        <v>3.359943092186261E-3</v>
      </c>
      <c r="BH69">
        <v>-1.020510545159376E-2</v>
      </c>
      <c r="BI69">
        <v>4.950704832774519E-2</v>
      </c>
      <c r="BJ69">
        <v>1.297999129705856E-2</v>
      </c>
      <c r="BK69">
        <v>0.1771831660248149</v>
      </c>
      <c r="BL69">
        <v>-6.8499764630483684E-2</v>
      </c>
      <c r="BM69">
        <v>-4.6295655592877308E-2</v>
      </c>
      <c r="BN69">
        <v>-4.209301417573566E-2</v>
      </c>
      <c r="BO69">
        <v>-7.4836823455021184E-2</v>
      </c>
      <c r="BP69">
        <v>-5.8709052211365327E-3</v>
      </c>
      <c r="BQ69">
        <v>1</v>
      </c>
      <c r="BR69">
        <v>-7.5696377206523974E-2</v>
      </c>
      <c r="BS69">
        <v>-7.4545900068640134E-2</v>
      </c>
      <c r="BT69">
        <v>-7.2466777720253561E-2</v>
      </c>
      <c r="BU69">
        <v>-6.8025969919739998E-2</v>
      </c>
      <c r="BV69">
        <v>-6.6634698815355678E-2</v>
      </c>
      <c r="BW69">
        <v>-5.7885066244488061E-2</v>
      </c>
      <c r="BX69">
        <v>-5.7251927412629473E-2</v>
      </c>
      <c r="BY69">
        <v>-5.5479166006333541E-2</v>
      </c>
      <c r="BZ69">
        <v>-5.3487957907901992E-2</v>
      </c>
      <c r="CA69">
        <v>-5.677313962765581E-2</v>
      </c>
      <c r="CB69">
        <v>-4.5546808557657199E-2</v>
      </c>
      <c r="CC69">
        <v>-4.7642330782565953E-2</v>
      </c>
      <c r="CD69">
        <v>-4.2332430558047647E-2</v>
      </c>
      <c r="CE69">
        <v>-4.745526851515109E-2</v>
      </c>
      <c r="CF69">
        <v>-4.0422161820986117E-2</v>
      </c>
      <c r="CG69">
        <v>-3.998625072780046E-2</v>
      </c>
      <c r="CH69">
        <v>-3.6325172409011362E-2</v>
      </c>
      <c r="CI69">
        <v>-3.7967407668631291E-2</v>
      </c>
      <c r="CJ69">
        <v>-3.7736896576442157E-2</v>
      </c>
      <c r="CK69">
        <v>-3.0063823921051249E-2</v>
      </c>
      <c r="CL69">
        <v>-2.977584300117192E-2</v>
      </c>
      <c r="CM69">
        <v>-3.0632005853800669E-2</v>
      </c>
      <c r="CN69">
        <v>-2.6733056947589491E-2</v>
      </c>
      <c r="CO69">
        <v>-2.8293847247112539E-2</v>
      </c>
      <c r="CP69">
        <v>-2.6733056947590692E-2</v>
      </c>
      <c r="CQ69">
        <v>-2.767971836965908E-2</v>
      </c>
      <c r="CR69">
        <v>-2.2184740698865009E-2</v>
      </c>
      <c r="CS69">
        <v>-2.6410225766493781E-2</v>
      </c>
      <c r="CT69">
        <v>-2.6083531857815982E-2</v>
      </c>
      <c r="CU69">
        <v>-2.7367676583238999E-2</v>
      </c>
      <c r="CV69">
        <v>-2.1796697412089429E-2</v>
      </c>
      <c r="CW69">
        <v>-2.0999600033475979E-2</v>
      </c>
      <c r="CX69">
        <v>-2.218474069886377E-2</v>
      </c>
      <c r="CY69">
        <v>-1.930906007894969E-2</v>
      </c>
      <c r="CZ69">
        <v>-1.7458689070591251E-2</v>
      </c>
      <c r="DA69">
        <v>-1.696509346619738E-2</v>
      </c>
      <c r="DB69">
        <v>-1.745868907059131E-2</v>
      </c>
      <c r="DC69">
        <v>-1.745868907059157E-2</v>
      </c>
      <c r="DD69">
        <v>-1.162746242448276E-2</v>
      </c>
      <c r="DE69">
        <v>-4.1080495301055227E-3</v>
      </c>
      <c r="DF69">
        <v>-1.0875405938599359E-2</v>
      </c>
      <c r="DG69">
        <v>-1.006766128403902E-2</v>
      </c>
      <c r="DH69">
        <v>-1.0067661284038789E-2</v>
      </c>
      <c r="DI69">
        <v>-7.116774288158682E-3</v>
      </c>
      <c r="DJ69">
        <v>-4.1080495301056294E-3</v>
      </c>
      <c r="DK69">
        <v>-4.1080495301055236E-3</v>
      </c>
      <c r="DL69">
        <v>-4.1080495301056832E-3</v>
      </c>
      <c r="DM69">
        <v>-4.108049530105462E-3</v>
      </c>
      <c r="DN69">
        <v>-4.1080495301051593E-3</v>
      </c>
      <c r="DO69">
        <v>-4.1080495301051932E-3</v>
      </c>
      <c r="DP69">
        <v>-0.16143086049652941</v>
      </c>
      <c r="DQ69">
        <v>-0.1423163040108385</v>
      </c>
      <c r="DR69">
        <v>-0.11415533334604031</v>
      </c>
      <c r="DS69">
        <v>-0.15739843909582549</v>
      </c>
      <c r="DT69">
        <v>-0.1082341733499792</v>
      </c>
      <c r="DU69">
        <v>6.2546048867454684E-2</v>
      </c>
      <c r="DV69">
        <v>-4.4506138913512863E-2</v>
      </c>
      <c r="DW69">
        <v>-8.3413727870704585E-2</v>
      </c>
      <c r="DX69">
        <v>-7.5361725772091367E-2</v>
      </c>
      <c r="DY69">
        <v>0.13028626014782449</v>
      </c>
      <c r="DZ69">
        <v>4.2056950842126933E-2</v>
      </c>
      <c r="EA69">
        <v>-1.161657578884388E-2</v>
      </c>
      <c r="EB69">
        <v>-6.1318885311377552E-2</v>
      </c>
      <c r="EC69">
        <v>-0.1139942020677495</v>
      </c>
      <c r="ED69">
        <v>-1.314838789119957E-2</v>
      </c>
      <c r="EE69">
        <v>-4.9115988703088307E-3</v>
      </c>
      <c r="EF69">
        <v>-2.5364977261581378E-2</v>
      </c>
      <c r="EG69">
        <v>3.8474018388426848E-3</v>
      </c>
      <c r="EH69">
        <v>1.20463984308305E-2</v>
      </c>
      <c r="EI69">
        <v>-8.8006216308569006E-4</v>
      </c>
      <c r="EJ69">
        <v>-9.1447214798417789E-3</v>
      </c>
      <c r="EK69">
        <v>1.544859497273717E-2</v>
      </c>
      <c r="EL69">
        <v>-1.3799510159935499E-3</v>
      </c>
      <c r="EM69">
        <v>-1.7986659202115281E-2</v>
      </c>
      <c r="EN69">
        <v>6.5495936417634765E-2</v>
      </c>
      <c r="EO69">
        <v>6.4448680682129306E-2</v>
      </c>
      <c r="EP69">
        <v>7.6276743774437203E-2</v>
      </c>
      <c r="EQ69">
        <v>0.10733249914948401</v>
      </c>
      <c r="ER69">
        <v>7.7699479928962617E-2</v>
      </c>
      <c r="ES69">
        <v>8.122532299237735E-2</v>
      </c>
      <c r="ET69">
        <v>4.61991312122381E-2</v>
      </c>
      <c r="EU69">
        <v>5.3100636877333643E-2</v>
      </c>
      <c r="EV69">
        <v>5.5006727218585828E-2</v>
      </c>
      <c r="EW69">
        <v>3.3626485479189149E-3</v>
      </c>
      <c r="EX69">
        <v>-3.3563280457053158E-3</v>
      </c>
      <c r="EY69">
        <v>2.119328672829322E-2</v>
      </c>
      <c r="EZ69">
        <v>-1.4895513285334269E-2</v>
      </c>
      <c r="FA69">
        <v>-3.0170024111521181E-2</v>
      </c>
      <c r="FB69">
        <v>-9.521080746379796E-3</v>
      </c>
      <c r="FC69">
        <v>-1.8713658326527018E-2</v>
      </c>
      <c r="FD69">
        <v>-3.2408379115969312E-2</v>
      </c>
      <c r="FE69">
        <v>-3.5029554301601241E-2</v>
      </c>
      <c r="FF69">
        <v>-2.6845847544357981E-2</v>
      </c>
      <c r="FG69">
        <v>-4.3156467906682559E-2</v>
      </c>
      <c r="FH69">
        <v>-3.9802929531649323E-2</v>
      </c>
      <c r="FI69">
        <v>-2.9209633499118169E-2</v>
      </c>
      <c r="FJ69">
        <v>-3.0826728747653648E-2</v>
      </c>
      <c r="FK69">
        <v>-3.0295222803705151E-2</v>
      </c>
      <c r="FL69">
        <v>-4.3360237977747233E-2</v>
      </c>
      <c r="FM69">
        <v>-1.361395490068377E-2</v>
      </c>
      <c r="FN69">
        <v>-3.189291965439206E-2</v>
      </c>
      <c r="FO69">
        <v>-3.8196620634835483E-2</v>
      </c>
      <c r="FP69">
        <v>-1.9185146983588301E-2</v>
      </c>
      <c r="FQ69">
        <v>-3.6801379853413439E-2</v>
      </c>
      <c r="FR69">
        <v>-3.7037330901313378E-2</v>
      </c>
      <c r="FS69">
        <v>-3.4610095681105547E-2</v>
      </c>
      <c r="FT69">
        <v>-1.4183122211885E-2</v>
      </c>
      <c r="FU69">
        <v>-2.9485167596809601E-2</v>
      </c>
      <c r="FV69">
        <v>-2.88954070263003E-2</v>
      </c>
      <c r="FW69">
        <v>-1.8551805586472889E-2</v>
      </c>
      <c r="FX69">
        <v>-2.5417958008619061E-2</v>
      </c>
      <c r="FY69">
        <v>-2.8895407026301171E-2</v>
      </c>
      <c r="FZ69">
        <v>-2.608353185781747E-2</v>
      </c>
      <c r="GA69">
        <v>-2.608353185781764E-2</v>
      </c>
      <c r="GB69">
        <v>-2.2941593913456029E-2</v>
      </c>
      <c r="GC69">
        <v>-2.14017798329364E-2</v>
      </c>
      <c r="GD69">
        <v>-2.1401779832936708E-2</v>
      </c>
      <c r="GE69">
        <v>-2.140177983293659E-2</v>
      </c>
      <c r="GF69">
        <v>-1.9745009052784861E-2</v>
      </c>
      <c r="GG69">
        <v>-1.6965093466197019E-2</v>
      </c>
      <c r="GH69">
        <v>-1.7458689070591449E-2</v>
      </c>
      <c r="GI69">
        <v>-1.8863219733822031E-2</v>
      </c>
      <c r="GJ69">
        <v>-1.363850697559197E-2</v>
      </c>
      <c r="GK69">
        <v>-9.1895552974340152E-3</v>
      </c>
      <c r="GL69">
        <v>-1.363850697559209E-2</v>
      </c>
      <c r="GM69">
        <v>-1.087540593859918E-2</v>
      </c>
      <c r="GN69">
        <v>-1.006766128403873E-2</v>
      </c>
      <c r="GO69">
        <v>-4.1080495301051914E-3</v>
      </c>
      <c r="GP69">
        <v>-9.1895552974341748E-3</v>
      </c>
      <c r="GQ69">
        <v>-7.1167742881587011E-3</v>
      </c>
      <c r="GR69">
        <v>0.18897701846402901</v>
      </c>
      <c r="GS69">
        <v>3.1294890355416403E-2</v>
      </c>
      <c r="GT69">
        <v>-0.1168109935202726</v>
      </c>
      <c r="GU69">
        <v>-0.13989529768376441</v>
      </c>
      <c r="GV69">
        <v>1.960196232654034E-2</v>
      </c>
      <c r="GW69">
        <v>7.9547360958501911E-3</v>
      </c>
      <c r="GX69">
        <v>-1.664468396774214E-2</v>
      </c>
      <c r="GY69">
        <v>-1.8793738542079001E-2</v>
      </c>
      <c r="GZ69">
        <v>6.1820118315695973E-3</v>
      </c>
      <c r="HA69">
        <v>1.5101506525085099E-2</v>
      </c>
      <c r="HB69">
        <v>1.449528933032268E-2</v>
      </c>
      <c r="HC69">
        <v>-4.1080495301051827E-3</v>
      </c>
      <c r="HD69">
        <v>1.5971367003139111E-2</v>
      </c>
      <c r="HE69">
        <v>-7.1075621610501294E-3</v>
      </c>
      <c r="HF69">
        <v>3.4579094157863782E-2</v>
      </c>
      <c r="HG69">
        <v>-2.9166701703886719E-2</v>
      </c>
      <c r="HH69">
        <v>0.1126264910577866</v>
      </c>
      <c r="HI69">
        <v>-3.1882549713882373E-2</v>
      </c>
      <c r="HJ69">
        <v>-0.1062376189029928</v>
      </c>
      <c r="HK69">
        <v>3.2228642773453373E-2</v>
      </c>
      <c r="HL69">
        <v>-2.8219215706253391E-2</v>
      </c>
      <c r="HM69">
        <v>-1.7767725700088222E-2</v>
      </c>
      <c r="HN69">
        <v>2.3338365121141291E-2</v>
      </c>
      <c r="HO69">
        <v>-1.568916198716739E-2</v>
      </c>
      <c r="HP69">
        <v>-3.146127558374243E-3</v>
      </c>
      <c r="HQ69">
        <v>7.8494885442884597E-3</v>
      </c>
      <c r="HR69">
        <v>4.6113799524455526E-3</v>
      </c>
      <c r="HS69">
        <v>3.2944414140700512E-2</v>
      </c>
      <c r="HT69">
        <v>-1.280685074187239E-2</v>
      </c>
      <c r="HU69">
        <v>1.116820958247787E-2</v>
      </c>
      <c r="HV69">
        <v>-1.6922264350435961E-2</v>
      </c>
      <c r="HW69">
        <v>-1.568916198716739E-2</v>
      </c>
      <c r="HX69">
        <v>3.1553522752237528E-3</v>
      </c>
      <c r="HY69">
        <v>4.069649966309298E-4</v>
      </c>
      <c r="HZ69">
        <v>-1.6922264350435961E-2</v>
      </c>
      <c r="IA69">
        <v>-5.0075270330306914E-3</v>
      </c>
      <c r="IB69">
        <v>1.498229584683446E-2</v>
      </c>
      <c r="IC69">
        <v>-1.225517178659557E-3</v>
      </c>
      <c r="ID69">
        <v>1.2263928690580531E-2</v>
      </c>
      <c r="IE69">
        <v>-3.0438047226044201E-3</v>
      </c>
      <c r="IF69">
        <v>9.8857077890543571E-3</v>
      </c>
      <c r="IG69">
        <v>1.134523347432367E-2</v>
      </c>
      <c r="IH69">
        <v>1.6431270166190379E-2</v>
      </c>
      <c r="II69">
        <v>8.9919251296917456E-4</v>
      </c>
      <c r="IJ69">
        <v>-2.5225781530732408E-4</v>
      </c>
      <c r="IK69">
        <v>-1.8931452144985289E-2</v>
      </c>
      <c r="IL69">
        <v>-3.0567127711913201E-3</v>
      </c>
      <c r="IM69">
        <v>-8.8006216308561883E-4</v>
      </c>
      <c r="IN69">
        <v>9.0563765769892321E-3</v>
      </c>
      <c r="IO69">
        <v>1.1995893227982209E-3</v>
      </c>
      <c r="IP69">
        <v>1.4854642358346409E-2</v>
      </c>
      <c r="IQ69">
        <v>1.839813002491604E-3</v>
      </c>
      <c r="IR69">
        <v>8.8204299017325457E-3</v>
      </c>
      <c r="IS69">
        <v>-3.108220324459508E-2</v>
      </c>
      <c r="IT69">
        <v>-1.5452980617874311E-2</v>
      </c>
      <c r="IU69">
        <v>-8.2465003416046807E-3</v>
      </c>
      <c r="IV69">
        <v>-1.180636672749838E-2</v>
      </c>
      <c r="IW69">
        <v>-1.1210275841949771E-2</v>
      </c>
      <c r="IX69">
        <v>6.8743090456378992E-3</v>
      </c>
      <c r="IY69">
        <v>1.1189101029078349E-3</v>
      </c>
      <c r="IZ69">
        <v>-2.2843207275020011E-2</v>
      </c>
      <c r="JA69">
        <v>3.1290594987512632E-2</v>
      </c>
      <c r="JB69">
        <v>-9.5929663606562545E-3</v>
      </c>
      <c r="JC69">
        <v>1.9286235003557878E-2</v>
      </c>
      <c r="JD69">
        <v>-6.9273324563526306E-3</v>
      </c>
      <c r="JE69">
        <v>5.595204709985732E-3</v>
      </c>
      <c r="JF69">
        <v>-7.0549423199986168E-3</v>
      </c>
      <c r="JG69">
        <v>1.163940486709618E-2</v>
      </c>
      <c r="JH69">
        <v>-7.2967855268784576E-3</v>
      </c>
      <c r="JI69">
        <v>6.8940171795831895E-2</v>
      </c>
      <c r="JJ69">
        <v>3.9624234662026248E-2</v>
      </c>
      <c r="JK69">
        <v>9.6183442790047577E-2</v>
      </c>
      <c r="JL69">
        <v>6.9708014041425598E-2</v>
      </c>
      <c r="JM69">
        <v>6.819393117515192E-2</v>
      </c>
      <c r="JN69">
        <v>7.8227050268561457E-2</v>
      </c>
      <c r="JO69">
        <v>2.656664177837275E-2</v>
      </c>
      <c r="JP69">
        <v>-9.7846907995771878E-3</v>
      </c>
      <c r="JQ69">
        <v>4.8106675870018933E-2</v>
      </c>
      <c r="JR69">
        <v>4.1720011292341652E-2</v>
      </c>
      <c r="JS69">
        <v>2.4361848371861401E-2</v>
      </c>
      <c r="JT69">
        <v>3.8531996638362882E-2</v>
      </c>
      <c r="JU69">
        <v>1.815468027006897E-2</v>
      </c>
      <c r="JV69">
        <v>-2.7113658415227431E-2</v>
      </c>
      <c r="JW69">
        <v>-1.553276460771086E-2</v>
      </c>
      <c r="JX69">
        <v>-1.2385125988521071E-2</v>
      </c>
      <c r="JY69">
        <v>-1.205799644363628E-2</v>
      </c>
      <c r="JZ69">
        <v>-2.4071307445517991E-2</v>
      </c>
      <c r="KA69">
        <v>-1.199406448101277E-2</v>
      </c>
      <c r="KB69">
        <v>-3.2420630821613637E-2</v>
      </c>
      <c r="KC69">
        <v>-7.9918892914405369E-3</v>
      </c>
      <c r="KD69">
        <v>-1.788035431416795E-2</v>
      </c>
      <c r="KE69">
        <v>-3.6160072821641548E-2</v>
      </c>
      <c r="KF69">
        <v>-3.3198285317815629E-2</v>
      </c>
      <c r="KG69">
        <v>-3.9545895979079843E-2</v>
      </c>
      <c r="KH69">
        <v>-3.8876700294179542E-2</v>
      </c>
      <c r="KI69">
        <v>-3.9986250727799773E-2</v>
      </c>
      <c r="KJ69">
        <v>-2.387918356652213E-2</v>
      </c>
      <c r="KK69">
        <v>-3.8876700294179389E-2</v>
      </c>
      <c r="KL69">
        <v>-3.5681614739503452E-2</v>
      </c>
      <c r="KM69">
        <v>-3.6325172409010363E-2</v>
      </c>
      <c r="KN69">
        <v>-3.7037330901313802E-2</v>
      </c>
      <c r="KO69">
        <v>-3.6084859075888501E-2</v>
      </c>
      <c r="KP69">
        <v>-3.6325172409011418E-2</v>
      </c>
      <c r="KQ69">
        <v>-3.8876700294178612E-2</v>
      </c>
      <c r="KR69">
        <v>-3.5108165599893798E-2</v>
      </c>
      <c r="KS69">
        <v>-3.7736896576441109E-2</v>
      </c>
      <c r="KT69">
        <v>-4.1068006675301159E-2</v>
      </c>
      <c r="KU69">
        <v>-4.4166734623806943E-2</v>
      </c>
      <c r="KV69">
        <v>-4.6700308519726612E-2</v>
      </c>
      <c r="KW69">
        <v>0.14750716170515299</v>
      </c>
      <c r="KX69">
        <v>8.9332679966868819E-2</v>
      </c>
      <c r="KY69">
        <v>1.9451424585910249E-2</v>
      </c>
      <c r="KZ69">
        <v>-0.2137894560843959</v>
      </c>
      <c r="LA69">
        <v>-1.0581654495589361E-2</v>
      </c>
      <c r="LB69">
        <v>-4.4644878189592143E-3</v>
      </c>
      <c r="LC69">
        <v>1.820126426719364E-2</v>
      </c>
      <c r="LD69">
        <v>9.3063177821726597E-3</v>
      </c>
      <c r="LE69">
        <v>1.5876362599050061E-3</v>
      </c>
      <c r="LF69">
        <v>-1.1694562653291879E-2</v>
      </c>
      <c r="LG69">
        <v>-6.1303448472981824E-3</v>
      </c>
      <c r="LH69">
        <v>-8.0143086381763984E-3</v>
      </c>
      <c r="LI69">
        <v>-8.6281240472544651E-3</v>
      </c>
      <c r="LJ69">
        <v>2.2719756739091639E-2</v>
      </c>
      <c r="LK69">
        <v>-2.0712963441232989E-2</v>
      </c>
      <c r="LL69">
        <v>8.67320414708668E-2</v>
      </c>
      <c r="LM69">
        <v>6.9831442878252561E-2</v>
      </c>
      <c r="LN69">
        <v>6.6875788894551452E-2</v>
      </c>
      <c r="LO69">
        <v>4.9847551041822279E-2</v>
      </c>
      <c r="LP69">
        <v>4.4980601067674778E-2</v>
      </c>
      <c r="LQ69">
        <v>8.5325242830618445E-2</v>
      </c>
      <c r="LR69">
        <v>1.6917843227136301E-2</v>
      </c>
      <c r="LS69">
        <v>1.3048909507451139E-2</v>
      </c>
      <c r="LT69">
        <v>2.911976851313542E-2</v>
      </c>
      <c r="LU69">
        <v>2.365753708884882E-2</v>
      </c>
      <c r="LV69">
        <v>8.438653245352876E-4</v>
      </c>
      <c r="LW69">
        <v>7.3089203983075024E-3</v>
      </c>
      <c r="LX69">
        <v>1.0573268992793041E-2</v>
      </c>
      <c r="LY69">
        <v>-1.198859243257485E-2</v>
      </c>
      <c r="LZ69">
        <v>-2.5077528052972212E-2</v>
      </c>
      <c r="MA69">
        <v>-4.0878738234226643E-2</v>
      </c>
      <c r="MB69">
        <v>-2.044080637017015E-2</v>
      </c>
      <c r="MC69">
        <v>-3.2632564835509963E-2</v>
      </c>
      <c r="MD69">
        <v>-3.6846972393110099E-2</v>
      </c>
      <c r="ME69">
        <v>-4.2144400983645872E-2</v>
      </c>
      <c r="MF69">
        <v>-4.6509849697933051E-2</v>
      </c>
      <c r="MG69">
        <v>-2.837442334452012E-2</v>
      </c>
      <c r="MH69">
        <v>-4.3966374238946858E-2</v>
      </c>
      <c r="MI69">
        <v>-4.4166734623806818E-2</v>
      </c>
      <c r="MJ69">
        <v>-4.5351986679132449E-2</v>
      </c>
      <c r="MK69">
        <v>-4.0668187246852477E-2</v>
      </c>
      <c r="ML69">
        <v>-4.149341689563029E-2</v>
      </c>
      <c r="MM69">
        <v>-4.8751208769105173E-2</v>
      </c>
      <c r="MN69">
        <v>-5.2123968240521477E-2</v>
      </c>
      <c r="MO69">
        <v>-5.580506748813973E-2</v>
      </c>
      <c r="MP69">
        <v>0.12738227120717771</v>
      </c>
      <c r="MQ69">
        <v>8.3202338188557393E-2</v>
      </c>
      <c r="MR69">
        <v>-8.5851444486693164E-3</v>
      </c>
      <c r="MS69">
        <v>-0.2019906010659295</v>
      </c>
      <c r="MT69">
        <v>4.8984308029002388E-2</v>
      </c>
      <c r="MU69">
        <v>-0.13908895608629071</v>
      </c>
      <c r="MV69">
        <v>3.4123633989500891E-2</v>
      </c>
      <c r="MW69">
        <v>0.10561010343534739</v>
      </c>
      <c r="MX69">
        <v>-1.346861800392618E-2</v>
      </c>
      <c r="MY69">
        <v>6.9989651197324518E-2</v>
      </c>
      <c r="MZ69">
        <v>-0.1136160784997674</v>
      </c>
      <c r="NA69">
        <v>1.252509465781473E-2</v>
      </c>
      <c r="NB69">
        <v>-9.5580734584712043E-2</v>
      </c>
      <c r="NC69">
        <v>2.2962770953623059E-2</v>
      </c>
      <c r="ND69">
        <v>1.9550780137867169E-2</v>
      </c>
      <c r="NE69">
        <v>-4.483552265656348E-4</v>
      </c>
      <c r="NF69">
        <v>2.7790482409323199E-2</v>
      </c>
      <c r="NG69">
        <v>-5.8087167959904058E-3</v>
      </c>
      <c r="NH69">
        <v>3.8299754794355149E-2</v>
      </c>
      <c r="NI69">
        <v>-2.2207559898467281E-2</v>
      </c>
      <c r="NJ69">
        <v>-2.5903869418305761E-2</v>
      </c>
      <c r="NK69">
        <v>-2.6830668246710671E-2</v>
      </c>
      <c r="NL69">
        <v>-1.486114245467386E-2</v>
      </c>
      <c r="NM69">
        <v>5.232585285319933E-2</v>
      </c>
      <c r="NN69">
        <v>-2.2353080577162351E-3</v>
      </c>
      <c r="NO69">
        <v>-5.6857997007035158E-2</v>
      </c>
      <c r="NP69">
        <v>-6.2162771677464992E-2</v>
      </c>
      <c r="NQ69">
        <v>-7.4137149084303938E-2</v>
      </c>
      <c r="NR69">
        <v>2.5732462297189181E-2</v>
      </c>
      <c r="NS69">
        <v>3.0732808233672668E-2</v>
      </c>
      <c r="NT69">
        <v>6.5152722854835685E-2</v>
      </c>
      <c r="NU69">
        <v>7.3719351947709288E-2</v>
      </c>
      <c r="NV69">
        <v>1.061355413615747E-2</v>
      </c>
      <c r="NW69">
        <v>-0.1238962457027066</v>
      </c>
      <c r="NX69">
        <v>-3.3775373719533819E-2</v>
      </c>
      <c r="NY69">
        <v>1.445822403816866E-2</v>
      </c>
      <c r="NZ69">
        <v>2.2364434193991669E-2</v>
      </c>
      <c r="OA69">
        <v>-5.1567045802255428E-2</v>
      </c>
    </row>
    <row r="70" spans="1:391" x14ac:dyDescent="0.25">
      <c r="A70" s="1" t="s">
        <v>68</v>
      </c>
      <c r="B70">
        <v>-0.14165053396071989</v>
      </c>
      <c r="C70">
        <v>2.8043517568136719E-2</v>
      </c>
      <c r="D70">
        <v>-8.4893494053631877E-2</v>
      </c>
      <c r="E70">
        <v>-7.3358573114396669E-2</v>
      </c>
      <c r="F70">
        <v>8.3922742767674023E-3</v>
      </c>
      <c r="G70">
        <v>-4.1728533030284752E-2</v>
      </c>
      <c r="H70">
        <v>-3.4821293054828513E-2</v>
      </c>
      <c r="I70">
        <v>-5.8322385833386538E-2</v>
      </c>
      <c r="J70">
        <v>-4.1350389211001377E-2</v>
      </c>
      <c r="K70">
        <v>1.187115105181602E-2</v>
      </c>
      <c r="L70">
        <v>4.6501447811171111E-2</v>
      </c>
      <c r="M70">
        <v>-2.4126255093354299E-2</v>
      </c>
      <c r="N70">
        <v>-2.884729435646181E-2</v>
      </c>
      <c r="O70">
        <v>-6.2211403817089726E-3</v>
      </c>
      <c r="P70">
        <v>1.1147798115429231E-2</v>
      </c>
      <c r="Q70">
        <v>1.229403063931683E-2</v>
      </c>
      <c r="R70">
        <v>-3.0007377642256819E-2</v>
      </c>
      <c r="S70">
        <v>1.0980068203051269E-2</v>
      </c>
      <c r="T70">
        <v>-1.689029497477949E-2</v>
      </c>
      <c r="U70">
        <v>-7.3980318379937043E-2</v>
      </c>
      <c r="V70">
        <v>-6.7823562084427958E-3</v>
      </c>
      <c r="W70">
        <v>-0.1244330373876187</v>
      </c>
      <c r="X70">
        <v>-9.8464514353881386E-2</v>
      </c>
      <c r="Y70">
        <v>-0.1044951024663808</v>
      </c>
      <c r="Z70">
        <v>-0.1063357686566664</v>
      </c>
      <c r="AA70">
        <v>-0.1079613293980075</v>
      </c>
      <c r="AB70">
        <v>-2.588180447379735E-2</v>
      </c>
      <c r="AC70">
        <v>-5.8455538033179523E-2</v>
      </c>
      <c r="AD70">
        <v>-6.2418635565477318E-2</v>
      </c>
      <c r="AE70">
        <v>-8.6664300773170652E-2</v>
      </c>
      <c r="AF70">
        <v>2.2543582981920631E-2</v>
      </c>
      <c r="AG70">
        <v>-2.2204163759228741E-2</v>
      </c>
      <c r="AH70">
        <v>-6.7750842046234837E-3</v>
      </c>
      <c r="AI70">
        <v>-3.3682858206961062E-2</v>
      </c>
      <c r="AJ70">
        <v>-6.4231417233212573E-2</v>
      </c>
      <c r="AK70">
        <v>-3.0184373287180911E-2</v>
      </c>
      <c r="AL70">
        <v>-0.1012034107885034</v>
      </c>
      <c r="AM70">
        <v>-8.7486256395490181E-2</v>
      </c>
      <c r="AN70">
        <v>-2.3190005417946689E-3</v>
      </c>
      <c r="AO70">
        <v>-3.5365624553510618E-2</v>
      </c>
      <c r="AP70">
        <v>-2.457849369487981E-2</v>
      </c>
      <c r="AQ70">
        <v>-4.2878046972834927E-2</v>
      </c>
      <c r="AR70">
        <v>1.1486269699806879E-2</v>
      </c>
      <c r="AS70">
        <v>-1.6261257294254951E-2</v>
      </c>
      <c r="AT70">
        <v>-6.7369995105016518E-3</v>
      </c>
      <c r="AU70">
        <v>1.4754016780039139E-2</v>
      </c>
      <c r="AV70">
        <v>-2.984161297810524E-3</v>
      </c>
      <c r="AW70">
        <v>1.7613920543908899E-2</v>
      </c>
      <c r="AX70">
        <v>-9.3684127231709446E-3</v>
      </c>
      <c r="AY70">
        <v>3.4697483509802327E-2</v>
      </c>
      <c r="AZ70">
        <v>-3.2733095057929278E-3</v>
      </c>
      <c r="BA70">
        <v>2.3640293692327001E-2</v>
      </c>
      <c r="BB70">
        <v>-6.7938439543370364E-3</v>
      </c>
      <c r="BC70">
        <v>0.1352400954762138</v>
      </c>
      <c r="BD70">
        <v>4.0584678512266152E-2</v>
      </c>
      <c r="BE70">
        <v>-7.6870757723250277E-2</v>
      </c>
      <c r="BF70">
        <v>-9.7831208355100605E-2</v>
      </c>
      <c r="BG70">
        <v>-2.0602151841284371E-2</v>
      </c>
      <c r="BH70">
        <v>2.0339028227607981E-3</v>
      </c>
      <c r="BI70">
        <v>8.5564672698564964E-3</v>
      </c>
      <c r="BJ70">
        <v>3.0308490897911471E-2</v>
      </c>
      <c r="BK70">
        <v>0.13213628961140059</v>
      </c>
      <c r="BL70">
        <v>-4.8319823745938642E-2</v>
      </c>
      <c r="BM70">
        <v>-1.965271987840792E-3</v>
      </c>
      <c r="BN70">
        <v>-6.2153364475052708E-2</v>
      </c>
      <c r="BO70">
        <v>-5.8898149851509173E-2</v>
      </c>
      <c r="BP70">
        <v>-2.3063308941316571E-2</v>
      </c>
      <c r="BQ70">
        <v>-7.5696377206523974E-2</v>
      </c>
      <c r="BR70">
        <v>1</v>
      </c>
      <c r="BS70">
        <v>-6.6887409835311731E-2</v>
      </c>
      <c r="BT70">
        <v>-6.5021886600813025E-2</v>
      </c>
      <c r="BU70">
        <v>-6.1037306213709612E-2</v>
      </c>
      <c r="BV70">
        <v>-5.9788967667044973E-2</v>
      </c>
      <c r="BW70">
        <v>-5.1938230615959813E-2</v>
      </c>
      <c r="BX70">
        <v>-5.1370137447986922E-2</v>
      </c>
      <c r="BY70">
        <v>-4.9779501093551171E-2</v>
      </c>
      <c r="BZ70">
        <v>-4.7992860218278893E-2</v>
      </c>
      <c r="CA70">
        <v>-5.0940538036498582E-2</v>
      </c>
      <c r="CB70">
        <v>-4.0867546677699672E-2</v>
      </c>
      <c r="CC70">
        <v>-4.2747784943622948E-2</v>
      </c>
      <c r="CD70">
        <v>-3.7983398543094758E-2</v>
      </c>
      <c r="CE70">
        <v>-4.2579940561384318E-2</v>
      </c>
      <c r="CF70">
        <v>-3.6269381705230648E-2</v>
      </c>
      <c r="CG70">
        <v>-3.5878254038720032E-2</v>
      </c>
      <c r="CH70">
        <v>-3.2593297445231068E-2</v>
      </c>
      <c r="CI70">
        <v>-3.4066817286775047E-2</v>
      </c>
      <c r="CJ70">
        <v>-3.3859987804789493E-2</v>
      </c>
      <c r="CK70">
        <v>-2.697521003800948E-2</v>
      </c>
      <c r="CL70">
        <v>-2.6716814904338582E-2</v>
      </c>
      <c r="CM70">
        <v>-2.7485019668881391E-2</v>
      </c>
      <c r="CN70">
        <v>-2.3986630177620809E-2</v>
      </c>
      <c r="CO70">
        <v>-2.5387072325807988E-2</v>
      </c>
      <c r="CP70">
        <v>-2.3986630177621329E-2</v>
      </c>
      <c r="CQ70">
        <v>-2.48360361201963E-2</v>
      </c>
      <c r="CR70">
        <v>-1.9905586247518411E-2</v>
      </c>
      <c r="CS70">
        <v>-2.3696965132356879E-2</v>
      </c>
      <c r="CT70">
        <v>-2.3403834197720502E-2</v>
      </c>
      <c r="CU70">
        <v>-2.4556052018658611E-2</v>
      </c>
      <c r="CV70">
        <v>-1.9557408677288991E-2</v>
      </c>
      <c r="CW70">
        <v>-1.884220128167121E-2</v>
      </c>
      <c r="CX70">
        <v>-1.9905586247518078E-2</v>
      </c>
      <c r="CY70">
        <v>-1.73253393391995E-2</v>
      </c>
      <c r="CZ70">
        <v>-1.566506662307034E-2</v>
      </c>
      <c r="DA70">
        <v>-1.5222180676910901E-2</v>
      </c>
      <c r="DB70">
        <v>-1.5665066623069358E-2</v>
      </c>
      <c r="DC70">
        <v>-1.5665066623071319E-2</v>
      </c>
      <c r="DD70">
        <v>-1.043291239108899E-2</v>
      </c>
      <c r="DE70">
        <v>-3.6860081143420872E-3</v>
      </c>
      <c r="DF70">
        <v>-9.7581186017033847E-3</v>
      </c>
      <c r="DG70">
        <v>-9.0333577804877305E-3</v>
      </c>
      <c r="DH70">
        <v>-9.0333577804878329E-3</v>
      </c>
      <c r="DI70">
        <v>-6.3856308405835739E-3</v>
      </c>
      <c r="DJ70">
        <v>-3.6860081143421869E-3</v>
      </c>
      <c r="DK70">
        <v>-3.6860081143420872E-3</v>
      </c>
      <c r="DL70">
        <v>-3.68600811434235E-3</v>
      </c>
      <c r="DM70">
        <v>-3.686008114342095E-3</v>
      </c>
      <c r="DN70">
        <v>-3.68600811434148E-3</v>
      </c>
      <c r="DO70">
        <v>-3.686008114341585E-3</v>
      </c>
      <c r="DP70">
        <v>0.4689089618533428</v>
      </c>
      <c r="DQ70">
        <v>-0.1276954057011066</v>
      </c>
      <c r="DR70">
        <v>-0.1024275588512794</v>
      </c>
      <c r="DS70">
        <v>-0.14122807416029071</v>
      </c>
      <c r="DT70">
        <v>-8.0721450974772735E-2</v>
      </c>
      <c r="DU70">
        <v>6.441010059593584E-2</v>
      </c>
      <c r="DV70">
        <v>-2.0528409825155469E-2</v>
      </c>
      <c r="DW70">
        <v>-6.1751291260437102E-2</v>
      </c>
      <c r="DX70">
        <v>-5.3622888930222101E-2</v>
      </c>
      <c r="DY70">
        <v>7.6486518776556031E-2</v>
      </c>
      <c r="DZ70">
        <v>5.3535483449363777E-2</v>
      </c>
      <c r="EA70">
        <v>-1.194112694297576E-2</v>
      </c>
      <c r="EB70">
        <v>-4.8102758674245211E-2</v>
      </c>
      <c r="EC70">
        <v>-7.8729792248543998E-2</v>
      </c>
      <c r="ED70">
        <v>5.4073119553679008E-3</v>
      </c>
      <c r="EE70">
        <v>-1.6427004875248941E-2</v>
      </c>
      <c r="EF70">
        <v>6.33865506695948E-3</v>
      </c>
      <c r="EG70">
        <v>2.0492759449264731E-3</v>
      </c>
      <c r="EH70">
        <v>8.9477590114195888E-3</v>
      </c>
      <c r="EI70">
        <v>1.8987569222685401E-2</v>
      </c>
      <c r="EJ70">
        <v>-2.0726125888265529E-2</v>
      </c>
      <c r="EK70">
        <v>1.692372222417007E-2</v>
      </c>
      <c r="EL70">
        <v>1.498903200474209E-2</v>
      </c>
      <c r="EM70">
        <v>-2.9780841317069779E-2</v>
      </c>
      <c r="EN70">
        <v>1.1410101437732371E-3</v>
      </c>
      <c r="EO70">
        <v>4.0262855524312732E-2</v>
      </c>
      <c r="EP70">
        <v>4.0743602840122732E-2</v>
      </c>
      <c r="EQ70">
        <v>5.3330829905837658E-2</v>
      </c>
      <c r="ER70">
        <v>3.8774483291392471E-2</v>
      </c>
      <c r="ES70">
        <v>3.061131495941458E-2</v>
      </c>
      <c r="ET70">
        <v>3.8618846497581127E-2</v>
      </c>
      <c r="EU70">
        <v>4.6491174840631297E-2</v>
      </c>
      <c r="EV70">
        <v>2.2181819218175091E-2</v>
      </c>
      <c r="EW70">
        <v>4.7062604686904173E-2</v>
      </c>
      <c r="EX70">
        <v>1.11217275771431E-2</v>
      </c>
      <c r="EY70">
        <v>2.032127874548352E-2</v>
      </c>
      <c r="EZ70">
        <v>1.3212599547008329E-2</v>
      </c>
      <c r="FA70">
        <v>1.046201714584147E-2</v>
      </c>
      <c r="FB70">
        <v>4.4507501431115312E-3</v>
      </c>
      <c r="FC70">
        <v>-1.1108571408388361E-2</v>
      </c>
      <c r="FD70">
        <v>-1.0528970459657481E-2</v>
      </c>
      <c r="FE70">
        <v>-8.6007512459640948E-3</v>
      </c>
      <c r="FF70">
        <v>-2.0225226013757348E-2</v>
      </c>
      <c r="FG70">
        <v>-3.3085290130029692E-2</v>
      </c>
      <c r="FH70">
        <v>-2.0556818576111771E-3</v>
      </c>
      <c r="FI70">
        <v>-1.7971985690828939E-2</v>
      </c>
      <c r="FJ70">
        <v>-1.966898626409572E-2</v>
      </c>
      <c r="FK70">
        <v>-2.5024695222635361E-2</v>
      </c>
      <c r="FL70">
        <v>-1.6457045509472561E-2</v>
      </c>
      <c r="FM70">
        <v>-2.6951027191957751E-2</v>
      </c>
      <c r="FN70">
        <v>-1.461698496051126E-2</v>
      </c>
      <c r="FO70">
        <v>-1.5253346597581839E-2</v>
      </c>
      <c r="FP70">
        <v>-2.670078820626284E-2</v>
      </c>
      <c r="FQ70">
        <v>-1.9876492121507501E-2</v>
      </c>
      <c r="FR70">
        <v>-2.0169284241912579E-2</v>
      </c>
      <c r="FS70">
        <v>-1.710364704945112E-2</v>
      </c>
      <c r="FT70">
        <v>-2.619269935277848E-2</v>
      </c>
      <c r="FU70">
        <v>-2.6456002104669959E-2</v>
      </c>
      <c r="FV70">
        <v>-1.7607349679380411E-2</v>
      </c>
      <c r="FW70">
        <v>-2.3986630177622589E-2</v>
      </c>
      <c r="FX70">
        <v>-1.336992926441561E-2</v>
      </c>
      <c r="FY70">
        <v>-2.59268307223679E-2</v>
      </c>
      <c r="FZ70">
        <v>-1.4204213836981771E-2</v>
      </c>
      <c r="GA70">
        <v>-2.3403834197720911E-2</v>
      </c>
      <c r="GB70">
        <v>-1.014408548780607E-2</v>
      </c>
      <c r="GC70">
        <v>-1.9203063046696119E-2</v>
      </c>
      <c r="GD70">
        <v>-1.9203063046695869E-2</v>
      </c>
      <c r="GE70">
        <v>-1.9203063046695949E-2</v>
      </c>
      <c r="GF70">
        <v>-5.6051385427509483E-3</v>
      </c>
      <c r="GG70">
        <v>-1.52221806769114E-2</v>
      </c>
      <c r="GH70">
        <v>-1.566506662306992E-2</v>
      </c>
      <c r="GI70">
        <v>-4.2528687635441341E-3</v>
      </c>
      <c r="GJ70">
        <v>-1.223735181650702E-2</v>
      </c>
      <c r="GK70">
        <v>-8.2454642149035907E-3</v>
      </c>
      <c r="GL70">
        <v>-1.223735181650704E-2</v>
      </c>
      <c r="GM70">
        <v>-9.7581186017028851E-3</v>
      </c>
      <c r="GN70">
        <v>-9.0333577804882024E-3</v>
      </c>
      <c r="GO70">
        <v>-3.6860081143415759E-3</v>
      </c>
      <c r="GP70">
        <v>-8.245464214903641E-3</v>
      </c>
      <c r="GQ70">
        <v>-6.3856308405836372E-3</v>
      </c>
      <c r="GR70">
        <v>9.8177077717817238E-2</v>
      </c>
      <c r="GS70">
        <v>7.1239349945335179E-2</v>
      </c>
      <c r="GT70">
        <v>-5.75271267345739E-2</v>
      </c>
      <c r="GU70">
        <v>-0.1041318835316811</v>
      </c>
      <c r="GV70">
        <v>-4.2637651312053366E-3</v>
      </c>
      <c r="GW70">
        <v>-3.6009594254707148E-4</v>
      </c>
      <c r="GX70">
        <v>1.23089371371539E-2</v>
      </c>
      <c r="GY70">
        <v>1.1350964468630749E-3</v>
      </c>
      <c r="GZ70">
        <v>-7.1160010692340259E-3</v>
      </c>
      <c r="HA70">
        <v>-1.0143261874881959E-2</v>
      </c>
      <c r="HB70">
        <v>2.7873869798678138E-3</v>
      </c>
      <c r="HC70">
        <v>-3.6860081143415542E-3</v>
      </c>
      <c r="HD70">
        <v>-8.5358130842271718E-3</v>
      </c>
      <c r="HE70">
        <v>1.014730051532407E-2</v>
      </c>
      <c r="HF70">
        <v>-1.555111764262234E-2</v>
      </c>
      <c r="HG70">
        <v>1.825032505435295E-2</v>
      </c>
      <c r="HH70">
        <v>7.7794690700298624E-2</v>
      </c>
      <c r="HI70">
        <v>-1.8052748965919289E-2</v>
      </c>
      <c r="HJ70">
        <v>-7.9539250892675481E-2</v>
      </c>
      <c r="HK70">
        <v>-5.8180195150335512E-3</v>
      </c>
      <c r="HL70">
        <v>8.9795919319635067E-3</v>
      </c>
      <c r="HM70">
        <v>-1.15997295996718E-2</v>
      </c>
      <c r="HN70">
        <v>-1.7956001443100139E-2</v>
      </c>
      <c r="HO70">
        <v>-9.6066859173602522E-3</v>
      </c>
      <c r="HP70">
        <v>-8.3339080940754654E-3</v>
      </c>
      <c r="HQ70">
        <v>2.6808609720734271E-2</v>
      </c>
      <c r="HR70">
        <v>1.05440795117288E-2</v>
      </c>
      <c r="HS70">
        <v>-1.2161224211071259E-2</v>
      </c>
      <c r="HT70">
        <v>1.7322995604973031E-2</v>
      </c>
      <c r="HU70">
        <v>4.7638496837638942E-3</v>
      </c>
      <c r="HV70">
        <v>1.0797700802776479E-2</v>
      </c>
      <c r="HW70">
        <v>-9.6066859173602522E-3</v>
      </c>
      <c r="HX70">
        <v>1.1574072901252451E-2</v>
      </c>
      <c r="HY70">
        <v>1.3608900613810621E-2</v>
      </c>
      <c r="HZ70">
        <v>1.0797700802776479E-2</v>
      </c>
      <c r="IA70">
        <v>-3.3739350296285342E-3</v>
      </c>
      <c r="IB70">
        <v>-2.3299883631550829E-2</v>
      </c>
      <c r="IC70">
        <v>-1.0007196148719101E-2</v>
      </c>
      <c r="ID70">
        <v>-5.1867522758474094E-3</v>
      </c>
      <c r="IE70">
        <v>2.5114751818258889E-2</v>
      </c>
      <c r="IF70">
        <v>1.021836618026627E-2</v>
      </c>
      <c r="IG70">
        <v>1.4349752755723951E-2</v>
      </c>
      <c r="IH70">
        <v>3.0252450974136241E-2</v>
      </c>
      <c r="II70">
        <v>1.4986004667916651E-3</v>
      </c>
      <c r="IJ70">
        <v>-3.742041900751128E-3</v>
      </c>
      <c r="IK70">
        <v>-2.790585912166231E-2</v>
      </c>
      <c r="IL70">
        <v>-1.254627551154153E-2</v>
      </c>
      <c r="IM70">
        <v>-3.8752474211262459E-3</v>
      </c>
      <c r="IN70">
        <v>2.1519659073224309E-2</v>
      </c>
      <c r="IO70">
        <v>3.4174758720571241E-3</v>
      </c>
      <c r="IP70">
        <v>9.9031083324665307E-3</v>
      </c>
      <c r="IQ70">
        <v>-2.098936677516588E-3</v>
      </c>
      <c r="IR70">
        <v>1.3277259473095311E-2</v>
      </c>
      <c r="IS70">
        <v>-2.5424280772055899E-2</v>
      </c>
      <c r="IT70">
        <v>-2.9600703053089899E-3</v>
      </c>
      <c r="IU70">
        <v>7.9549729643478596E-3</v>
      </c>
      <c r="IV70">
        <v>-1.1176863952100959E-2</v>
      </c>
      <c r="IW70">
        <v>8.6534068530675218E-3</v>
      </c>
      <c r="IX70">
        <v>-1.573901115398699E-2</v>
      </c>
      <c r="IY70">
        <v>8.9805755632858079E-3</v>
      </c>
      <c r="IZ70">
        <v>8.3585347421914844E-3</v>
      </c>
      <c r="JA70">
        <v>-1.2636303168309441E-2</v>
      </c>
      <c r="JB70">
        <v>5.8290320402212556E-3</v>
      </c>
      <c r="JC70">
        <v>1.992660483509049E-3</v>
      </c>
      <c r="JD70">
        <v>-2.5671933220574591E-4</v>
      </c>
      <c r="JE70">
        <v>-6.2618938042833354E-3</v>
      </c>
      <c r="JF70">
        <v>1.123493951584552E-2</v>
      </c>
      <c r="JG70">
        <v>-9.4632454285513694E-4</v>
      </c>
      <c r="JH70">
        <v>-1.119436628762932E-2</v>
      </c>
      <c r="JI70">
        <v>-9.8243100324233151E-3</v>
      </c>
      <c r="JJ70">
        <v>6.396649088649399E-2</v>
      </c>
      <c r="JK70">
        <v>2.0288708826534121E-2</v>
      </c>
      <c r="JL70">
        <v>4.1373624210284538E-2</v>
      </c>
      <c r="JM70">
        <v>5.6193121725689688E-2</v>
      </c>
      <c r="JN70">
        <v>2.1374731458692928E-2</v>
      </c>
      <c r="JO70">
        <v>3.9841042680401402E-2</v>
      </c>
      <c r="JP70">
        <v>5.1305215261118628E-2</v>
      </c>
      <c r="JQ70">
        <v>2.9831194197411069E-2</v>
      </c>
      <c r="JR70">
        <v>1.575080062326752E-2</v>
      </c>
      <c r="JS70">
        <v>5.1305215261118267E-2</v>
      </c>
      <c r="JT70">
        <v>1.522438549594018E-2</v>
      </c>
      <c r="JU70">
        <v>-3.1848844303062731E-3</v>
      </c>
      <c r="JV70">
        <v>-4.6711928339336567E-3</v>
      </c>
      <c r="JW70">
        <v>7.8495226397715962E-3</v>
      </c>
      <c r="JX70">
        <v>6.2281929641615367E-3</v>
      </c>
      <c r="JY70">
        <v>1.721441055720101E-2</v>
      </c>
      <c r="JZ70">
        <v>-2.308673744320084E-2</v>
      </c>
      <c r="KA70">
        <v>-1.022319318895647E-2</v>
      </c>
      <c r="KB70">
        <v>-2.1593058400399889E-2</v>
      </c>
      <c r="KC70">
        <v>-1.2574935447711769E-2</v>
      </c>
      <c r="KD70">
        <v>-1.7680722065341221E-2</v>
      </c>
      <c r="KE70">
        <v>-7.9612563449912577E-3</v>
      </c>
      <c r="KF70">
        <v>-9.9522378895658941E-3</v>
      </c>
      <c r="KG70">
        <v>-2.3221359142434578E-2</v>
      </c>
      <c r="KH70">
        <v>-2.8650079615954241E-2</v>
      </c>
      <c r="KI70">
        <v>-1.768072206534058E-2</v>
      </c>
      <c r="KJ70">
        <v>-2.5679213481528618E-2</v>
      </c>
      <c r="KK70">
        <v>-1.6184851798360579E-2</v>
      </c>
      <c r="KL70">
        <v>-1.911260506419624E-2</v>
      </c>
      <c r="KM70">
        <v>-3.2593297445230929E-2</v>
      </c>
      <c r="KN70">
        <v>-2.6700788206262378E-2</v>
      </c>
      <c r="KO70">
        <v>-2.5679213481528219E-2</v>
      </c>
      <c r="KP70">
        <v>-2.593780094820582E-2</v>
      </c>
      <c r="KQ70">
        <v>-3.4882693524751623E-2</v>
      </c>
      <c r="KR70">
        <v>-2.4622101009418178E-2</v>
      </c>
      <c r="KS70">
        <v>-2.744565352336413E-2</v>
      </c>
      <c r="KT70">
        <v>-3.093678538107153E-2</v>
      </c>
      <c r="KU70">
        <v>-3.9629254957680472E-2</v>
      </c>
      <c r="KV70">
        <v>-4.1902541555175317E-2</v>
      </c>
      <c r="KW70">
        <v>9.6418388665419741E-2</v>
      </c>
      <c r="KX70">
        <v>7.6028790928703363E-2</v>
      </c>
      <c r="KY70">
        <v>3.2857714678715948E-2</v>
      </c>
      <c r="KZ70">
        <v>-0.13878784488823159</v>
      </c>
      <c r="LA70">
        <v>7.9506449598118166E-3</v>
      </c>
      <c r="LB70">
        <v>-3.7044653787708889E-3</v>
      </c>
      <c r="LC70">
        <v>8.4439608965523958E-4</v>
      </c>
      <c r="LD70">
        <v>1.31214972020513E-2</v>
      </c>
      <c r="LE70">
        <v>-1.0375700169865771E-3</v>
      </c>
      <c r="LF70">
        <v>9.5492038415256209E-3</v>
      </c>
      <c r="LG70">
        <v>-7.2311333025932203E-3</v>
      </c>
      <c r="LH70">
        <v>1.2653734331961909E-3</v>
      </c>
      <c r="LI70">
        <v>2.1019404828239979E-2</v>
      </c>
      <c r="LJ70">
        <v>-6.1719758177785598E-3</v>
      </c>
      <c r="LK70">
        <v>-1.371868685972108E-2</v>
      </c>
      <c r="LL70">
        <v>2.3133881370250541E-2</v>
      </c>
      <c r="LM70">
        <v>3.3148869514652388E-2</v>
      </c>
      <c r="LN70">
        <v>2.0440545802172309E-2</v>
      </c>
      <c r="LO70">
        <v>4.9260092857760278E-2</v>
      </c>
      <c r="LP70">
        <v>4.4938736565772332E-2</v>
      </c>
      <c r="LQ70">
        <v>5.2418232595750583E-2</v>
      </c>
      <c r="LR70">
        <v>5.5539657620872623E-2</v>
      </c>
      <c r="LS70">
        <v>5.6514558915398791E-2</v>
      </c>
      <c r="LT70">
        <v>-7.3945321513494266E-3</v>
      </c>
      <c r="LU70">
        <v>1.0918002307291119E-2</v>
      </c>
      <c r="LV70">
        <v>2.5720923818144781E-2</v>
      </c>
      <c r="LW70">
        <v>-8.1940933435523979E-3</v>
      </c>
      <c r="LX70">
        <v>-3.6034997557581772E-2</v>
      </c>
      <c r="LY70">
        <v>-7.679310387309503E-3</v>
      </c>
      <c r="LZ70">
        <v>1.8982780229045619E-3</v>
      </c>
      <c r="MA70">
        <v>-1.0299857931715971E-2</v>
      </c>
      <c r="MB70">
        <v>2.20994808978807E-3</v>
      </c>
      <c r="MC70">
        <v>-1.588638462976984E-2</v>
      </c>
      <c r="MD70">
        <v>-1.573575762148394E-2</v>
      </c>
      <c r="ME70">
        <v>-2.1237465630230809E-2</v>
      </c>
      <c r="MF70">
        <v>-2.5983857275919509E-2</v>
      </c>
      <c r="MG70">
        <v>-1.095957904821423E-2</v>
      </c>
      <c r="MH70">
        <v>-3.9449478643164081E-2</v>
      </c>
      <c r="MI70">
        <v>-2.8600909948029309E-2</v>
      </c>
      <c r="MJ70">
        <v>-4.0692739869785707E-2</v>
      </c>
      <c r="MK70">
        <v>-3.0158021866982059E-2</v>
      </c>
      <c r="ML70">
        <v>-1.966898626409453E-2</v>
      </c>
      <c r="MM70">
        <v>-3.3702173280645627E-2</v>
      </c>
      <c r="MN70">
        <v>-4.6769000343902002E-2</v>
      </c>
      <c r="MO70">
        <v>-5.0071921011477519E-2</v>
      </c>
      <c r="MP70">
        <v>7.9735285355417213E-2</v>
      </c>
      <c r="MQ70">
        <v>8.3431236818183069E-2</v>
      </c>
      <c r="MR70">
        <v>-1.218054824097531E-2</v>
      </c>
      <c r="MS70">
        <v>-0.12685233751080491</v>
      </c>
      <c r="MT70">
        <v>3.5834606305372732E-2</v>
      </c>
      <c r="MU70">
        <v>-9.4272958639935803E-2</v>
      </c>
      <c r="MV70">
        <v>2.6662179683170001E-2</v>
      </c>
      <c r="MW70">
        <v>2.5409957449151171E-2</v>
      </c>
      <c r="MX70">
        <v>1.24587557086484E-3</v>
      </c>
      <c r="MY70">
        <v>3.0475879858815062E-2</v>
      </c>
      <c r="MZ70">
        <v>-6.3171645006712171E-2</v>
      </c>
      <c r="NA70">
        <v>1.205569271379091E-2</v>
      </c>
      <c r="NB70">
        <v>-6.7730682247363422E-2</v>
      </c>
      <c r="NC70">
        <v>-4.1979715454370957E-3</v>
      </c>
      <c r="ND70">
        <v>1.056792325780302E-2</v>
      </c>
      <c r="NE70">
        <v>-3.4498701391107098E-2</v>
      </c>
      <c r="NF70">
        <v>2.1927066065954331E-2</v>
      </c>
      <c r="NG70">
        <v>2.2647589505989971E-2</v>
      </c>
      <c r="NH70">
        <v>2.4972243001931231E-2</v>
      </c>
      <c r="NI70">
        <v>4.7368771553343509E-3</v>
      </c>
      <c r="NJ70">
        <v>-1.037142923504103E-2</v>
      </c>
      <c r="NK70">
        <v>-3.003093010594498E-3</v>
      </c>
      <c r="NL70">
        <v>1.6400148592943871E-2</v>
      </c>
      <c r="NM70">
        <v>2.2607386802925591E-2</v>
      </c>
      <c r="NN70">
        <v>8.9136347947620792E-3</v>
      </c>
      <c r="NO70">
        <v>-2.9955358604855729E-2</v>
      </c>
      <c r="NP70">
        <v>-3.9451786142873098E-2</v>
      </c>
      <c r="NQ70">
        <v>-2.063516921465221E-3</v>
      </c>
      <c r="NR70">
        <v>1.6769231852115709E-4</v>
      </c>
      <c r="NS70">
        <v>2.1710181652634618E-2</v>
      </c>
      <c r="NT70">
        <v>3.8739477446153879E-2</v>
      </c>
      <c r="NU70">
        <v>3.2845678455987549E-2</v>
      </c>
      <c r="NV70">
        <v>-3.6056109326256851E-2</v>
      </c>
      <c r="NW70">
        <v>-8.0906690372290146E-2</v>
      </c>
      <c r="NX70">
        <v>2.4916641203193469E-2</v>
      </c>
      <c r="NY70">
        <v>1.1518527501130639E-2</v>
      </c>
      <c r="NZ70">
        <v>-9.7955230160559608E-3</v>
      </c>
      <c r="OA70">
        <v>-1.8908801352331629E-2</v>
      </c>
    </row>
    <row r="71" spans="1:391" x14ac:dyDescent="0.25">
      <c r="A71" s="1" t="s">
        <v>69</v>
      </c>
      <c r="B71">
        <v>-9.3065242229151288E-2</v>
      </c>
      <c r="C71">
        <v>6.6053891406090706E-2</v>
      </c>
      <c r="D71">
        <v>-3.1780918089149839E-2</v>
      </c>
      <c r="E71">
        <v>-1.264326198132032E-2</v>
      </c>
      <c r="F71">
        <v>-9.9322431814063039E-4</v>
      </c>
      <c r="G71">
        <v>-4.0848966856642972E-2</v>
      </c>
      <c r="H71">
        <v>-2.1101175201890119E-2</v>
      </c>
      <c r="I71">
        <v>-1.512648978451423E-2</v>
      </c>
      <c r="J71">
        <v>-1.014387511793052E-3</v>
      </c>
      <c r="K71">
        <v>2.5161023968416081E-2</v>
      </c>
      <c r="L71">
        <v>3.5992446830195889E-2</v>
      </c>
      <c r="M71">
        <v>-2.281127126405995E-3</v>
      </c>
      <c r="N71">
        <v>-8.6188260360564022E-3</v>
      </c>
      <c r="O71">
        <v>3.8195925649411593E-2</v>
      </c>
      <c r="P71">
        <v>1.6602426977510569E-2</v>
      </c>
      <c r="Q71">
        <v>1.6866335154306841E-2</v>
      </c>
      <c r="R71">
        <v>4.0365077629702918E-4</v>
      </c>
      <c r="S71">
        <v>-1.575707697273852E-2</v>
      </c>
      <c r="T71">
        <v>-1.204477146243506E-2</v>
      </c>
      <c r="U71">
        <v>-3.1457681759286829E-2</v>
      </c>
      <c r="V71">
        <v>-1.192306257096792E-2</v>
      </c>
      <c r="W71">
        <v>-8.2971510820094616E-2</v>
      </c>
      <c r="X71">
        <v>-9.2770076304408589E-2</v>
      </c>
      <c r="Y71">
        <v>-9.8219216770830051E-2</v>
      </c>
      <c r="Z71">
        <v>-9.1901866491838416E-2</v>
      </c>
      <c r="AA71">
        <v>-8.0583668434478756E-2</v>
      </c>
      <c r="AB71">
        <v>-4.3423045794113477E-2</v>
      </c>
      <c r="AC71">
        <v>-4.9555560138728992E-2</v>
      </c>
      <c r="AD71">
        <v>-5.8856334219289798E-2</v>
      </c>
      <c r="AE71">
        <v>-5.3919945937222567E-2</v>
      </c>
      <c r="AF71">
        <v>4.6058807221277601E-2</v>
      </c>
      <c r="AG71">
        <v>-1.263187458989978E-2</v>
      </c>
      <c r="AH71">
        <v>1.405001907544158E-2</v>
      </c>
      <c r="AI71">
        <v>-1.5671020297567721E-2</v>
      </c>
      <c r="AJ71">
        <v>-7.4403868488447433E-2</v>
      </c>
      <c r="AK71">
        <v>-5.8765074492074063E-2</v>
      </c>
      <c r="AL71">
        <v>-9.0715849319066177E-2</v>
      </c>
      <c r="AM71">
        <v>-6.4778779441710274E-2</v>
      </c>
      <c r="AN71">
        <v>9.3393874451519528E-3</v>
      </c>
      <c r="AO71">
        <v>-5.5323614960691584E-3</v>
      </c>
      <c r="AP71">
        <v>-7.716522515778642E-3</v>
      </c>
      <c r="AQ71">
        <v>-7.7397073845871011E-3</v>
      </c>
      <c r="AR71">
        <v>7.8505291612656816E-3</v>
      </c>
      <c r="AS71">
        <v>1.0867543989148789E-2</v>
      </c>
      <c r="AT71">
        <v>5.2197043994807544E-3</v>
      </c>
      <c r="AU71">
        <v>-1.6562930631270879E-2</v>
      </c>
      <c r="AV71">
        <v>1.7463947430638619E-2</v>
      </c>
      <c r="AW71">
        <v>1.5484217314868969E-2</v>
      </c>
      <c r="AX71">
        <v>-1.7889171268386229E-2</v>
      </c>
      <c r="AY71">
        <v>-6.5796596954323747E-3</v>
      </c>
      <c r="AZ71">
        <v>2.6530342876328401E-2</v>
      </c>
      <c r="BA71">
        <v>2.9425474646382229E-2</v>
      </c>
      <c r="BB71">
        <v>2.305120260209063E-3</v>
      </c>
      <c r="BC71">
        <v>0.12970677118461749</v>
      </c>
      <c r="BD71">
        <v>7.2442876326816161E-2</v>
      </c>
      <c r="BE71">
        <v>-5.2294646249445083E-2</v>
      </c>
      <c r="BF71">
        <v>-8.9174776976450848E-2</v>
      </c>
      <c r="BG71">
        <v>-3.9106703914383617E-2</v>
      </c>
      <c r="BH71">
        <v>9.9696856076317182E-3</v>
      </c>
      <c r="BI71">
        <v>2.6652894964293478E-2</v>
      </c>
      <c r="BJ71">
        <v>5.221043132927302E-2</v>
      </c>
      <c r="BK71">
        <v>8.7835129041853352E-2</v>
      </c>
      <c r="BL71">
        <v>-2.095750743040805E-2</v>
      </c>
      <c r="BM71">
        <v>-3.3395184239676523E-2</v>
      </c>
      <c r="BN71">
        <v>-5.1945278799377832E-2</v>
      </c>
      <c r="BO71">
        <v>-6.3939873115355136E-2</v>
      </c>
      <c r="BP71">
        <v>-1.094523434168404E-2</v>
      </c>
      <c r="BQ71">
        <v>-7.4545900068640134E-2</v>
      </c>
      <c r="BR71">
        <v>-6.6887409835311731E-2</v>
      </c>
      <c r="BS71">
        <v>1</v>
      </c>
      <c r="BT71">
        <v>-6.4033646519110504E-2</v>
      </c>
      <c r="BU71">
        <v>-6.0109626079626839E-2</v>
      </c>
      <c r="BV71">
        <v>-5.888026050117523E-2</v>
      </c>
      <c r="BW71">
        <v>-5.1148843473392408E-2</v>
      </c>
      <c r="BX71">
        <v>-5.0589384512581943E-2</v>
      </c>
      <c r="BY71">
        <v>-4.9022923565579322E-2</v>
      </c>
      <c r="BZ71">
        <v>-4.7263437087345969E-2</v>
      </c>
      <c r="CA71">
        <v>-5.0166314400379143E-2</v>
      </c>
      <c r="CB71">
        <v>-4.0246418165760217E-2</v>
      </c>
      <c r="CC71">
        <v>-4.2098079487600332E-2</v>
      </c>
      <c r="CD71">
        <v>-3.7406104975615667E-2</v>
      </c>
      <c r="CE71">
        <v>-4.193278610094759E-2</v>
      </c>
      <c r="CF71">
        <v>-3.5718138752839738E-2</v>
      </c>
      <c r="CG71">
        <v>-3.5332955669879831E-2</v>
      </c>
      <c r="CH71">
        <v>-3.2097925738651528E-2</v>
      </c>
      <c r="CI71">
        <v>-3.3549050176972198E-2</v>
      </c>
      <c r="CJ71">
        <v>-3.3345364208577297E-2</v>
      </c>
      <c r="CK71">
        <v>-2.6565225259563022E-2</v>
      </c>
      <c r="CL71">
        <v>-2.6310757363955242E-2</v>
      </c>
      <c r="CM71">
        <v>-2.7067286510043569E-2</v>
      </c>
      <c r="CN71">
        <v>-2.3622067557155998E-2</v>
      </c>
      <c r="CO71">
        <v>-2.500122497899835E-2</v>
      </c>
      <c r="CP71">
        <v>-2.362206755715705E-2</v>
      </c>
      <c r="CQ71">
        <v>-2.4458563739004111E-2</v>
      </c>
      <c r="CR71">
        <v>-1.9603049683164221E-2</v>
      </c>
      <c r="CS71">
        <v>-2.3336805008083251E-2</v>
      </c>
      <c r="CT71">
        <v>-2.3048129246217859E-2</v>
      </c>
      <c r="CU71">
        <v>-2.4182834997095601E-2</v>
      </c>
      <c r="CV71">
        <v>-1.926016391618458E-2</v>
      </c>
      <c r="CW71">
        <v>-1.855582665448453E-2</v>
      </c>
      <c r="CX71">
        <v>-1.960304968316531E-2</v>
      </c>
      <c r="CY71">
        <v>-1.7062018853445989E-2</v>
      </c>
      <c r="CZ71">
        <v>-1.5426979918286E-2</v>
      </c>
      <c r="DA71">
        <v>-1.4990825207817931E-2</v>
      </c>
      <c r="DB71">
        <v>-1.5426979918286191E-2</v>
      </c>
      <c r="DC71">
        <v>-1.542697991828583E-2</v>
      </c>
      <c r="DD71">
        <v>-1.027434697976469E-2</v>
      </c>
      <c r="DE71">
        <v>-3.6299860400745621E-3</v>
      </c>
      <c r="DF71">
        <v>-9.6098090950372458E-3</v>
      </c>
      <c r="DG71">
        <v>-8.8960636062070594E-3</v>
      </c>
      <c r="DH71">
        <v>-8.8960636062068547E-3</v>
      </c>
      <c r="DI71">
        <v>-6.288578345285528E-3</v>
      </c>
      <c r="DJ71">
        <v>-3.6299860400744728E-3</v>
      </c>
      <c r="DK71">
        <v>-3.6299860400745621E-3</v>
      </c>
      <c r="DL71">
        <v>-3.6299860400744251E-3</v>
      </c>
      <c r="DM71">
        <v>-3.6299860400746159E-3</v>
      </c>
      <c r="DN71">
        <v>-3.6299860400748939E-3</v>
      </c>
      <c r="DO71">
        <v>-3.6299860400748609E-3</v>
      </c>
      <c r="DP71">
        <v>0.4617822133843813</v>
      </c>
      <c r="DQ71">
        <v>-0.12575461737949459</v>
      </c>
      <c r="DR71">
        <v>-0.100870805819037</v>
      </c>
      <c r="DS71">
        <v>-0.13908160854934029</v>
      </c>
      <c r="DT71">
        <v>-8.5724289177921006E-2</v>
      </c>
      <c r="DU71">
        <v>6.0491667483820503E-2</v>
      </c>
      <c r="DV71">
        <v>2.0337136849522722E-2</v>
      </c>
      <c r="DW71">
        <v>-4.9815287322208343E-2</v>
      </c>
      <c r="DX71">
        <v>-2.7235382082811999E-2</v>
      </c>
      <c r="DY71">
        <v>5.4194146508258469E-2</v>
      </c>
      <c r="DZ71">
        <v>3.7537394895557123E-2</v>
      </c>
      <c r="EA71">
        <v>3.8178402388965173E-2</v>
      </c>
      <c r="EB71">
        <v>-2.0206029588328629E-2</v>
      </c>
      <c r="EC71">
        <v>-7.41371762671654E-2</v>
      </c>
      <c r="ED71">
        <v>2.0977621015084259E-2</v>
      </c>
      <c r="EE71">
        <v>-1.132738832296192E-2</v>
      </c>
      <c r="EF71">
        <v>1.6495044624108671E-2</v>
      </c>
      <c r="EG71">
        <v>1.009123081514387E-2</v>
      </c>
      <c r="EH71">
        <v>1.125475413999801E-2</v>
      </c>
      <c r="EI71">
        <v>1.45456710992732E-2</v>
      </c>
      <c r="EJ71">
        <v>3.1739588929010368E-2</v>
      </c>
      <c r="EK71">
        <v>-2.275570920123542E-2</v>
      </c>
      <c r="EL71">
        <v>1.8684016125950029E-2</v>
      </c>
      <c r="EM71">
        <v>-3.490229835384068E-3</v>
      </c>
      <c r="EN71">
        <v>-1.5830132118400678E-2</v>
      </c>
      <c r="EO71">
        <v>-9.0424663504485563E-3</v>
      </c>
      <c r="EP71">
        <v>1.5360015010306051E-2</v>
      </c>
      <c r="EQ71">
        <v>2.5523369947858188E-2</v>
      </c>
      <c r="ER71">
        <v>2.275010706037316E-2</v>
      </c>
      <c r="ES71">
        <v>4.6427652400091703E-2</v>
      </c>
      <c r="ET71">
        <v>3.1252725194209352E-2</v>
      </c>
      <c r="EU71">
        <v>3.9323919742935642E-2</v>
      </c>
      <c r="EV71">
        <v>3.8488906475055901E-2</v>
      </c>
      <c r="EW71">
        <v>3.9517823248802673E-2</v>
      </c>
      <c r="EX71">
        <v>1.2531100533987051E-2</v>
      </c>
      <c r="EY71">
        <v>2.1980570327361549E-2</v>
      </c>
      <c r="EZ71">
        <v>1.9620459089324031E-2</v>
      </c>
      <c r="FA71">
        <v>-7.2937154617696192E-3</v>
      </c>
      <c r="FB71">
        <v>2.0742956546787272E-2</v>
      </c>
      <c r="FC71">
        <v>1.624806620333491E-2</v>
      </c>
      <c r="FD71">
        <v>-9.4690401269740248E-3</v>
      </c>
      <c r="FE71">
        <v>2.7139299960475321E-3</v>
      </c>
      <c r="FF71">
        <v>-2.4672837749017931E-2</v>
      </c>
      <c r="FG71">
        <v>-3.85319073932222E-3</v>
      </c>
      <c r="FH71">
        <v>4.5861342157667096E-3</v>
      </c>
      <c r="FI71">
        <v>-1.1064121300831189E-2</v>
      </c>
      <c r="FJ71">
        <v>-1.067904737700139E-3</v>
      </c>
      <c r="FK71">
        <v>-1.831338172085261E-2</v>
      </c>
      <c r="FL71">
        <v>-2.125083913985994E-2</v>
      </c>
      <c r="FM71">
        <v>-3.8159714871789557E-5</v>
      </c>
      <c r="FN71">
        <v>-7.3420389006829956E-3</v>
      </c>
      <c r="FO71">
        <v>-3.3751589085375351E-2</v>
      </c>
      <c r="FP71">
        <v>-1.28684655387746E-2</v>
      </c>
      <c r="FQ71">
        <v>7.8462675026366399E-4</v>
      </c>
      <c r="FR71">
        <v>-1.9488046577238832E-2</v>
      </c>
      <c r="FS71">
        <v>4.7648086560524794E-3</v>
      </c>
      <c r="FT71">
        <v>-2.579460762241715E-2</v>
      </c>
      <c r="FU71">
        <v>-2.6053908547430889E-2</v>
      </c>
      <c r="FV71">
        <v>-2.553277981657371E-2</v>
      </c>
      <c r="FW71">
        <v>-5.420443611127067E-3</v>
      </c>
      <c r="FX71">
        <v>-1.289604719183475E-2</v>
      </c>
      <c r="FY71">
        <v>-1.710111089887496E-2</v>
      </c>
      <c r="FZ71">
        <v>-2.3048129246217981E-2</v>
      </c>
      <c r="GA71">
        <v>-4.4007754871418277E-3</v>
      </c>
      <c r="GB71">
        <v>-9.6904365451059189E-3</v>
      </c>
      <c r="GC71">
        <v>-1.8911203834568419E-2</v>
      </c>
      <c r="GD71">
        <v>-1.8911203834568301E-2</v>
      </c>
      <c r="GE71">
        <v>-1.891120383456836E-2</v>
      </c>
      <c r="GF71">
        <v>-1.7447235408799371E-2</v>
      </c>
      <c r="GG71">
        <v>-7.2200243243491352E-4</v>
      </c>
      <c r="GH71">
        <v>-1.5587850978199111E-3</v>
      </c>
      <c r="GI71">
        <v>-1.666806200919508E-2</v>
      </c>
      <c r="GJ71">
        <v>-1.205136149553469E-2</v>
      </c>
      <c r="GK71">
        <v>-8.1201449008159385E-3</v>
      </c>
      <c r="GL71">
        <v>-1.205136149553257E-2</v>
      </c>
      <c r="GM71">
        <v>-9.6098090950369874E-3</v>
      </c>
      <c r="GN71">
        <v>-8.8960636062067732E-3</v>
      </c>
      <c r="GO71">
        <v>-3.6299860400748618E-3</v>
      </c>
      <c r="GP71">
        <v>-8.1201449008160963E-3</v>
      </c>
      <c r="GQ71">
        <v>-6.2885783452855167E-3</v>
      </c>
      <c r="GR71">
        <v>6.7932205422782041E-2</v>
      </c>
      <c r="GS71">
        <v>7.4515783273081532E-2</v>
      </c>
      <c r="GT71">
        <v>-2.255680759937766E-2</v>
      </c>
      <c r="GU71">
        <v>-7.5830904101779117E-2</v>
      </c>
      <c r="GV71">
        <v>1.164971058975478E-2</v>
      </c>
      <c r="GW71">
        <v>3.0010706858334801E-3</v>
      </c>
      <c r="GX71">
        <v>-5.7840331538087956E-3</v>
      </c>
      <c r="GY71">
        <v>-1.894559670257491E-2</v>
      </c>
      <c r="GZ71">
        <v>-5.9018491933823846E-3</v>
      </c>
      <c r="HA71">
        <v>1.527788367833185E-2</v>
      </c>
      <c r="HB71">
        <v>-1.310383799773924E-2</v>
      </c>
      <c r="HC71">
        <v>-3.6299860400748692E-3</v>
      </c>
      <c r="HD71">
        <v>-7.657617603690485E-3</v>
      </c>
      <c r="HE71">
        <v>2.071384607706785E-3</v>
      </c>
      <c r="HF71">
        <v>-2.0568165228577389E-2</v>
      </c>
      <c r="HG71">
        <v>1.6805694687846939E-2</v>
      </c>
      <c r="HH71">
        <v>1.95212411655564E-2</v>
      </c>
      <c r="HI71">
        <v>1.088353263353424E-2</v>
      </c>
      <c r="HJ71">
        <v>-4.3887854666264839E-2</v>
      </c>
      <c r="HK71">
        <v>1.2087134791841649E-3</v>
      </c>
      <c r="HL71">
        <v>-5.3463477118432957E-3</v>
      </c>
      <c r="HM71">
        <v>5.9680021795758082E-3</v>
      </c>
      <c r="HN71">
        <v>7.5964702059540352E-3</v>
      </c>
      <c r="HO71">
        <v>2.7107755889469671E-3</v>
      </c>
      <c r="HP71">
        <v>-1.307852958672154E-2</v>
      </c>
      <c r="HQ71">
        <v>-9.2868210407593323E-3</v>
      </c>
      <c r="HR71">
        <v>2.0283984282654571E-2</v>
      </c>
      <c r="HS71">
        <v>1.214842168377221E-2</v>
      </c>
      <c r="HT71">
        <v>3.8366613729465468E-2</v>
      </c>
      <c r="HU71">
        <v>-6.4178269637366388E-3</v>
      </c>
      <c r="HV71">
        <v>-2.1486343941415392E-2</v>
      </c>
      <c r="HW71">
        <v>2.7107755889469671E-3</v>
      </c>
      <c r="HX71">
        <v>-1.176654147831643E-2</v>
      </c>
      <c r="HY71">
        <v>3.8722604207018681E-2</v>
      </c>
      <c r="HZ71">
        <v>-2.1486343941415392E-2</v>
      </c>
      <c r="IA71">
        <v>-5.0010533334208049E-3</v>
      </c>
      <c r="IB71">
        <v>-1.9254120913722961E-3</v>
      </c>
      <c r="IC71">
        <v>3.759709734389717E-3</v>
      </c>
      <c r="ID71">
        <v>-7.5332437029740178E-3</v>
      </c>
      <c r="IE71">
        <v>-1.5844649901030189E-3</v>
      </c>
      <c r="IF71">
        <v>4.3015896317361666E-3</v>
      </c>
      <c r="IG71">
        <v>7.2463753295670362E-3</v>
      </c>
      <c r="IH71">
        <v>1.264872326584664E-2</v>
      </c>
      <c r="II71">
        <v>-1.615151399327992E-4</v>
      </c>
      <c r="IJ71">
        <v>-1.507647568036798E-2</v>
      </c>
      <c r="IK71">
        <v>-3.13930617045142E-3</v>
      </c>
      <c r="IL71">
        <v>-4.0887891967791639E-3</v>
      </c>
      <c r="IM71">
        <v>-2.8326695211249799E-3</v>
      </c>
      <c r="IN71">
        <v>-2.995337044604997E-3</v>
      </c>
      <c r="IO71">
        <v>1.634351845349799E-2</v>
      </c>
      <c r="IP71">
        <v>-4.2384938780052573E-3</v>
      </c>
      <c r="IQ71">
        <v>-2.1117768956385209E-2</v>
      </c>
      <c r="IR71">
        <v>-6.912044660721703E-3</v>
      </c>
      <c r="IS71">
        <v>1.753170881084179E-2</v>
      </c>
      <c r="IT71">
        <v>-1.478783922220424E-2</v>
      </c>
      <c r="IU71">
        <v>2.4191866346059281E-2</v>
      </c>
      <c r="IV71">
        <v>6.499637682237297E-3</v>
      </c>
      <c r="IW71">
        <v>8.208252930878894E-3</v>
      </c>
      <c r="IX71">
        <v>-3.46787862405189E-2</v>
      </c>
      <c r="IY71">
        <v>-2.7538411180750452E-2</v>
      </c>
      <c r="IZ71">
        <v>2.9865200397234531E-2</v>
      </c>
      <c r="JA71">
        <v>8.7958568675654801E-4</v>
      </c>
      <c r="JB71">
        <v>1.0202805551960769E-2</v>
      </c>
      <c r="JC71">
        <v>6.0769745586329886E-4</v>
      </c>
      <c r="JD71">
        <v>4.0787226520176143E-3</v>
      </c>
      <c r="JE71">
        <v>1.781894211974551E-3</v>
      </c>
      <c r="JF71">
        <v>-5.2098272251857479E-3</v>
      </c>
      <c r="JG71">
        <v>-1.3906742535485961E-2</v>
      </c>
      <c r="JH71">
        <v>-7.7272054497384409E-3</v>
      </c>
      <c r="JI71">
        <v>-8.3228066186690399E-3</v>
      </c>
      <c r="JJ71">
        <v>1.7835285663981269E-2</v>
      </c>
      <c r="JK71">
        <v>6.9017196768024402E-3</v>
      </c>
      <c r="JL71">
        <v>8.9363017772742023E-3</v>
      </c>
      <c r="JM71">
        <v>1.03988457409671E-2</v>
      </c>
      <c r="JN71">
        <v>3.6612148123345997E-2</v>
      </c>
      <c r="JO71">
        <v>4.1750557281915887E-2</v>
      </c>
      <c r="JP71">
        <v>2.9607065227882309E-2</v>
      </c>
      <c r="JQ71">
        <v>2.6739054320056879E-2</v>
      </c>
      <c r="JR71">
        <v>7.1227113324474917E-3</v>
      </c>
      <c r="JS71">
        <v>3.4355135217600259E-2</v>
      </c>
      <c r="JT71">
        <v>7.9925223086767965E-4</v>
      </c>
      <c r="JU71">
        <v>1.7447324678660069E-2</v>
      </c>
      <c r="JV71">
        <v>4.9867019670362167E-2</v>
      </c>
      <c r="JW71">
        <v>1.9514718211657841E-2</v>
      </c>
      <c r="JX71">
        <v>2.8947446836147011E-2</v>
      </c>
      <c r="JY71">
        <v>2.4785206965970861E-3</v>
      </c>
      <c r="JZ71">
        <v>-1.108429219541702E-2</v>
      </c>
      <c r="KA71">
        <v>2.2235052940081019E-3</v>
      </c>
      <c r="KB71">
        <v>-1.6255762494954929E-3</v>
      </c>
      <c r="KC71">
        <v>1.2512085320200929E-2</v>
      </c>
      <c r="KD71">
        <v>-4.5947473757977676E-3</v>
      </c>
      <c r="KE71">
        <v>-1.067904737700134E-3</v>
      </c>
      <c r="KF71">
        <v>-2.1719205333454419E-2</v>
      </c>
      <c r="KG71">
        <v>-2.251671633352469E-2</v>
      </c>
      <c r="KH71">
        <v>-1.5402544871188891E-2</v>
      </c>
      <c r="KI71">
        <v>-2.9185314011061819E-2</v>
      </c>
      <c r="KJ71">
        <v>-1.1519215030794771E-2</v>
      </c>
      <c r="KK71">
        <v>-2.1719205333454408E-2</v>
      </c>
      <c r="KL71">
        <v>5.6538761260948563E-3</v>
      </c>
      <c r="KM71">
        <v>-2.5352680133083508E-2</v>
      </c>
      <c r="KN71">
        <v>-1.286846553877441E-2</v>
      </c>
      <c r="KO71">
        <v>-2.5096790503210519E-2</v>
      </c>
      <c r="KP71">
        <v>-1.860743452751731E-2</v>
      </c>
      <c r="KQ71">
        <v>-2.8035865795716909E-2</v>
      </c>
      <c r="KR71">
        <v>-3.1022544905146741E-2</v>
      </c>
      <c r="KS71">
        <v>-3.3345364208575423E-2</v>
      </c>
      <c r="KT71">
        <v>-2.4305196182591821E-2</v>
      </c>
      <c r="KU71">
        <v>-3.3438415812272311E-2</v>
      </c>
      <c r="KV71">
        <v>-4.1265682594989819E-2</v>
      </c>
      <c r="KW71">
        <v>2.3594193403890861E-2</v>
      </c>
      <c r="KX71">
        <v>6.8897877071748825E-2</v>
      </c>
      <c r="KY71">
        <v>5.7923249888970962E-2</v>
      </c>
      <c r="KZ71">
        <v>-9.5341772494348762E-2</v>
      </c>
      <c r="LA71">
        <v>-4.5468860945950566E-3</v>
      </c>
      <c r="LB71">
        <v>1.2008797351831951E-2</v>
      </c>
      <c r="LC71">
        <v>-1.289176132505593E-2</v>
      </c>
      <c r="LD71">
        <v>-2.399159186672882E-2</v>
      </c>
      <c r="LE71">
        <v>7.0816703884928897E-3</v>
      </c>
      <c r="LF71">
        <v>-1.47091886402315E-2</v>
      </c>
      <c r="LG71">
        <v>-1.7931846733796549E-2</v>
      </c>
      <c r="LH71">
        <v>7.4561007841762381E-3</v>
      </c>
      <c r="LI71">
        <v>-2.7506110661686289E-2</v>
      </c>
      <c r="LJ71">
        <v>-1.321664212315514E-2</v>
      </c>
      <c r="LK71">
        <v>4.5891351993399866E-3</v>
      </c>
      <c r="LL71">
        <v>1.070454808763123E-2</v>
      </c>
      <c r="LM71">
        <v>7.6912933340385556E-3</v>
      </c>
      <c r="LN71">
        <v>-2.3236187802391859E-5</v>
      </c>
      <c r="LO71">
        <v>3.2584221830752727E-2</v>
      </c>
      <c r="LP71">
        <v>5.5452376486184132E-2</v>
      </c>
      <c r="LQ71">
        <v>2.1404446345487771E-2</v>
      </c>
      <c r="LR71">
        <v>2.7127039864990551E-3</v>
      </c>
      <c r="LS71">
        <v>2.7244932021916489E-2</v>
      </c>
      <c r="LT71">
        <v>2.1631248460616322E-2</v>
      </c>
      <c r="LU71">
        <v>-5.2729268143003284E-3</v>
      </c>
      <c r="LV71">
        <v>4.2488706031782383E-2</v>
      </c>
      <c r="LW71">
        <v>2.0596484063507638E-2</v>
      </c>
      <c r="LX71">
        <v>8.7526348160106172E-3</v>
      </c>
      <c r="LY71">
        <v>3.2430224398229878E-3</v>
      </c>
      <c r="LZ71">
        <v>4.2069989693018943E-2</v>
      </c>
      <c r="MA71">
        <v>5.7934371021226318E-3</v>
      </c>
      <c r="MB71">
        <v>-1.1052675167447601E-2</v>
      </c>
      <c r="MC71">
        <v>-3.5160540606854018E-3</v>
      </c>
      <c r="MD71">
        <v>-2.4555492947557989E-2</v>
      </c>
      <c r="ME71">
        <v>-9.758901413356575E-3</v>
      </c>
      <c r="MF71">
        <v>-2.513723727088412E-2</v>
      </c>
      <c r="MG71">
        <v>-2.873028119183035E-2</v>
      </c>
      <c r="MH71">
        <v>-1.0785652611620849E-2</v>
      </c>
      <c r="MI71">
        <v>-2.2261354003845019E-2</v>
      </c>
      <c r="MJ71">
        <v>-2.372676545052313E-2</v>
      </c>
      <c r="MK71">
        <v>-2.3965504668284499E-2</v>
      </c>
      <c r="ML71">
        <v>-1.2933512934370551E-2</v>
      </c>
      <c r="MM71">
        <v>-3.2901949217170753E-2</v>
      </c>
      <c r="MN71">
        <v>-4.6058178140214623E-2</v>
      </c>
      <c r="MO71">
        <v>-4.4828253111839293E-2</v>
      </c>
      <c r="MP71">
        <v>4.9539626150853201E-2</v>
      </c>
      <c r="MQ71">
        <v>3.2705627503704413E-2</v>
      </c>
      <c r="MR71">
        <v>5.5597880921844783E-2</v>
      </c>
      <c r="MS71">
        <v>-0.10387328269634059</v>
      </c>
      <c r="MT71">
        <v>1.9990460377513491E-2</v>
      </c>
      <c r="MU71">
        <v>-5.4587093198692559E-2</v>
      </c>
      <c r="MV71">
        <v>3.1096421654934051E-2</v>
      </c>
      <c r="MW71">
        <v>5.3026415855421782E-2</v>
      </c>
      <c r="MX71">
        <v>-2.3218472312351419E-2</v>
      </c>
      <c r="MY71">
        <v>5.2033232227430393E-2</v>
      </c>
      <c r="MZ71">
        <v>-4.8463659401562789E-2</v>
      </c>
      <c r="NA71">
        <v>1.300363739066473E-2</v>
      </c>
      <c r="NB71">
        <v>-1.481444970267312E-2</v>
      </c>
      <c r="NC71">
        <v>2.4170141065991389E-2</v>
      </c>
      <c r="ND71">
        <v>2.8497425174829401E-2</v>
      </c>
      <c r="NE71">
        <v>1.6456902891360099E-2</v>
      </c>
      <c r="NF71">
        <v>1.9506874504215989E-2</v>
      </c>
      <c r="NG71">
        <v>3.5946854030438097E-2</v>
      </c>
      <c r="NH71">
        <v>-1.073190185346979E-2</v>
      </c>
      <c r="NI71">
        <v>-1.469765133185995E-2</v>
      </c>
      <c r="NJ71">
        <v>-1.6644811715810979E-2</v>
      </c>
      <c r="NK71">
        <v>-1.912700229624521E-2</v>
      </c>
      <c r="NL71">
        <v>-1.9458033097636881E-2</v>
      </c>
      <c r="NM71">
        <v>2.489474882217653E-2</v>
      </c>
      <c r="NN71">
        <v>8.0507788166713466E-3</v>
      </c>
      <c r="NO71">
        <v>2.1153033105325059E-2</v>
      </c>
      <c r="NP71">
        <v>1.388766273506304E-2</v>
      </c>
      <c r="NQ71">
        <v>2.5759617652853499E-2</v>
      </c>
      <c r="NR71">
        <v>3.0863167019140179E-2</v>
      </c>
      <c r="NS71">
        <v>4.9046905187123957E-2</v>
      </c>
      <c r="NT71">
        <v>4.4769819908755032E-2</v>
      </c>
      <c r="NU71">
        <v>5.7029200619094472E-2</v>
      </c>
      <c r="NV71">
        <v>1.246545342262022E-2</v>
      </c>
      <c r="NW71">
        <v>-7.492139578166554E-2</v>
      </c>
      <c r="NX71">
        <v>-1.4501243344970501E-2</v>
      </c>
      <c r="NY71">
        <v>2.6917877733435559E-2</v>
      </c>
      <c r="NZ71">
        <v>3.549174463568951E-3</v>
      </c>
      <c r="OA71">
        <v>1.4602027551283739E-2</v>
      </c>
    </row>
    <row r="72" spans="1:391" x14ac:dyDescent="0.25">
      <c r="A72" s="1" t="s">
        <v>70</v>
      </c>
      <c r="B72">
        <v>-4.1237575349005233E-2</v>
      </c>
      <c r="C72">
        <v>-1.8765335653349941E-2</v>
      </c>
      <c r="D72">
        <v>-6.4747766976866877E-2</v>
      </c>
      <c r="E72">
        <v>-3.9885810133999097E-2</v>
      </c>
      <c r="F72">
        <v>-2.0511699051549741E-2</v>
      </c>
      <c r="G72">
        <v>-4.5964989398654711E-2</v>
      </c>
      <c r="H72">
        <v>-4.6245034692894663E-2</v>
      </c>
      <c r="I72">
        <v>-4.992332591615456E-2</v>
      </c>
      <c r="J72">
        <v>-3.8912297431575767E-2</v>
      </c>
      <c r="K72">
        <v>1.0278122319002971E-2</v>
      </c>
      <c r="L72">
        <v>3.1336850859343991E-2</v>
      </c>
      <c r="M72">
        <v>3.9602776848703409E-3</v>
      </c>
      <c r="N72">
        <v>2.1032537512166879E-2</v>
      </c>
      <c r="O72">
        <v>-6.9489203031780546E-3</v>
      </c>
      <c r="P72">
        <v>7.2567198374053942E-3</v>
      </c>
      <c r="Q72">
        <v>-5.1406464246350793E-3</v>
      </c>
      <c r="R72">
        <v>-1.2549260594929791E-2</v>
      </c>
      <c r="S72">
        <v>-2.521613390612396E-3</v>
      </c>
      <c r="T72">
        <v>1.5180892493237711E-3</v>
      </c>
      <c r="U72">
        <v>-4.9619615800790273E-2</v>
      </c>
      <c r="V72">
        <v>1.1366004297425941E-2</v>
      </c>
      <c r="W72">
        <v>-4.8335149459872287E-2</v>
      </c>
      <c r="X72">
        <v>-5.481406126339277E-2</v>
      </c>
      <c r="Y72">
        <v>-3.7787523526842427E-2</v>
      </c>
      <c r="Z72">
        <v>-6.230499369012861E-2</v>
      </c>
      <c r="AA72">
        <v>-3.1822897810403622E-2</v>
      </c>
      <c r="AB72">
        <v>-3.051392903714286E-2</v>
      </c>
      <c r="AC72">
        <v>-2.5832814400328918E-2</v>
      </c>
      <c r="AD72">
        <v>-4.0967171851682943E-2</v>
      </c>
      <c r="AE72">
        <v>-1.91284516720828E-2</v>
      </c>
      <c r="AF72">
        <v>-1.7662533289523791E-2</v>
      </c>
      <c r="AG72">
        <v>-1.893361955076037E-2</v>
      </c>
      <c r="AH72">
        <v>-1.9242619199290861E-2</v>
      </c>
      <c r="AI72">
        <v>-8.6279057522375378E-3</v>
      </c>
      <c r="AJ72">
        <v>-4.9266604533496947E-2</v>
      </c>
      <c r="AK72">
        <v>-3.1771588944721992E-2</v>
      </c>
      <c r="AL72">
        <v>-5.6306872555425942E-2</v>
      </c>
      <c r="AM72">
        <v>-2.9568066412895541E-2</v>
      </c>
      <c r="AN72">
        <v>-2.977104144693761E-2</v>
      </c>
      <c r="AO72">
        <v>-1.408609791879311E-2</v>
      </c>
      <c r="AP72">
        <v>-2.7441977284442441E-2</v>
      </c>
      <c r="AQ72">
        <v>-8.2039248491034833E-3</v>
      </c>
      <c r="AR72">
        <v>-8.9155528586718248E-3</v>
      </c>
      <c r="AS72">
        <v>-2.8922089763079899E-2</v>
      </c>
      <c r="AT72">
        <v>2.067328573024824E-2</v>
      </c>
      <c r="AU72">
        <v>-2.078733726129749E-2</v>
      </c>
      <c r="AV72">
        <v>-1.4251196534527029E-2</v>
      </c>
      <c r="AW72">
        <v>1.858573903545226E-2</v>
      </c>
      <c r="AX72">
        <v>1.228460035891595E-3</v>
      </c>
      <c r="AY72">
        <v>-4.7513654645378253E-3</v>
      </c>
      <c r="AZ72">
        <v>8.5405342383736513E-3</v>
      </c>
      <c r="BA72">
        <v>7.2734228675092631E-3</v>
      </c>
      <c r="BB72">
        <v>-7.7571940472758102E-3</v>
      </c>
      <c r="BC72">
        <v>4.5953722030739108E-2</v>
      </c>
      <c r="BD72">
        <v>9.7868645086072098E-2</v>
      </c>
      <c r="BE72">
        <v>-1.203383363785333E-2</v>
      </c>
      <c r="BF72">
        <v>-7.3932644938638062E-2</v>
      </c>
      <c r="BG72">
        <v>3.9903618476717874E-3</v>
      </c>
      <c r="BH72">
        <v>-1.454705398821627E-2</v>
      </c>
      <c r="BI72">
        <v>1.834024715667818E-3</v>
      </c>
      <c r="BJ72">
        <v>-5.7912050090841577E-3</v>
      </c>
      <c r="BK72">
        <v>9.0497850362693227E-2</v>
      </c>
      <c r="BL72">
        <v>-8.6086725294537494E-3</v>
      </c>
      <c r="BM72">
        <v>-3.9821489675777338E-2</v>
      </c>
      <c r="BN72">
        <v>-5.4897907254482757E-2</v>
      </c>
      <c r="BO72">
        <v>-6.7524336082901121E-2</v>
      </c>
      <c r="BP72">
        <v>-5.4707309724108706E-3</v>
      </c>
      <c r="BQ72">
        <v>-7.2466777720253561E-2</v>
      </c>
      <c r="BR72">
        <v>-6.5021886600813025E-2</v>
      </c>
      <c r="BS72">
        <v>-6.4033646519110504E-2</v>
      </c>
      <c r="BT72">
        <v>1</v>
      </c>
      <c r="BU72">
        <v>-5.8433138615932703E-2</v>
      </c>
      <c r="BV72">
        <v>-5.7238060656867512E-2</v>
      </c>
      <c r="BW72">
        <v>-4.9722276707658442E-2</v>
      </c>
      <c r="BX72">
        <v>-4.9178421336410809E-2</v>
      </c>
      <c r="BY72">
        <v>-4.7655649766829233E-2</v>
      </c>
      <c r="BZ72">
        <v>-4.594523624437967E-2</v>
      </c>
      <c r="CA72">
        <v>-4.8767150860735652E-2</v>
      </c>
      <c r="CB72">
        <v>-3.912392548173943E-2</v>
      </c>
      <c r="CC72">
        <v>-4.092394304539692E-2</v>
      </c>
      <c r="CD72">
        <v>-3.636283004367323E-2</v>
      </c>
      <c r="CE72">
        <v>-4.0763259773786469E-2</v>
      </c>
      <c r="CF72">
        <v>-3.4721942041074927E-2</v>
      </c>
      <c r="CG72">
        <v>-3.4347501906489143E-2</v>
      </c>
      <c r="CH72">
        <v>-3.1202698574199699E-2</v>
      </c>
      <c r="CI72">
        <v>-3.2613350427880189E-2</v>
      </c>
      <c r="CJ72">
        <v>-3.2415345362776377E-2</v>
      </c>
      <c r="CK72">
        <v>-2.582430787207066E-2</v>
      </c>
      <c r="CL72">
        <v>-2.5576937213043108E-2</v>
      </c>
      <c r="CM72">
        <v>-2.6312366383760031E-2</v>
      </c>
      <c r="CN72">
        <v>-2.2963236306503421E-2</v>
      </c>
      <c r="CO72">
        <v>-2.4303928339704722E-2</v>
      </c>
      <c r="CP72">
        <v>-2.296323630650441E-2</v>
      </c>
      <c r="CQ72">
        <v>-2.3776402192459901E-2</v>
      </c>
      <c r="CR72">
        <v>-1.9056310846349369E-2</v>
      </c>
      <c r="CS72">
        <v>-2.26859298722581E-2</v>
      </c>
      <c r="CT72">
        <v>-2.240530542142993E-2</v>
      </c>
      <c r="CU72">
        <v>-2.350836366274547E-2</v>
      </c>
      <c r="CV72">
        <v>-1.8722988334495049E-2</v>
      </c>
      <c r="CW72">
        <v>-1.8038295390464431E-2</v>
      </c>
      <c r="CX72">
        <v>-1.9056310846350701E-2</v>
      </c>
      <c r="CY72">
        <v>-1.6586150634348599E-2</v>
      </c>
      <c r="CZ72">
        <v>-1.499671375090931E-2</v>
      </c>
      <c r="DA72">
        <v>-1.4572723612937251E-2</v>
      </c>
      <c r="DB72">
        <v>-1.499671375090846E-2</v>
      </c>
      <c r="DC72">
        <v>-1.499671375090921E-2</v>
      </c>
      <c r="DD72">
        <v>-9.9877903160050015E-3</v>
      </c>
      <c r="DE72">
        <v>-3.5287439181969321E-3</v>
      </c>
      <c r="DF72">
        <v>-9.3417867244585256E-3</v>
      </c>
      <c r="DG72">
        <v>-8.6479479534418147E-3</v>
      </c>
      <c r="DH72">
        <v>-8.6479479534427427E-3</v>
      </c>
      <c r="DI72">
        <v>-6.1131867574806481E-3</v>
      </c>
      <c r="DJ72">
        <v>-3.5287439181969698E-3</v>
      </c>
      <c r="DK72">
        <v>-3.5287439181969321E-3</v>
      </c>
      <c r="DL72">
        <v>-3.528743918196988E-3</v>
      </c>
      <c r="DM72">
        <v>-3.52874391819691E-3</v>
      </c>
      <c r="DN72">
        <v>-3.5287439181967968E-3</v>
      </c>
      <c r="DO72">
        <v>-3.5287439181968098E-3</v>
      </c>
      <c r="DP72">
        <v>0.44890287704195098</v>
      </c>
      <c r="DQ72">
        <v>-0.12224725835417249</v>
      </c>
      <c r="DR72">
        <v>-9.8057468714166179E-2</v>
      </c>
      <c r="DS72">
        <v>-0.13520255309065901</v>
      </c>
      <c r="DT72">
        <v>-7.021138606540378E-2</v>
      </c>
      <c r="DU72">
        <v>0.10416423133088509</v>
      </c>
      <c r="DV72">
        <v>-1.8606372922494899E-2</v>
      </c>
      <c r="DW72">
        <v>-2.807982095989902E-2</v>
      </c>
      <c r="DX72">
        <v>-6.2366826020491289E-2</v>
      </c>
      <c r="DY72">
        <v>2.7735320317627248E-3</v>
      </c>
      <c r="DZ72">
        <v>3.2798684960597242E-2</v>
      </c>
      <c r="EA72">
        <v>2.978643204460495E-2</v>
      </c>
      <c r="EB72">
        <v>-5.3700798294318451E-3</v>
      </c>
      <c r="EC72">
        <v>-3.8527387836031289E-2</v>
      </c>
      <c r="ED72">
        <v>1.414868950107785E-2</v>
      </c>
      <c r="EE72">
        <v>3.883447317942562E-3</v>
      </c>
      <c r="EF72">
        <v>2.5143797437265629E-2</v>
      </c>
      <c r="EG72">
        <v>6.4593595135263322E-3</v>
      </c>
      <c r="EH72">
        <v>-1.2921335318290881E-2</v>
      </c>
      <c r="EI72">
        <v>-1.278607145688308E-2</v>
      </c>
      <c r="EJ72">
        <v>-2.5519890265917059E-2</v>
      </c>
      <c r="EK72">
        <v>1.1579785082263009E-2</v>
      </c>
      <c r="EL72">
        <v>-1.6664482428280399E-2</v>
      </c>
      <c r="EM72">
        <v>2.1631189591501551E-2</v>
      </c>
      <c r="EN72">
        <v>-2.7816624945273441E-2</v>
      </c>
      <c r="EO72">
        <v>-2.4069035995757521E-2</v>
      </c>
      <c r="EP72">
        <v>-3.7003382282284889E-4</v>
      </c>
      <c r="EQ72">
        <v>2.5203143679706709E-3</v>
      </c>
      <c r="ER72">
        <v>6.2797822097147057E-2</v>
      </c>
      <c r="ES72">
        <v>2.1328806531530721E-2</v>
      </c>
      <c r="ET72">
        <v>6.0475628203667366E-3</v>
      </c>
      <c r="EU72">
        <v>9.8791096419443541E-3</v>
      </c>
      <c r="EV72">
        <v>1.169247767735835E-2</v>
      </c>
      <c r="EW72">
        <v>6.7379816904502995E-2</v>
      </c>
      <c r="EX72">
        <v>2.0339914331219799E-2</v>
      </c>
      <c r="EY72">
        <v>3.9317713513983582E-2</v>
      </c>
      <c r="EZ72">
        <v>-2.8099592264775979E-3</v>
      </c>
      <c r="FA72">
        <v>1.9593621378674202E-2</v>
      </c>
      <c r="FB72">
        <v>-7.0490106244332574E-3</v>
      </c>
      <c r="FC72">
        <v>2.9648654223100559E-2</v>
      </c>
      <c r="FD72">
        <v>-7.517035709641815E-3</v>
      </c>
      <c r="FE72">
        <v>-1.4709597354726499E-4</v>
      </c>
      <c r="FF72">
        <v>-1.1423013885509649E-3</v>
      </c>
      <c r="FG72">
        <v>-1.9259313471200171E-3</v>
      </c>
      <c r="FH72">
        <v>1.144874232603101E-3</v>
      </c>
      <c r="FI72">
        <v>-1.572654016218936E-2</v>
      </c>
      <c r="FJ72">
        <v>1.9098343624582639E-2</v>
      </c>
      <c r="FK72">
        <v>7.72269309534612E-3</v>
      </c>
      <c r="FL72">
        <v>-2.2589760734987689E-3</v>
      </c>
      <c r="FM72">
        <v>-5.0358311496374788E-3</v>
      </c>
      <c r="FN72">
        <v>-2.5750732228441989E-2</v>
      </c>
      <c r="FO72">
        <v>6.7122334858730464E-3</v>
      </c>
      <c r="FP72">
        <v>-2.5028075851661408E-2</v>
      </c>
      <c r="FQ72">
        <v>2.5306336688926952E-3</v>
      </c>
      <c r="FR72">
        <v>-1.8241721228107459E-2</v>
      </c>
      <c r="FS72">
        <v>-7.3925077266168658E-4</v>
      </c>
      <c r="FT72">
        <v>-7.9590171758220918E-3</v>
      </c>
      <c r="FU72">
        <v>-1.6852631132670728E-2</v>
      </c>
      <c r="FV72">
        <v>-7.5324654344315536E-3</v>
      </c>
      <c r="FW72">
        <v>-1.363313866856033E-2</v>
      </c>
      <c r="FX72">
        <v>-2.183358892793166E-2</v>
      </c>
      <c r="FY72">
        <v>-1.6176561641034769E-2</v>
      </c>
      <c r="FZ72">
        <v>-2.2405305421430141E-2</v>
      </c>
      <c r="GA72">
        <v>-1.2846728023209309E-2</v>
      </c>
      <c r="GB72">
        <v>-1.9706434745390401E-2</v>
      </c>
      <c r="GC72">
        <v>-1.838376092367482E-2</v>
      </c>
      <c r="GD72">
        <v>-1.838376092367475E-2</v>
      </c>
      <c r="GE72">
        <v>-1.838376092367482E-2</v>
      </c>
      <c r="GF72">
        <v>-4.3766914871941334E-3</v>
      </c>
      <c r="GG72">
        <v>-1.4572723612936281E-2</v>
      </c>
      <c r="GH72">
        <v>-7.7912392259198529E-4</v>
      </c>
      <c r="GI72">
        <v>-3.0362860724582582E-3</v>
      </c>
      <c r="GJ72">
        <v>-1.1715243010268959E-2</v>
      </c>
      <c r="GK72">
        <v>-7.8936700078979828E-3</v>
      </c>
      <c r="GL72">
        <v>-1.171524301026901E-2</v>
      </c>
      <c r="GM72">
        <v>3.6205686334821983E-2</v>
      </c>
      <c r="GN72">
        <v>-8.6479479534428312E-3</v>
      </c>
      <c r="GO72">
        <v>-3.5287439181968089E-3</v>
      </c>
      <c r="GP72">
        <v>-7.8936700078990063E-3</v>
      </c>
      <c r="GQ72">
        <v>-6.1131867574808893E-3</v>
      </c>
      <c r="GR72">
        <v>4.4507127068869043E-2</v>
      </c>
      <c r="GS72">
        <v>6.4316808815549659E-2</v>
      </c>
      <c r="GT72">
        <v>1.0668220749476031E-2</v>
      </c>
      <c r="GU72">
        <v>-6.4208433524887559E-2</v>
      </c>
      <c r="GV72">
        <v>-2.1601897079710261E-2</v>
      </c>
      <c r="GW72">
        <v>1.7922925866163689E-2</v>
      </c>
      <c r="GX72">
        <v>-2.9057375782409419E-3</v>
      </c>
      <c r="GY72">
        <v>1.6788063082644331E-2</v>
      </c>
      <c r="GZ72">
        <v>-8.6706715790743003E-3</v>
      </c>
      <c r="HA72">
        <v>9.6610678323274989E-5</v>
      </c>
      <c r="HB72">
        <v>-1.273836541768425E-2</v>
      </c>
      <c r="HC72">
        <v>-3.5287439181968059E-3</v>
      </c>
      <c r="HD72">
        <v>2.7389291699975379E-3</v>
      </c>
      <c r="HE72">
        <v>-1.057121741522559E-4</v>
      </c>
      <c r="HF72">
        <v>-1.712362913869735E-2</v>
      </c>
      <c r="HG72">
        <v>1.9099559303674001E-2</v>
      </c>
      <c r="HH72">
        <v>3.4802044365718827E-2</v>
      </c>
      <c r="HI72">
        <v>1.322193410308242E-2</v>
      </c>
      <c r="HJ72">
        <v>-5.9412233376919713E-2</v>
      </c>
      <c r="HK72">
        <v>-8.6244696092344485E-3</v>
      </c>
      <c r="HL72">
        <v>1.117303670257663E-2</v>
      </c>
      <c r="HM72">
        <v>-3.1433938289840051E-3</v>
      </c>
      <c r="HN72">
        <v>9.1571487936870297E-3</v>
      </c>
      <c r="HO72">
        <v>-1.549268734839435E-2</v>
      </c>
      <c r="HP72">
        <v>-1.0768875343507799E-2</v>
      </c>
      <c r="HQ72">
        <v>2.252877842393888E-2</v>
      </c>
      <c r="HR72">
        <v>3.8439055694273038E-3</v>
      </c>
      <c r="HS72">
        <v>-1.0370109666890901E-2</v>
      </c>
      <c r="HT72">
        <v>-3.393672566601886E-3</v>
      </c>
      <c r="HU72">
        <v>1.8531301754147581E-2</v>
      </c>
      <c r="HV72">
        <v>1.6908612671574999E-4</v>
      </c>
      <c r="HW72">
        <v>-1.549268734839435E-2</v>
      </c>
      <c r="HX72">
        <v>5.3892980060875548E-3</v>
      </c>
      <c r="HY72">
        <v>-2.5751742587456902E-3</v>
      </c>
      <c r="HZ72">
        <v>1.6908612671574999E-4</v>
      </c>
      <c r="IA72">
        <v>2.3807677193487559E-2</v>
      </c>
      <c r="IB72">
        <v>2.6328299295276369E-3</v>
      </c>
      <c r="IC72">
        <v>-1.8446072528212541E-2</v>
      </c>
      <c r="ID72">
        <v>1.5678422157450581E-2</v>
      </c>
      <c r="IE72">
        <v>1.0573949759820969E-2</v>
      </c>
      <c r="IF72">
        <v>-2.7600680432712781E-3</v>
      </c>
      <c r="IG72">
        <v>-4.0440527069548658E-4</v>
      </c>
      <c r="IH72">
        <v>7.960997839892469E-3</v>
      </c>
      <c r="II72">
        <v>-4.03793412381759E-4</v>
      </c>
      <c r="IJ72">
        <v>1.5072737509789959E-2</v>
      </c>
      <c r="IK72">
        <v>-2.3253618338912839E-2</v>
      </c>
      <c r="IL72">
        <v>1.331334303184971E-2</v>
      </c>
      <c r="IM72">
        <v>-1.8724794846051749E-2</v>
      </c>
      <c r="IN72">
        <v>2.9441113899998431E-2</v>
      </c>
      <c r="IO72">
        <v>-6.4658361709064374E-3</v>
      </c>
      <c r="IP72">
        <v>-1.5541506698240691E-3</v>
      </c>
      <c r="IQ72">
        <v>4.3770570606659533E-3</v>
      </c>
      <c r="IR72">
        <v>2.1498663911412089E-2</v>
      </c>
      <c r="IS72">
        <v>-5.4580227862369001E-3</v>
      </c>
      <c r="IT72">
        <v>-1.33580263742934E-2</v>
      </c>
      <c r="IU72">
        <v>-2.7611173276211959E-2</v>
      </c>
      <c r="IV72">
        <v>-2.3683169583138691E-2</v>
      </c>
      <c r="IW72">
        <v>-3.8810122003610552E-2</v>
      </c>
      <c r="IX72">
        <v>1.363049199654336E-2</v>
      </c>
      <c r="IY72">
        <v>-1.6588419132516359E-2</v>
      </c>
      <c r="IZ72">
        <v>1.198829165572227E-2</v>
      </c>
      <c r="JA72">
        <v>1.6220701850826129E-2</v>
      </c>
      <c r="JB72">
        <v>4.3914358630347997E-2</v>
      </c>
      <c r="JC72">
        <v>-1.6998651271491329E-2</v>
      </c>
      <c r="JD72">
        <v>-3.6942961141252333E-2</v>
      </c>
      <c r="JE72">
        <v>7.636452861750645E-3</v>
      </c>
      <c r="JF72">
        <v>-3.0594958198247021E-2</v>
      </c>
      <c r="JG72">
        <v>-4.9162443840248995E-4</v>
      </c>
      <c r="JH72">
        <v>-1.327624632377993E-3</v>
      </c>
      <c r="JI72">
        <v>-1.4726955783127391E-3</v>
      </c>
      <c r="JJ72">
        <v>-2.0310716986181278E-2</v>
      </c>
      <c r="JK72">
        <v>-1.6362229943492029E-3</v>
      </c>
      <c r="JL72">
        <v>-1.0209929809679519E-2</v>
      </c>
      <c r="JM72">
        <v>1.3353795814546749E-2</v>
      </c>
      <c r="JN72">
        <v>3.1716217421589371E-3</v>
      </c>
      <c r="JO72">
        <v>2.132880653153009E-2</v>
      </c>
      <c r="JP72">
        <v>1.8211012172081351E-2</v>
      </c>
      <c r="JQ72">
        <v>3.9721396469340607E-2</v>
      </c>
      <c r="JR72">
        <v>4.4264623317955788E-3</v>
      </c>
      <c r="JS72">
        <v>2.307870493699074E-2</v>
      </c>
      <c r="JT72">
        <v>8.4309347535978813E-3</v>
      </c>
      <c r="JU72">
        <v>2.5259085137634939E-2</v>
      </c>
      <c r="JV72">
        <v>2.5918684800270649E-2</v>
      </c>
      <c r="JW72">
        <v>1.1674881512893221E-2</v>
      </c>
      <c r="JX72">
        <v>1.534905648272175E-2</v>
      </c>
      <c r="JY72">
        <v>3.7809816595780282E-2</v>
      </c>
      <c r="JZ72">
        <v>1.362548840600754E-2</v>
      </c>
      <c r="KA72">
        <v>1.0178422894888879E-2</v>
      </c>
      <c r="KB72">
        <v>-6.4619244844397383E-3</v>
      </c>
      <c r="KC72">
        <v>2.3232133134148398E-3</v>
      </c>
      <c r="KD72">
        <v>3.4676493722610971E-3</v>
      </c>
      <c r="KE72">
        <v>6.9337935452297283E-3</v>
      </c>
      <c r="KF72">
        <v>5.4603964763779156E-3</v>
      </c>
      <c r="KG72">
        <v>-2.1186983466319801E-3</v>
      </c>
      <c r="KH72">
        <v>-1.3967010341854781E-2</v>
      </c>
      <c r="KI72">
        <v>-9.1374010539880118E-3</v>
      </c>
      <c r="KJ72">
        <v>-1.0116800618860481E-2</v>
      </c>
      <c r="KK72">
        <v>-2.0442812614600559E-2</v>
      </c>
      <c r="KL72">
        <v>-4.5628511225123281E-3</v>
      </c>
      <c r="KM72">
        <v>-1.045714303087349E-2</v>
      </c>
      <c r="KN72">
        <v>-1.8241721228106501E-2</v>
      </c>
      <c r="KO72">
        <v>-1.7076624930129049E-2</v>
      </c>
      <c r="KP72">
        <v>-3.5419578497643679E-3</v>
      </c>
      <c r="KQ72">
        <v>-2.044281261459939E-2</v>
      </c>
      <c r="KR72">
        <v>-1.5862036355618489E-2</v>
      </c>
      <c r="KS72">
        <v>-2.5750732228442728E-2</v>
      </c>
      <c r="KT72">
        <v>-3.5276711667161127E-2</v>
      </c>
      <c r="KU72">
        <v>-2.6479809231728331E-2</v>
      </c>
      <c r="KV72">
        <v>-2.924885331485003E-2</v>
      </c>
      <c r="KW72">
        <v>-1.052001107835247E-2</v>
      </c>
      <c r="KX72">
        <v>4.14942964860813E-2</v>
      </c>
      <c r="KY72">
        <v>4.5148956719754142E-2</v>
      </c>
      <c r="KZ72">
        <v>-4.3963030847540621E-2</v>
      </c>
      <c r="LA72">
        <v>1.8945034068960961E-2</v>
      </c>
      <c r="LB72">
        <v>-5.9044524677345526E-3</v>
      </c>
      <c r="LC72">
        <v>-1.5953282860638539E-2</v>
      </c>
      <c r="LD72">
        <v>-7.4483555199767364E-3</v>
      </c>
      <c r="LE72">
        <v>1.241934728093092E-3</v>
      </c>
      <c r="LF72">
        <v>-2.092434612183974E-2</v>
      </c>
      <c r="LG72">
        <v>-5.6691623994462297E-4</v>
      </c>
      <c r="LH72">
        <v>3.4583552751047391E-3</v>
      </c>
      <c r="LI72">
        <v>2.657356166983391E-2</v>
      </c>
      <c r="LJ72">
        <v>-1.327587647938314E-2</v>
      </c>
      <c r="LK72">
        <v>-8.4035913749887867E-3</v>
      </c>
      <c r="LL72">
        <v>3.0813775777503369E-3</v>
      </c>
      <c r="LM72">
        <v>-1.002880255728294E-2</v>
      </c>
      <c r="LN72">
        <v>7.0027819110325424E-3</v>
      </c>
      <c r="LO72">
        <v>-2.539572657129219E-3</v>
      </c>
      <c r="LP72">
        <v>1.2546190229078489E-2</v>
      </c>
      <c r="LQ72">
        <v>-9.3342644953275846E-3</v>
      </c>
      <c r="LR72">
        <v>3.1634418651383292E-2</v>
      </c>
      <c r="LS72">
        <v>7.5010122550771023E-3</v>
      </c>
      <c r="LT72">
        <v>4.3665279342117037E-2</v>
      </c>
      <c r="LU72">
        <v>3.8263462302228178E-2</v>
      </c>
      <c r="LV72">
        <v>3.032432292035345E-2</v>
      </c>
      <c r="LW72">
        <v>5.1862859548357718E-2</v>
      </c>
      <c r="LX72">
        <v>1.6368809705072419E-2</v>
      </c>
      <c r="LY72">
        <v>-4.2223337310008371E-3</v>
      </c>
      <c r="LZ72">
        <v>1.56802527926873E-2</v>
      </c>
      <c r="MA72">
        <v>-7.0490106244333788E-3</v>
      </c>
      <c r="MB72">
        <v>1.048254875256672E-3</v>
      </c>
      <c r="MC72">
        <v>-1.3358223873264271E-2</v>
      </c>
      <c r="MD72">
        <v>-2.5219813200896822E-3</v>
      </c>
      <c r="ME72">
        <v>-2.4041531879851311E-2</v>
      </c>
      <c r="MF72">
        <v>-7.2266605699418439E-3</v>
      </c>
      <c r="MG72">
        <v>1.0621520213991041E-2</v>
      </c>
      <c r="MH72">
        <v>-2.050357941755401E-2</v>
      </c>
      <c r="MI72">
        <v>-9.2918245298406754E-3</v>
      </c>
      <c r="MJ72">
        <v>-5.4378541161705426E-3</v>
      </c>
      <c r="MK72">
        <v>-2.7996529155873761E-2</v>
      </c>
      <c r="ML72">
        <v>-3.5642131732499631E-2</v>
      </c>
      <c r="MM72">
        <v>-1.057943452298845E-2</v>
      </c>
      <c r="MN72">
        <v>-4.4773592570662248E-2</v>
      </c>
      <c r="MO72">
        <v>-3.4148848453785019E-2</v>
      </c>
      <c r="MP72">
        <v>2.7197216678407641E-3</v>
      </c>
      <c r="MQ72">
        <v>5.3169240903393859E-2</v>
      </c>
      <c r="MR72">
        <v>5.3279661995274792E-2</v>
      </c>
      <c r="MS72">
        <v>-7.6466441520833664E-2</v>
      </c>
      <c r="MT72">
        <v>9.3235692233464562E-3</v>
      </c>
      <c r="MU72">
        <v>-4.6860138887487857E-2</v>
      </c>
      <c r="MV72">
        <v>1.6049862689535239E-2</v>
      </c>
      <c r="MW72">
        <v>-1.994949792307504E-2</v>
      </c>
      <c r="MX72">
        <v>-1.7648822827198971E-2</v>
      </c>
      <c r="MY72">
        <v>-1.2314169950651229E-2</v>
      </c>
      <c r="MZ72">
        <v>-4.6928611552372462E-2</v>
      </c>
      <c r="NA72">
        <v>-2.642587027622589E-2</v>
      </c>
      <c r="NB72">
        <v>-6.1498232377381959E-2</v>
      </c>
      <c r="NC72">
        <v>-2.3678449324086269E-2</v>
      </c>
      <c r="ND72">
        <v>-2.2564382752597169E-2</v>
      </c>
      <c r="NE72">
        <v>8.5774769904105892E-3</v>
      </c>
      <c r="NF72">
        <v>-1.348978776298734E-2</v>
      </c>
      <c r="NG72">
        <v>1.0384282258359939E-2</v>
      </c>
      <c r="NH72">
        <v>-3.2535279305575357E-2</v>
      </c>
      <c r="NI72">
        <v>-1.5744541517590901E-2</v>
      </c>
      <c r="NJ72">
        <v>-3.4682297353314073E-2</v>
      </c>
      <c r="NK72">
        <v>-2.6955190112992911E-2</v>
      </c>
      <c r="NL72">
        <v>-1.8843620582544251E-2</v>
      </c>
      <c r="NM72">
        <v>5.1109652067902198E-3</v>
      </c>
      <c r="NN72">
        <v>-1.251545007172624E-4</v>
      </c>
      <c r="NO72">
        <v>-8.2950428796480381E-4</v>
      </c>
      <c r="NP72">
        <v>7.0169387841304831E-3</v>
      </c>
      <c r="NQ72">
        <v>1.254857674388641E-2</v>
      </c>
      <c r="NR72">
        <v>-2.3145692334233262E-2</v>
      </c>
      <c r="NS72">
        <v>-7.7908976432932951E-3</v>
      </c>
      <c r="NT72">
        <v>-6.9135028231115208E-4</v>
      </c>
      <c r="NU72">
        <v>-1.38401188320664E-2</v>
      </c>
      <c r="NV72">
        <v>-2.752967488805054E-2</v>
      </c>
      <c r="NW72">
        <v>-3.3211100699408913E-2</v>
      </c>
      <c r="NX72">
        <v>1.385997628347947E-2</v>
      </c>
      <c r="NY72">
        <v>-4.0618011227565413E-2</v>
      </c>
      <c r="NZ72">
        <v>-8.5921964167850508E-3</v>
      </c>
      <c r="OA72">
        <v>-2.1370620992632951E-2</v>
      </c>
    </row>
    <row r="73" spans="1:391" x14ac:dyDescent="0.25">
      <c r="A73" s="1" t="s">
        <v>71</v>
      </c>
      <c r="B73">
        <v>-2.3353320540498039E-2</v>
      </c>
      <c r="C73">
        <v>2.9591211837451021E-2</v>
      </c>
      <c r="D73">
        <v>-3.621044860914413E-2</v>
      </c>
      <c r="E73">
        <v>-1.1726806325065229E-2</v>
      </c>
      <c r="F73">
        <v>1.8392169131617959E-2</v>
      </c>
      <c r="G73">
        <v>-2.8373484770158931E-2</v>
      </c>
      <c r="H73">
        <v>-1.1550217532087109E-3</v>
      </c>
      <c r="I73">
        <v>-1.5474210485228439E-2</v>
      </c>
      <c r="J73">
        <v>3.674657200991967E-3</v>
      </c>
      <c r="K73">
        <v>2.3276536055573841E-2</v>
      </c>
      <c r="L73">
        <v>4.9679492931161756E-3</v>
      </c>
      <c r="M73">
        <v>-6.3958249338414127E-3</v>
      </c>
      <c r="N73">
        <v>-8.2194880723332978E-3</v>
      </c>
      <c r="O73">
        <v>-1.0176200958934791E-2</v>
      </c>
      <c r="P73">
        <v>1.0593822711747931E-2</v>
      </c>
      <c r="Q73">
        <v>-3.295822803577572E-3</v>
      </c>
      <c r="R73">
        <v>5.0712230748232697E-4</v>
      </c>
      <c r="S73">
        <v>-3.7580448170762208E-3</v>
      </c>
      <c r="T73">
        <v>-3.5806274362082972E-3</v>
      </c>
      <c r="U73">
        <v>-3.8780341216240619E-2</v>
      </c>
      <c r="V73">
        <v>-8.0340660403344696E-3</v>
      </c>
      <c r="W73">
        <v>-4.8278506252496071E-2</v>
      </c>
      <c r="X73">
        <v>-6.2419714491381888E-2</v>
      </c>
      <c r="Y73">
        <v>-4.9770801836193562E-2</v>
      </c>
      <c r="Z73">
        <v>-6.8128340477016977E-2</v>
      </c>
      <c r="AA73">
        <v>-3.6579068623178293E-2</v>
      </c>
      <c r="AB73">
        <v>-1.7686630353775872E-2</v>
      </c>
      <c r="AC73">
        <v>-3.7887659290113569E-2</v>
      </c>
      <c r="AD73">
        <v>-3.9128670540115151E-2</v>
      </c>
      <c r="AE73">
        <v>-2.931459589263697E-2</v>
      </c>
      <c r="AF73">
        <v>-3.4106454827542371E-3</v>
      </c>
      <c r="AG73">
        <v>-5.0720720215697204E-3</v>
      </c>
      <c r="AH73">
        <v>-1.236775456054694E-2</v>
      </c>
      <c r="AI73">
        <v>-1.0476661706947279E-3</v>
      </c>
      <c r="AJ73">
        <v>-4.659301962989338E-2</v>
      </c>
      <c r="AK73">
        <v>-4.2964422470535092E-2</v>
      </c>
      <c r="AL73">
        <v>-6.4891243721497349E-2</v>
      </c>
      <c r="AM73">
        <v>-4.5408925404044023E-2</v>
      </c>
      <c r="AN73">
        <v>1.2140619187763499E-3</v>
      </c>
      <c r="AO73">
        <v>-3.346067334965111E-2</v>
      </c>
      <c r="AP73">
        <v>-1.420816039130476E-2</v>
      </c>
      <c r="AQ73">
        <v>-2.136175323709311E-2</v>
      </c>
      <c r="AR73">
        <v>3.5034840970503613E-2</v>
      </c>
      <c r="AS73">
        <v>-1.340474496512889E-2</v>
      </c>
      <c r="AT73">
        <v>1.1867714857357541E-2</v>
      </c>
      <c r="AU73">
        <v>-3.5091442188899869E-4</v>
      </c>
      <c r="AV73">
        <v>2.6849753881330062E-2</v>
      </c>
      <c r="AW73">
        <v>-3.8805986638470957E-2</v>
      </c>
      <c r="AX73">
        <v>7.754774039011046E-3</v>
      </c>
      <c r="AY73">
        <v>-9.7337539624745804E-3</v>
      </c>
      <c r="AZ73">
        <v>-1.8079974019793749E-2</v>
      </c>
      <c r="BA73">
        <v>-7.5681602180736208E-3</v>
      </c>
      <c r="BB73">
        <v>3.0743000383333972E-2</v>
      </c>
      <c r="BC73">
        <v>2.7196571682773459E-2</v>
      </c>
      <c r="BD73">
        <v>9.3187564961229818E-2</v>
      </c>
      <c r="BE73">
        <v>3.9286724425684517E-3</v>
      </c>
      <c r="BF73">
        <v>-6.2718386182906191E-2</v>
      </c>
      <c r="BG73">
        <v>-2.8817523799961509E-3</v>
      </c>
      <c r="BH73">
        <v>1.084713387619755E-2</v>
      </c>
      <c r="BI73">
        <v>9.1612162994720268E-3</v>
      </c>
      <c r="BJ73">
        <v>1.61270452739216E-2</v>
      </c>
      <c r="BK73">
        <v>5.5104495719640753E-2</v>
      </c>
      <c r="BL73">
        <v>-2.2521041517585681E-2</v>
      </c>
      <c r="BM73">
        <v>-1.7989004491640481E-2</v>
      </c>
      <c r="BN73">
        <v>-1.4148587857210701E-2</v>
      </c>
      <c r="BO73">
        <v>-5.6942780809345617E-2</v>
      </c>
      <c r="BP73">
        <v>-1.587130232333123E-2</v>
      </c>
      <c r="BQ73">
        <v>-6.8025969919739998E-2</v>
      </c>
      <c r="BR73">
        <v>-6.1037306213709612E-2</v>
      </c>
      <c r="BS73">
        <v>-6.0109626079626839E-2</v>
      </c>
      <c r="BT73">
        <v>-5.8433138615932703E-2</v>
      </c>
      <c r="BU73">
        <v>1</v>
      </c>
      <c r="BV73">
        <v>-5.3730477813424632E-2</v>
      </c>
      <c r="BW73">
        <v>-4.6675265632946723E-2</v>
      </c>
      <c r="BX73">
        <v>-4.6164738046517273E-2</v>
      </c>
      <c r="BY73">
        <v>-4.4735282836203573E-2</v>
      </c>
      <c r="BZ73">
        <v>-4.3129684484948638E-2</v>
      </c>
      <c r="CA73">
        <v>-4.5778670473392027E-2</v>
      </c>
      <c r="CB73">
        <v>-3.6726387755735383E-2</v>
      </c>
      <c r="CC73">
        <v>-3.8416099158578319E-2</v>
      </c>
      <c r="CD73">
        <v>-3.4134493909699033E-2</v>
      </c>
      <c r="CE73">
        <v>-3.8265262654657607E-2</v>
      </c>
      <c r="CF73">
        <v>-3.2594160512549562E-2</v>
      </c>
      <c r="CG73">
        <v>-3.2242666295014738E-2</v>
      </c>
      <c r="CH73">
        <v>-2.9290578405697491E-2</v>
      </c>
      <c r="CI73">
        <v>-3.0614784663853482E-2</v>
      </c>
      <c r="CJ73">
        <v>-3.0428913468437419E-2</v>
      </c>
      <c r="CK73">
        <v>-2.4241778726318271E-2</v>
      </c>
      <c r="CL73">
        <v>-2.4009567090317561E-2</v>
      </c>
      <c r="CM73">
        <v>-2.46999287183545E-2</v>
      </c>
      <c r="CN73">
        <v>-2.155603535010768E-2</v>
      </c>
      <c r="CO73">
        <v>-2.2814568967736669E-2</v>
      </c>
      <c r="CP73">
        <v>-2.155603535010792E-2</v>
      </c>
      <c r="CQ73">
        <v>-2.231936994063459E-2</v>
      </c>
      <c r="CR73">
        <v>-1.7888528636106339E-2</v>
      </c>
      <c r="CS73">
        <v>-2.1295722421229749E-2</v>
      </c>
      <c r="CT73">
        <v>-2.1032294805829931E-2</v>
      </c>
      <c r="CU73">
        <v>-2.2067756973512941E-2</v>
      </c>
      <c r="CV73">
        <v>-1.7575632328607631E-2</v>
      </c>
      <c r="CW73">
        <v>-1.6932897780718891E-2</v>
      </c>
      <c r="CX73">
        <v>-1.7888528636106731E-2</v>
      </c>
      <c r="CY73">
        <v>-1.5569741330186321E-2</v>
      </c>
      <c r="CZ73">
        <v>-1.4077706096610351E-2</v>
      </c>
      <c r="DA73">
        <v>-1.3679698329755701E-2</v>
      </c>
      <c r="DB73">
        <v>-1.4077706096611331E-2</v>
      </c>
      <c r="DC73">
        <v>-1.407770609661051E-2</v>
      </c>
      <c r="DD73">
        <v>-9.3757325077159295E-3</v>
      </c>
      <c r="DE73">
        <v>-3.3125003647931969E-3</v>
      </c>
      <c r="DF73">
        <v>-8.7693164054833198E-3</v>
      </c>
      <c r="DG73">
        <v>-8.1179964923985236E-3</v>
      </c>
      <c r="DH73">
        <v>-8.1179964923980205E-3</v>
      </c>
      <c r="DI73">
        <v>-5.7385669897383317E-3</v>
      </c>
      <c r="DJ73">
        <v>-3.3125003647931838E-3</v>
      </c>
      <c r="DK73">
        <v>-3.3125003647931969E-3</v>
      </c>
      <c r="DL73">
        <v>-3.3125003647931782E-3</v>
      </c>
      <c r="DM73">
        <v>-3.3125003647932021E-3</v>
      </c>
      <c r="DN73">
        <v>-3.3125003647932311E-3</v>
      </c>
      <c r="DO73">
        <v>-3.3125003647932272E-3</v>
      </c>
      <c r="DP73">
        <v>0.42139383826922422</v>
      </c>
      <c r="DQ73">
        <v>-0.11475587270726841</v>
      </c>
      <c r="DR73">
        <v>-9.2048447950959483E-2</v>
      </c>
      <c r="DS73">
        <v>-0.12691725917664201</v>
      </c>
      <c r="DT73">
        <v>-5.1746167249634732E-2</v>
      </c>
      <c r="DU73">
        <v>6.8627838452519394E-2</v>
      </c>
      <c r="DV73">
        <v>1.7770500009735912E-2</v>
      </c>
      <c r="DW73">
        <v>-2.3570865237488518E-2</v>
      </c>
      <c r="DX73">
        <v>-4.3870102498583051E-2</v>
      </c>
      <c r="DY73">
        <v>1.08648545671942E-2</v>
      </c>
      <c r="DZ73">
        <v>2.5355474125562719E-2</v>
      </c>
      <c r="EA73">
        <v>2.5305910435242131E-2</v>
      </c>
      <c r="EB73">
        <v>1.6046696451080741E-2</v>
      </c>
      <c r="EC73">
        <v>-3.1599198990815619E-2</v>
      </c>
      <c r="ED73">
        <v>1.649381411142679E-2</v>
      </c>
      <c r="EE73">
        <v>-1.245365734267587E-2</v>
      </c>
      <c r="EF73">
        <v>4.8727030745534484E-3</v>
      </c>
      <c r="EG73">
        <v>2.278703871899793E-2</v>
      </c>
      <c r="EH73">
        <v>1.8428640187759748E-2</v>
      </c>
      <c r="EI73">
        <v>-9.1722528361729613E-3</v>
      </c>
      <c r="EJ73">
        <v>-1.622093326573034E-2</v>
      </c>
      <c r="EK73">
        <v>1.072387425783598E-2</v>
      </c>
      <c r="EL73">
        <v>-3.739207292394988E-3</v>
      </c>
      <c r="EM73">
        <v>-5.0787548609629817E-4</v>
      </c>
      <c r="EN73">
        <v>-3.8820241367064967E-2</v>
      </c>
      <c r="EO73">
        <v>-3.3382149917027933E-2</v>
      </c>
      <c r="EP73">
        <v>1.016177128087074E-2</v>
      </c>
      <c r="EQ73">
        <v>-6.5141565810448499E-4</v>
      </c>
      <c r="ER73">
        <v>1.3629692645436059E-2</v>
      </c>
      <c r="ES73">
        <v>-2.414455838352167E-3</v>
      </c>
      <c r="ET73">
        <v>3.7045580937594712E-2</v>
      </c>
      <c r="EU73">
        <v>3.096447603649758E-2</v>
      </c>
      <c r="EV73">
        <v>6.9307542047656774E-3</v>
      </c>
      <c r="EW73">
        <v>-1.6342691160501889E-2</v>
      </c>
      <c r="EX73">
        <v>5.401762590394861E-2</v>
      </c>
      <c r="EY73">
        <v>1.1906071615121749E-2</v>
      </c>
      <c r="EZ73">
        <v>1.2883217185838999E-2</v>
      </c>
      <c r="FA73">
        <v>3.6453859368084283E-2</v>
      </c>
      <c r="FB73">
        <v>1.926104227312116E-2</v>
      </c>
      <c r="FC73">
        <v>1.3368822041149199E-2</v>
      </c>
      <c r="FD73">
        <v>3.7058783018687168E-2</v>
      </c>
      <c r="FE73">
        <v>-6.8423207091089131E-4</v>
      </c>
      <c r="FF73">
        <v>1.5142800679705439E-2</v>
      </c>
      <c r="FG73">
        <v>-1.620976793002615E-2</v>
      </c>
      <c r="FH73">
        <v>-6.1752854084439809E-3</v>
      </c>
      <c r="FI73">
        <v>2.0639826825030232E-2</v>
      </c>
      <c r="FJ73">
        <v>-7.7210677904452898E-3</v>
      </c>
      <c r="FK73">
        <v>-6.2382920292051059E-4</v>
      </c>
      <c r="FL73">
        <v>-1.028911746714317E-2</v>
      </c>
      <c r="FM73">
        <v>-8.6480035380906446E-3</v>
      </c>
      <c r="FN73">
        <v>-2.227881523639186E-3</v>
      </c>
      <c r="FO73">
        <v>-1.6863134406920909E-2</v>
      </c>
      <c r="FP73">
        <v>-1.5506735022992719E-2</v>
      </c>
      <c r="FQ73">
        <v>-1.5227357285951129E-2</v>
      </c>
      <c r="FR73">
        <v>-1.5506735022991779E-2</v>
      </c>
      <c r="FS73">
        <v>-4.906837253538676E-3</v>
      </c>
      <c r="FT73">
        <v>-5.4319755725040783E-3</v>
      </c>
      <c r="FU73">
        <v>3.119820363930389E-3</v>
      </c>
      <c r="FV73">
        <v>-5.0110670616511522E-3</v>
      </c>
      <c r="FW73">
        <v>-1.1686055794198799E-2</v>
      </c>
      <c r="FX73">
        <v>-2.0495613443515481E-2</v>
      </c>
      <c r="FY73">
        <v>1.327749885678412E-2</v>
      </c>
      <c r="FZ73">
        <v>-8.0893441560812569E-4</v>
      </c>
      <c r="GA73">
        <v>-8.0893441560970852E-4</v>
      </c>
      <c r="GB73">
        <v>-1.8498812550908478E-2</v>
      </c>
      <c r="GC73">
        <v>-1.7257192977906659E-2</v>
      </c>
      <c r="GD73">
        <v>-1.7257192977906649E-2</v>
      </c>
      <c r="GE73">
        <v>-1.725719297790702E-2</v>
      </c>
      <c r="GF73">
        <v>-1.5921266092553399E-2</v>
      </c>
      <c r="GG73">
        <v>-1.367969832975555E-2</v>
      </c>
      <c r="GH73">
        <v>3.1043146777147961E-2</v>
      </c>
      <c r="GI73">
        <v>-1.2814488520104239E-3</v>
      </c>
      <c r="GJ73">
        <v>-1.099732586007211E-2</v>
      </c>
      <c r="GK73">
        <v>-7.4099411538159406E-3</v>
      </c>
      <c r="GL73">
        <v>-1.099732586007145E-2</v>
      </c>
      <c r="GM73">
        <v>-8.7693164054822356E-3</v>
      </c>
      <c r="GN73">
        <v>-8.1179964923984455E-3</v>
      </c>
      <c r="GO73">
        <v>-3.3125003647932281E-3</v>
      </c>
      <c r="GP73">
        <v>-7.4099411538160196E-3</v>
      </c>
      <c r="GQ73">
        <v>-5.7385669897385546E-3</v>
      </c>
      <c r="GR73">
        <v>2.753452084821582E-2</v>
      </c>
      <c r="GS73">
        <v>6.1871074214528927E-2</v>
      </c>
      <c r="GT73">
        <v>1.6692261840714321E-2</v>
      </c>
      <c r="GU73">
        <v>-4.7341327223250657E-2</v>
      </c>
      <c r="GV73">
        <v>-1.9857669643493472E-2</v>
      </c>
      <c r="GW73">
        <v>2.3986948609222611E-2</v>
      </c>
      <c r="GX73">
        <v>-4.9525028691874374E-3</v>
      </c>
      <c r="GY73">
        <v>-6.1465076579278258E-3</v>
      </c>
      <c r="GZ73">
        <v>-2.515336531154189E-2</v>
      </c>
      <c r="HA73">
        <v>2.1049822455481409E-2</v>
      </c>
      <c r="HB73">
        <v>-1.1957750709920211E-2</v>
      </c>
      <c r="HC73">
        <v>-3.312500364793229E-3</v>
      </c>
      <c r="HD73">
        <v>-1.3638948248090119E-2</v>
      </c>
      <c r="HE73">
        <v>2.8615109030568479E-3</v>
      </c>
      <c r="HF73">
        <v>-1.7944151857429941E-2</v>
      </c>
      <c r="HG73">
        <v>1.045923492323997E-2</v>
      </c>
      <c r="HH73">
        <v>1.127269687196439E-2</v>
      </c>
      <c r="HI73">
        <v>1.0595156912312951E-2</v>
      </c>
      <c r="HJ73">
        <v>-3.7456902380666859E-2</v>
      </c>
      <c r="HK73">
        <v>3.9205622405203413E-3</v>
      </c>
      <c r="HL73">
        <v>-1.216935109065316E-2</v>
      </c>
      <c r="HM73">
        <v>2.089321705047948E-2</v>
      </c>
      <c r="HN73">
        <v>3.6213170483362922E-3</v>
      </c>
      <c r="HO73">
        <v>6.3461659664039837E-3</v>
      </c>
      <c r="HP73">
        <v>-2.759404350107499E-3</v>
      </c>
      <c r="HQ73">
        <v>-2.6619925822194768E-3</v>
      </c>
      <c r="HR73">
        <v>-2.206775697351419E-2</v>
      </c>
      <c r="HS73">
        <v>7.5325771262473907E-4</v>
      </c>
      <c r="HT73">
        <v>-9.5846658917787975E-3</v>
      </c>
      <c r="HU73">
        <v>-3.8313238874689072E-3</v>
      </c>
      <c r="HV73">
        <v>2.3012542879085601E-4</v>
      </c>
      <c r="HW73">
        <v>6.3461659664039837E-3</v>
      </c>
      <c r="HX73">
        <v>-9.1004229515821294E-3</v>
      </c>
      <c r="HY73">
        <v>-9.6284954893275532E-3</v>
      </c>
      <c r="HZ73">
        <v>2.3012542879085601E-4</v>
      </c>
      <c r="IA73">
        <v>-8.7597680108756019E-3</v>
      </c>
      <c r="IB73">
        <v>-4.9754395776925326E-3</v>
      </c>
      <c r="IC73">
        <v>-1.1476353926354181E-2</v>
      </c>
      <c r="ID73">
        <v>-1.7535809067798652E-2</v>
      </c>
      <c r="IE73">
        <v>-7.9924568273147451E-4</v>
      </c>
      <c r="IF73">
        <v>6.0100453279414272E-4</v>
      </c>
      <c r="IG73">
        <v>-2.9688969555764942E-3</v>
      </c>
      <c r="IH73">
        <v>2.244984996034846E-3</v>
      </c>
      <c r="II73">
        <v>6.9759016795129802E-3</v>
      </c>
      <c r="IJ73">
        <v>7.1931946060265779E-3</v>
      </c>
      <c r="IK73">
        <v>-5.8332307900000524E-3</v>
      </c>
      <c r="IL73">
        <v>2.5761028237942279E-2</v>
      </c>
      <c r="IM73">
        <v>3.3924770763934802E-3</v>
      </c>
      <c r="IN73">
        <v>-1.5405978169457629E-2</v>
      </c>
      <c r="IO73">
        <v>2.6194735302322209E-2</v>
      </c>
      <c r="IP73">
        <v>-3.3765704298901948E-3</v>
      </c>
      <c r="IQ73">
        <v>2.4387710279870169E-2</v>
      </c>
      <c r="IR73">
        <v>-2.924736816387178E-2</v>
      </c>
      <c r="IS73">
        <v>-9.229304152766158E-3</v>
      </c>
      <c r="IT73">
        <v>-2.4055094885747159E-2</v>
      </c>
      <c r="IU73">
        <v>1.5503691944029319E-3</v>
      </c>
      <c r="IV73">
        <v>1.483191207652438E-2</v>
      </c>
      <c r="IW73">
        <v>-1.5647879077994791E-2</v>
      </c>
      <c r="IX73">
        <v>-1.0084997271233879E-2</v>
      </c>
      <c r="IY73">
        <v>-7.1711805216018321E-3</v>
      </c>
      <c r="IZ73">
        <v>8.3549631279872857E-3</v>
      </c>
      <c r="JA73">
        <v>6.1267648930253037E-3</v>
      </c>
      <c r="JB73">
        <v>1.3487831045205539E-2</v>
      </c>
      <c r="JC73">
        <v>-9.0615261696921183E-3</v>
      </c>
      <c r="JD73">
        <v>-1.7677167643391299E-2</v>
      </c>
      <c r="JE73">
        <v>1.6702832292133769E-2</v>
      </c>
      <c r="JF73">
        <v>9.8234593466639611E-3</v>
      </c>
      <c r="JG73">
        <v>-6.3867934841103345E-16</v>
      </c>
      <c r="JH73">
        <v>2.2171610726177599E-2</v>
      </c>
      <c r="JI73">
        <v>-2.09679125467662E-2</v>
      </c>
      <c r="JJ73">
        <v>-6.3245752310673916E-3</v>
      </c>
      <c r="JK73">
        <v>-3.298543371508666E-3</v>
      </c>
      <c r="JL73">
        <v>-1.8872507277358629E-2</v>
      </c>
      <c r="JM73">
        <v>-1.7880695654990619E-2</v>
      </c>
      <c r="JN73">
        <v>9.0330859573103852E-3</v>
      </c>
      <c r="JO73">
        <v>2.2947475236770098E-2</v>
      </c>
      <c r="JP73">
        <v>1.948517682099447E-2</v>
      </c>
      <c r="JQ73">
        <v>1.0690372191996381E-2</v>
      </c>
      <c r="JR73">
        <v>1.518858006230512E-2</v>
      </c>
      <c r="JS73">
        <v>2.9783896070990919E-2</v>
      </c>
      <c r="JT73">
        <v>3.661866847048792E-2</v>
      </c>
      <c r="JU73">
        <v>2.1490722083249141E-2</v>
      </c>
      <c r="JV73">
        <v>2.6366575178747811E-2</v>
      </c>
      <c r="JW73">
        <v>4.5254729230222668E-2</v>
      </c>
      <c r="JX73">
        <v>1.514280067970393E-2</v>
      </c>
      <c r="JY73">
        <v>-2.0084072885051458E-3</v>
      </c>
      <c r="JZ73">
        <v>7.954263797784053E-2</v>
      </c>
      <c r="KA73">
        <v>8.9385917579602406E-3</v>
      </c>
      <c r="KB73">
        <v>-1.6863134406921689E-2</v>
      </c>
      <c r="KC73">
        <v>5.2513782275892688E-5</v>
      </c>
      <c r="KD73">
        <v>1.0934237535941431E-3</v>
      </c>
      <c r="KE73">
        <v>-1.2868446317407601E-3</v>
      </c>
      <c r="KF73">
        <v>-1.079642214992046E-2</v>
      </c>
      <c r="KG73">
        <v>1.8059750300411441E-3</v>
      </c>
      <c r="KH73">
        <v>9.755142856272608E-3</v>
      </c>
      <c r="KI73">
        <v>-1.8908230275569819E-2</v>
      </c>
      <c r="KJ73">
        <v>-1.437170038271339E-2</v>
      </c>
      <c r="KK73">
        <v>-3.9459004811897291E-3</v>
      </c>
      <c r="KL73">
        <v>-2.6616712657939769E-2</v>
      </c>
      <c r="KM73">
        <v>-1.465991986139316E-2</v>
      </c>
      <c r="KN73">
        <v>6.0303969533847942E-3</v>
      </c>
      <c r="KO73">
        <v>-2.9096803233853628E-2</v>
      </c>
      <c r="KP73">
        <v>-7.3445905892400498E-3</v>
      </c>
      <c r="KQ73">
        <v>-1.7646943818651051E-2</v>
      </c>
      <c r="KR73">
        <v>-1.318678854937206E-2</v>
      </c>
      <c r="KS73">
        <v>-2.3378655482238511E-2</v>
      </c>
      <c r="KT73">
        <v>-2.6616712657939821E-2</v>
      </c>
      <c r="KU73">
        <v>-3.5613573663349912E-2</v>
      </c>
      <c r="KV73">
        <v>-3.1909175452807137E-2</v>
      </c>
      <c r="KW73">
        <v>-2.412004939397458E-2</v>
      </c>
      <c r="KX73">
        <v>3.6994985006185907E-2</v>
      </c>
      <c r="KY73">
        <v>7.5327845618631997E-2</v>
      </c>
      <c r="KZ73">
        <v>-4.3769786212380209E-2</v>
      </c>
      <c r="LA73">
        <v>-1.1604207840372501E-2</v>
      </c>
      <c r="LB73">
        <v>2.019758418780072E-2</v>
      </c>
      <c r="LC73">
        <v>-1.7883940211619591E-2</v>
      </c>
      <c r="LD73">
        <v>2.509166440792291E-2</v>
      </c>
      <c r="LE73">
        <v>-8.8143571022672347E-3</v>
      </c>
      <c r="LF73">
        <v>2.41613012168987E-2</v>
      </c>
      <c r="LG73">
        <v>-1.346611886073641E-2</v>
      </c>
      <c r="LH73">
        <v>-1.7284513889636741E-2</v>
      </c>
      <c r="LI73">
        <v>-2.034500833942517E-2</v>
      </c>
      <c r="LJ73">
        <v>5.5778136279973547E-3</v>
      </c>
      <c r="LK73">
        <v>-3.1572679078254028E-2</v>
      </c>
      <c r="LL73">
        <v>-2.505504363487419E-2</v>
      </c>
      <c r="LM73">
        <v>8.2629261907171975E-3</v>
      </c>
      <c r="LN73">
        <v>-5.9667158397145566E-3</v>
      </c>
      <c r="LO73">
        <v>-1.2399341033866281E-2</v>
      </c>
      <c r="LP73">
        <v>1.30528101767657E-3</v>
      </c>
      <c r="LQ73">
        <v>1.8875382589281349E-2</v>
      </c>
      <c r="LR73">
        <v>2.1145422870285001E-2</v>
      </c>
      <c r="LS73">
        <v>2.3379115138596172E-2</v>
      </c>
      <c r="LT73">
        <v>3.1664282220851769E-2</v>
      </c>
      <c r="LU73">
        <v>7.6582035780982608E-3</v>
      </c>
      <c r="LV73">
        <v>2.6147151535830099E-2</v>
      </c>
      <c r="LW73">
        <v>2.564754704298142E-2</v>
      </c>
      <c r="LX73">
        <v>2.7823393979823981E-2</v>
      </c>
      <c r="LY73">
        <v>4.288748845322754E-2</v>
      </c>
      <c r="LZ73">
        <v>2.183324768090095E-2</v>
      </c>
      <c r="MA73">
        <v>8.452376575521366E-3</v>
      </c>
      <c r="MB73">
        <v>1.689770169560174E-2</v>
      </c>
      <c r="MC73">
        <v>-1.5959992526049491E-2</v>
      </c>
      <c r="MD73">
        <v>2.4692972511994311E-3</v>
      </c>
      <c r="ME73">
        <v>-3.4580481169749688E-3</v>
      </c>
      <c r="MF73">
        <v>-2.5963566944447319E-2</v>
      </c>
      <c r="MG73">
        <v>1.5283400627370989E-2</v>
      </c>
      <c r="MH73">
        <v>-2.3277558842831711E-2</v>
      </c>
      <c r="MI73">
        <v>-2.955272041907591E-2</v>
      </c>
      <c r="MJ73">
        <v>1.070839711364526E-2</v>
      </c>
      <c r="MK73">
        <v>-2.4955109628899769E-2</v>
      </c>
      <c r="ML73">
        <v>-2.058951410785358E-2</v>
      </c>
      <c r="MM73">
        <v>-3.3792235502062243E-2</v>
      </c>
      <c r="MN73">
        <v>-3.6848646567146037E-2</v>
      </c>
      <c r="MO73">
        <v>-4.0136568513877473E-2</v>
      </c>
      <c r="MP73">
        <v>-4.4455690351053656E-3</v>
      </c>
      <c r="MQ73">
        <v>4.9674258743965423E-2</v>
      </c>
      <c r="MR73">
        <v>6.8947919114040288E-2</v>
      </c>
      <c r="MS73">
        <v>-6.6649210977816509E-2</v>
      </c>
      <c r="MT73">
        <v>-7.5119709356499548E-3</v>
      </c>
      <c r="MU73">
        <v>-3.9462643799617392E-2</v>
      </c>
      <c r="MV73">
        <v>2.325832986348372E-2</v>
      </c>
      <c r="MW73">
        <v>1.2777165345608139E-2</v>
      </c>
      <c r="MX73">
        <v>2.4242151411293881E-3</v>
      </c>
      <c r="MY73">
        <v>-1.1554983829814599E-3</v>
      </c>
      <c r="MZ73">
        <v>-2.8395923670189401E-2</v>
      </c>
      <c r="NA73">
        <v>1.6482359166885351E-2</v>
      </c>
      <c r="NB73">
        <v>-4.8626990017005579E-2</v>
      </c>
      <c r="NC73">
        <v>8.2717786215680111E-3</v>
      </c>
      <c r="ND73">
        <v>7.6889178016761456E-3</v>
      </c>
      <c r="NE73">
        <v>9.3437618872778648E-3</v>
      </c>
      <c r="NF73">
        <v>-1.8325731199283709E-2</v>
      </c>
      <c r="NG73">
        <v>8.0614870457318619E-3</v>
      </c>
      <c r="NH73">
        <v>1.003307131361606E-2</v>
      </c>
      <c r="NI73">
        <v>9.8271169590927621E-3</v>
      </c>
      <c r="NJ73">
        <v>9.8453277769669362E-3</v>
      </c>
      <c r="NK73">
        <v>9.0940298879016845E-3</v>
      </c>
      <c r="NL73">
        <v>6.7083837035363438E-3</v>
      </c>
      <c r="NM73">
        <v>8.2493803638911557E-3</v>
      </c>
      <c r="NN73">
        <v>-4.0415776677747584E-3</v>
      </c>
      <c r="NO73">
        <v>2.574182155160501E-2</v>
      </c>
      <c r="NP73">
        <v>1.4876721026420899E-3</v>
      </c>
      <c r="NQ73">
        <v>1.6089666592874009E-2</v>
      </c>
      <c r="NR73">
        <v>1.663353117669577E-3</v>
      </c>
      <c r="NS73">
        <v>1.022552635465916E-2</v>
      </c>
      <c r="NT73">
        <v>-1.9098894722740491E-2</v>
      </c>
      <c r="NU73">
        <v>9.9573900373966639E-4</v>
      </c>
      <c r="NV73">
        <v>-1.055039636533448E-2</v>
      </c>
      <c r="NW73">
        <v>-3.7666435375695702E-2</v>
      </c>
      <c r="NX73">
        <v>-2.8430932323594151E-2</v>
      </c>
      <c r="NY73">
        <v>-2.0048360700169209E-3</v>
      </c>
      <c r="NZ73">
        <v>-7.9440789438579018E-3</v>
      </c>
      <c r="OA73">
        <v>-1.0646818019561591E-2</v>
      </c>
    </row>
    <row r="74" spans="1:391" x14ac:dyDescent="0.25">
      <c r="A74" s="1" t="s">
        <v>72</v>
      </c>
      <c r="B74">
        <v>-4.203928768714808E-3</v>
      </c>
      <c r="C74">
        <v>2.5175929253555541E-2</v>
      </c>
      <c r="D74">
        <v>-2.2298876135690319E-2</v>
      </c>
      <c r="E74">
        <v>7.8666564775240044E-3</v>
      </c>
      <c r="F74">
        <v>6.4254837746745318E-4</v>
      </c>
      <c r="G74">
        <v>-5.9021405333765401E-3</v>
      </c>
      <c r="H74">
        <v>9.6520834208066574E-3</v>
      </c>
      <c r="I74">
        <v>-1.9687589098055611E-2</v>
      </c>
      <c r="J74">
        <v>-6.3252891717409127E-3</v>
      </c>
      <c r="K74">
        <v>-1.1291044214404959E-2</v>
      </c>
      <c r="L74">
        <v>-1.1830117194280411E-2</v>
      </c>
      <c r="M74">
        <v>-6.3808799411921059E-3</v>
      </c>
      <c r="N74">
        <v>6.0256616218135016E-3</v>
      </c>
      <c r="O74">
        <v>1.373649594492788E-2</v>
      </c>
      <c r="P74">
        <v>-9.9193414715360948E-4</v>
      </c>
      <c r="Q74">
        <v>-1.1751435853867851E-2</v>
      </c>
      <c r="R74">
        <v>2.1462548521202902E-2</v>
      </c>
      <c r="S74">
        <v>-7.2110885525565258E-3</v>
      </c>
      <c r="T74">
        <v>-1.353351893881174E-2</v>
      </c>
      <c r="U74">
        <v>-9.3451182910254012E-3</v>
      </c>
      <c r="V74">
        <v>-3.9723349599008629E-3</v>
      </c>
      <c r="W74">
        <v>-3.2940269052261453E-2</v>
      </c>
      <c r="X74">
        <v>-3.8286383721336179E-2</v>
      </c>
      <c r="Y74">
        <v>-3.3981877759791897E-2</v>
      </c>
      <c r="Z74">
        <v>-4.1188410859999219E-2</v>
      </c>
      <c r="AA74">
        <v>-2.4860582539057138E-2</v>
      </c>
      <c r="AB74">
        <v>9.4603261124402184E-3</v>
      </c>
      <c r="AC74">
        <v>-5.0372495462796367E-3</v>
      </c>
      <c r="AD74">
        <v>-6.9384190661420271E-3</v>
      </c>
      <c r="AE74">
        <v>-4.1351976222405093E-3</v>
      </c>
      <c r="AF74">
        <v>3.7254096204652767E-2</v>
      </c>
      <c r="AG74">
        <v>2.5642181813930499E-2</v>
      </c>
      <c r="AH74">
        <v>2.6094596376624531E-2</v>
      </c>
      <c r="AI74">
        <v>4.4594477186938961E-3</v>
      </c>
      <c r="AJ74">
        <v>-1.876745960963223E-2</v>
      </c>
      <c r="AK74">
        <v>-1.129648328872241E-2</v>
      </c>
      <c r="AL74">
        <v>-3.1146136564940519E-2</v>
      </c>
      <c r="AM74">
        <v>-1.737379419983319E-2</v>
      </c>
      <c r="AN74">
        <v>4.6432199287125608E-2</v>
      </c>
      <c r="AO74">
        <v>7.6766361261766071E-3</v>
      </c>
      <c r="AP74">
        <v>3.1055476161054391E-2</v>
      </c>
      <c r="AQ74">
        <v>2.6316358813353769E-3</v>
      </c>
      <c r="AR74">
        <v>-1.983692020772625E-2</v>
      </c>
      <c r="AS74">
        <v>1.821110880355881E-2</v>
      </c>
      <c r="AT74">
        <v>-4.0223369016862262E-3</v>
      </c>
      <c r="AU74">
        <v>-1.867640414853727E-2</v>
      </c>
      <c r="AV74">
        <v>3.9513509679930826E-3</v>
      </c>
      <c r="AW74">
        <v>-5.3379752170845387E-3</v>
      </c>
      <c r="AX74">
        <v>1.037103064599716E-2</v>
      </c>
      <c r="AY74">
        <v>-8.3348295671816766E-4</v>
      </c>
      <c r="AZ74">
        <v>5.2353265717497918E-3</v>
      </c>
      <c r="BA74">
        <v>-1.4134836456471201E-2</v>
      </c>
      <c r="BB74">
        <v>1.8353734444610581E-4</v>
      </c>
      <c r="BC74">
        <v>2.9589121550985531E-2</v>
      </c>
      <c r="BD74">
        <v>6.3849544557942048E-2</v>
      </c>
      <c r="BE74">
        <v>1.9903692099239392E-2</v>
      </c>
      <c r="BF74">
        <v>-4.7915341481423672E-2</v>
      </c>
      <c r="BG74">
        <v>-6.6271469737576791E-3</v>
      </c>
      <c r="BH74">
        <v>-4.7787537587996587E-3</v>
      </c>
      <c r="BI74">
        <v>2.306712582501361E-2</v>
      </c>
      <c r="BJ74">
        <v>1.073329871310426E-3</v>
      </c>
      <c r="BK74">
        <v>5.6683887884210679E-2</v>
      </c>
      <c r="BL74">
        <v>-3.3411928336097879E-2</v>
      </c>
      <c r="BM74">
        <v>-7.2866544793147676E-3</v>
      </c>
      <c r="BN74">
        <v>-1.920105095604277E-3</v>
      </c>
      <c r="BO74">
        <v>-3.5696398261011127E-2</v>
      </c>
      <c r="BP74">
        <v>-4.6108088165664638E-3</v>
      </c>
      <c r="BQ74">
        <v>-6.6634698815355678E-2</v>
      </c>
      <c r="BR74">
        <v>-5.9788967667044973E-2</v>
      </c>
      <c r="BS74">
        <v>-5.888026050117523E-2</v>
      </c>
      <c r="BT74">
        <v>-5.7238060656867512E-2</v>
      </c>
      <c r="BU74">
        <v>-5.3730477813424632E-2</v>
      </c>
      <c r="BV74">
        <v>1</v>
      </c>
      <c r="BW74">
        <v>-4.572066037790283E-2</v>
      </c>
      <c r="BX74">
        <v>-4.522057413145094E-2</v>
      </c>
      <c r="BY74">
        <v>-4.3820354222467328E-2</v>
      </c>
      <c r="BZ74">
        <v>-4.2247593662339163E-2</v>
      </c>
      <c r="CA74">
        <v>-4.4842402434849153E-2</v>
      </c>
      <c r="CB74">
        <v>-3.5975257531305468E-2</v>
      </c>
      <c r="CC74">
        <v>-3.7630410857976797E-2</v>
      </c>
      <c r="CD74">
        <v>-3.3436373249377087E-2</v>
      </c>
      <c r="CE74">
        <v>-3.7482659271036972E-2</v>
      </c>
      <c r="CF74">
        <v>-3.1927542840707722E-2</v>
      </c>
      <c r="CG74">
        <v>-3.1583237403403921E-2</v>
      </c>
      <c r="CH74">
        <v>-2.8691525787777429E-2</v>
      </c>
      <c r="CI74">
        <v>-2.998864930230816E-2</v>
      </c>
      <c r="CJ74">
        <v>-2.9806579555423679E-2</v>
      </c>
      <c r="CK74">
        <v>-2.3745984453916569E-2</v>
      </c>
      <c r="CL74">
        <v>-2.3518522023837848E-2</v>
      </c>
      <c r="CM74">
        <v>-2.4194764335591239E-2</v>
      </c>
      <c r="CN74">
        <v>-2.1115170057877362E-2</v>
      </c>
      <c r="CO74">
        <v>-2.2347964072557559E-2</v>
      </c>
      <c r="CP74">
        <v>-2.111517005787782E-2</v>
      </c>
      <c r="CQ74">
        <v>-2.1862892884838489E-2</v>
      </c>
      <c r="CR74">
        <v>-1.7522671405101439E-2</v>
      </c>
      <c r="CS74">
        <v>-2.0860181064205979E-2</v>
      </c>
      <c r="CT74">
        <v>-2.0602141085760899E-2</v>
      </c>
      <c r="CU74">
        <v>-2.1616425920796239E-2</v>
      </c>
      <c r="CV74">
        <v>-1.7216174471130719E-2</v>
      </c>
      <c r="CW74">
        <v>-1.658658516770278E-2</v>
      </c>
      <c r="CX74">
        <v>-1.7522671405100929E-2</v>
      </c>
      <c r="CY74">
        <v>-1.5251308072400769E-2</v>
      </c>
      <c r="CZ74">
        <v>-1.378978803044861E-2</v>
      </c>
      <c r="DA74">
        <v>-1.339992034165075E-2</v>
      </c>
      <c r="DB74">
        <v>-1.378978803044799E-2</v>
      </c>
      <c r="DC74">
        <v>-1.378978803044891E-2</v>
      </c>
      <c r="DD74">
        <v>-9.1839794796313226E-3</v>
      </c>
      <c r="DE74">
        <v>-3.2447529141316571E-3</v>
      </c>
      <c r="DF74">
        <v>-8.589965834890842E-3</v>
      </c>
      <c r="DG74">
        <v>-7.9519667546559449E-3</v>
      </c>
      <c r="DH74">
        <v>-7.9519667546563699E-3</v>
      </c>
      <c r="DI74">
        <v>-5.6212014829645452E-3</v>
      </c>
      <c r="DJ74">
        <v>-3.2447529141315318E-3</v>
      </c>
      <c r="DK74">
        <v>-3.2447529141316571E-3</v>
      </c>
      <c r="DL74">
        <v>-3.2447529141314672E-3</v>
      </c>
      <c r="DM74">
        <v>-3.2447529141317261E-3</v>
      </c>
      <c r="DN74">
        <v>-3.2447529141320821E-3</v>
      </c>
      <c r="DO74">
        <v>-3.2447529141320431E-3</v>
      </c>
      <c r="DP74">
        <v>-0.12750655784171419</v>
      </c>
      <c r="DQ74">
        <v>0.46821549560671649</v>
      </c>
      <c r="DR74">
        <v>-9.0165867724777471E-2</v>
      </c>
      <c r="DS74">
        <v>-0.1243215399895458</v>
      </c>
      <c r="DT74">
        <v>-4.8896761455756221E-2</v>
      </c>
      <c r="DU74">
        <v>9.0174217919800181E-2</v>
      </c>
      <c r="DV74">
        <v>1.240122922213442E-2</v>
      </c>
      <c r="DW74">
        <v>-2.3193741583829249E-2</v>
      </c>
      <c r="DX74">
        <v>-2.82597643006814E-2</v>
      </c>
      <c r="DY74">
        <v>-9.8592405111224361E-3</v>
      </c>
      <c r="DZ74">
        <v>1.6898166534221989E-2</v>
      </c>
      <c r="EA74">
        <v>1.0574651230273929E-2</v>
      </c>
      <c r="EB74">
        <v>4.6067860788791742E-2</v>
      </c>
      <c r="EC74">
        <v>-2.3120244774657291E-2</v>
      </c>
      <c r="ED74">
        <v>-1.6622737802171821E-2</v>
      </c>
      <c r="EE74">
        <v>-2.0526254860134312E-2</v>
      </c>
      <c r="EF74">
        <v>-1.1327513453298071E-3</v>
      </c>
      <c r="EG74">
        <v>5.0160857302120913E-3</v>
      </c>
      <c r="EH74">
        <v>-9.1961676834425021E-3</v>
      </c>
      <c r="EI74">
        <v>-1.6000081920629901E-3</v>
      </c>
      <c r="EJ74">
        <v>-1.9762809368410121E-2</v>
      </c>
      <c r="EK74">
        <v>1.9054763222600399E-2</v>
      </c>
      <c r="EL74">
        <v>-1.8663372191236031E-2</v>
      </c>
      <c r="EM74">
        <v>5.6834279367075488E-3</v>
      </c>
      <c r="EN74">
        <v>-3.2752996498132382E-2</v>
      </c>
      <c r="EO74">
        <v>-1.7968311037288711E-2</v>
      </c>
      <c r="EP74">
        <v>-2.8196380853472151E-2</v>
      </c>
      <c r="EQ74">
        <v>1.540538493357781E-2</v>
      </c>
      <c r="ER74">
        <v>5.7109159879476191E-3</v>
      </c>
      <c r="ES74">
        <v>4.5731412963947379E-2</v>
      </c>
      <c r="ET74">
        <v>3.4317894186668113E-2</v>
      </c>
      <c r="EU74">
        <v>2.8182810940252202E-2</v>
      </c>
      <c r="EV74">
        <v>-2.3823996569857019E-2</v>
      </c>
      <c r="EW74">
        <v>2.183706320762966E-2</v>
      </c>
      <c r="EX74">
        <v>3.9770817988384409E-2</v>
      </c>
      <c r="EY74">
        <v>-1.536622127760786E-3</v>
      </c>
      <c r="EZ74">
        <v>-2.34366393421576E-2</v>
      </c>
      <c r="FA74">
        <v>1.7527302000511381E-2</v>
      </c>
      <c r="FB74">
        <v>4.6797219564632614E-3</v>
      </c>
      <c r="FC74">
        <v>-2.324098668524665E-3</v>
      </c>
      <c r="FD74">
        <v>2.7518389797843879E-2</v>
      </c>
      <c r="FE74">
        <v>1.208590668480387E-2</v>
      </c>
      <c r="FF74">
        <v>1.688375811769461E-2</v>
      </c>
      <c r="FG74">
        <v>2.272482743577052E-2</v>
      </c>
      <c r="FH74">
        <v>2.560269386558545E-2</v>
      </c>
      <c r="FI74">
        <v>8.7835251419691295E-3</v>
      </c>
      <c r="FJ74">
        <v>1.9664205760331621E-2</v>
      </c>
      <c r="FK74">
        <v>1.390185641566944E-2</v>
      </c>
      <c r="FL74">
        <v>-2.796411798308102E-2</v>
      </c>
      <c r="FM74">
        <v>-1.490136784430927E-2</v>
      </c>
      <c r="FN74">
        <v>-1.5441962902205829E-2</v>
      </c>
      <c r="FO74">
        <v>-1.597219079358771E-2</v>
      </c>
      <c r="FP74">
        <v>-1.4627012952623751E-2</v>
      </c>
      <c r="FQ74">
        <v>-2.1708758283169559E-2</v>
      </c>
      <c r="FR74">
        <v>-7.3135064763105656E-3</v>
      </c>
      <c r="FS74">
        <v>1.17158006838603E-2</v>
      </c>
      <c r="FT74">
        <v>-2.305714879553563E-2</v>
      </c>
      <c r="FU74">
        <v>-5.023102839901746E-3</v>
      </c>
      <c r="FV74">
        <v>-1.350755343460229E-2</v>
      </c>
      <c r="FW74">
        <v>-1.0054842884695671E-3</v>
      </c>
      <c r="FX74">
        <v>1.05665452431517E-3</v>
      </c>
      <c r="FY74">
        <v>1.4439108843887421E-2</v>
      </c>
      <c r="FZ74">
        <v>-1.030107054288034E-2</v>
      </c>
      <c r="GA74">
        <v>-2.060214108576142E-2</v>
      </c>
      <c r="GB74">
        <v>-6.429845526918194E-3</v>
      </c>
      <c r="GC74">
        <v>-1.690424786060455E-2</v>
      </c>
      <c r="GD74">
        <v>-1.690424786060462E-2</v>
      </c>
      <c r="GE74">
        <v>-1.6904247860604529E-2</v>
      </c>
      <c r="GF74">
        <v>-1.5595643429827621E-2</v>
      </c>
      <c r="GG74">
        <v>1.812930399164514E-2</v>
      </c>
      <c r="GH74">
        <v>1.685418537054776E-2</v>
      </c>
      <c r="GI74">
        <v>-7.0948380910892408E-4</v>
      </c>
      <c r="GJ74">
        <v>-1.077240791016615E-2</v>
      </c>
      <c r="GK74">
        <v>-7.2583926051562834E-3</v>
      </c>
      <c r="GL74">
        <v>-1.077240791016503E-2</v>
      </c>
      <c r="GM74">
        <v>-8.5899658348907379E-3</v>
      </c>
      <c r="GN74">
        <v>-7.9519667546565174E-3</v>
      </c>
      <c r="GO74">
        <v>-3.2447529141320462E-3</v>
      </c>
      <c r="GP74">
        <v>-7.2583926051562843E-3</v>
      </c>
      <c r="GQ74">
        <v>-5.6212014829645574E-3</v>
      </c>
      <c r="GR74">
        <v>3.4688118166441878E-2</v>
      </c>
      <c r="GS74">
        <v>2.5525533185796472E-2</v>
      </c>
      <c r="GT74">
        <v>4.1680835159896221E-2</v>
      </c>
      <c r="GU74">
        <v>-4.9720733612650302E-2</v>
      </c>
      <c r="GV74">
        <v>-2.0916544354203808E-3</v>
      </c>
      <c r="GW74">
        <v>1.110201410601596E-2</v>
      </c>
      <c r="GX74">
        <v>1.3147989864304351E-2</v>
      </c>
      <c r="GY74">
        <v>-2.8164890397792158E-2</v>
      </c>
      <c r="GZ74">
        <v>-1.3222406602621769E-2</v>
      </c>
      <c r="HA74">
        <v>-5.0231028399020886E-3</v>
      </c>
      <c r="HB74">
        <v>6.3071023588280664E-3</v>
      </c>
      <c r="HC74">
        <v>-3.2447529141320531E-3</v>
      </c>
      <c r="HD74">
        <v>-1.239677342470036E-2</v>
      </c>
      <c r="HE74">
        <v>7.9579059476702352E-3</v>
      </c>
      <c r="HF74">
        <v>-6.4470829848915496E-4</v>
      </c>
      <c r="HG74">
        <v>-1.4778273123690899E-3</v>
      </c>
      <c r="HH74">
        <v>-1.092911160393055E-2</v>
      </c>
      <c r="HI74">
        <v>2.879841223710411E-2</v>
      </c>
      <c r="HJ74">
        <v>-2.17535695895947E-2</v>
      </c>
      <c r="HK74">
        <v>1.7664311586766399E-3</v>
      </c>
      <c r="HL74">
        <v>-4.129805009870942E-3</v>
      </c>
      <c r="HM74">
        <v>-2.3883016233217612E-3</v>
      </c>
      <c r="HN74">
        <v>-2.3057148795535921E-2</v>
      </c>
      <c r="HO74">
        <v>-2.9209467299633109E-3</v>
      </c>
      <c r="HP74">
        <v>-4.8229444211211163E-3</v>
      </c>
      <c r="HQ74">
        <v>3.4668553920028842E-3</v>
      </c>
      <c r="HR74">
        <v>-2.1616425920795539E-2</v>
      </c>
      <c r="HS74">
        <v>1.046408350405376E-2</v>
      </c>
      <c r="HT74">
        <v>-7.1375623799529748E-4</v>
      </c>
      <c r="HU74">
        <v>9.7577101124411876E-3</v>
      </c>
      <c r="HV74">
        <v>1.2520994713673871E-2</v>
      </c>
      <c r="HW74">
        <v>-2.9209467299633109E-3</v>
      </c>
      <c r="HX74">
        <v>-7.0478966624965538E-3</v>
      </c>
      <c r="HY74">
        <v>4.5911401306138336E-3</v>
      </c>
      <c r="HZ74">
        <v>1.2520994713673871E-2</v>
      </c>
      <c r="IA74">
        <v>2.4570036436102382E-3</v>
      </c>
      <c r="IB74">
        <v>1.0584845473758399E-3</v>
      </c>
      <c r="IC74">
        <v>-1.22729818817741E-2</v>
      </c>
      <c r="ID74">
        <v>-3.8307235591466572E-2</v>
      </c>
      <c r="IE74">
        <v>1.100013286470944E-2</v>
      </c>
      <c r="IF74">
        <v>-2.452168834584826E-2</v>
      </c>
      <c r="IG74">
        <v>3.9480379417046657E-2</v>
      </c>
      <c r="IH74">
        <v>7.6423140754171091E-3</v>
      </c>
      <c r="II74">
        <v>5.4786250393510094E-3</v>
      </c>
      <c r="IJ74">
        <v>4.6973859802692548E-3</v>
      </c>
      <c r="IK74">
        <v>-3.4676671149255081E-3</v>
      </c>
      <c r="IL74">
        <v>1.2966170293151999E-3</v>
      </c>
      <c r="IM74">
        <v>4.8000245761888631E-3</v>
      </c>
      <c r="IN74">
        <v>-1.404641704081198E-3</v>
      </c>
      <c r="IO74">
        <v>2.736888653154803E-2</v>
      </c>
      <c r="IP74">
        <v>1.3563931857750691E-4</v>
      </c>
      <c r="IQ74">
        <v>-1.282333511406223E-2</v>
      </c>
      <c r="IR74">
        <v>8.3855810063518247E-4</v>
      </c>
      <c r="IS74">
        <v>-2.818689488941773E-3</v>
      </c>
      <c r="IT74">
        <v>1.9056807966429199E-2</v>
      </c>
      <c r="IU74">
        <v>-6.6123515187718773E-4</v>
      </c>
      <c r="IV74">
        <v>3.0150507960224181E-3</v>
      </c>
      <c r="IW74">
        <v>-9.1825815968422269E-4</v>
      </c>
      <c r="IX74">
        <v>2.8950984552898941E-2</v>
      </c>
      <c r="IY74">
        <v>2.9192662641334903E-17</v>
      </c>
      <c r="IZ74">
        <v>5.7957347164685419E-3</v>
      </c>
      <c r="JA74">
        <v>-9.5578806453312532E-3</v>
      </c>
      <c r="JB74">
        <v>2.018156062514495E-3</v>
      </c>
      <c r="JC74">
        <v>-3.9133381000260791E-3</v>
      </c>
      <c r="JD74">
        <v>-1.2681872187974889E-2</v>
      </c>
      <c r="JE74">
        <v>2.2260114322991249E-2</v>
      </c>
      <c r="JF74">
        <v>-3.0957393722576311E-2</v>
      </c>
      <c r="JG74">
        <v>7.4173811995645114E-3</v>
      </c>
      <c r="JH74">
        <v>-5.7333050763938966E-3</v>
      </c>
      <c r="JI74">
        <v>-1.759525420055088E-3</v>
      </c>
      <c r="JJ74">
        <v>-2.2371644567866979E-2</v>
      </c>
      <c r="JK74">
        <v>-9.7585184813732597E-3</v>
      </c>
      <c r="JL74">
        <v>-3.0963556354472069E-3</v>
      </c>
      <c r="JM74">
        <v>-1.640175718656672E-2</v>
      </c>
      <c r="JN74">
        <v>5.9755028485180828E-3</v>
      </c>
      <c r="JO74">
        <v>9.5596738964199117E-3</v>
      </c>
      <c r="JP74">
        <v>2.6753612673034371E-2</v>
      </c>
      <c r="JQ74">
        <v>7.1929118567915784E-3</v>
      </c>
      <c r="JR74">
        <v>3.3770567526842758E-2</v>
      </c>
      <c r="JS74">
        <v>5.7703870471252673E-3</v>
      </c>
      <c r="JT74">
        <v>2.1288545665710801E-2</v>
      </c>
      <c r="JU74">
        <v>1.8173099845976381E-2</v>
      </c>
      <c r="JV74">
        <v>4.7206357509995472E-3</v>
      </c>
      <c r="JW74">
        <v>4.7619318645033187E-2</v>
      </c>
      <c r="JX74">
        <v>1.6883758117698579E-2</v>
      </c>
      <c r="JY74">
        <v>5.3529710089224433E-3</v>
      </c>
      <c r="JZ74">
        <v>1.4509774606626979E-2</v>
      </c>
      <c r="KA74">
        <v>-2.219431485729242E-3</v>
      </c>
      <c r="KB74">
        <v>1.242281506167937E-2</v>
      </c>
      <c r="KC74">
        <v>1.3374339507845341E-3</v>
      </c>
      <c r="KD74">
        <v>1.5961421053334691E-2</v>
      </c>
      <c r="KE74">
        <v>-1.31094705068917E-2</v>
      </c>
      <c r="KF74">
        <v>-2.7915323904035561E-3</v>
      </c>
      <c r="KG74">
        <v>2.3684001398286119E-2</v>
      </c>
      <c r="KH74">
        <v>1.8144960537621289E-2</v>
      </c>
      <c r="KI74">
        <v>-4.4148611424112858E-3</v>
      </c>
      <c r="KJ74">
        <v>-1.35008117607095E-2</v>
      </c>
      <c r="KK74">
        <v>-9.7703633664118755E-3</v>
      </c>
      <c r="KL74">
        <v>-5.9579384638582568E-3</v>
      </c>
      <c r="KM74">
        <v>1.6022540374997479E-2</v>
      </c>
      <c r="KN74">
        <v>-2.1940519428934251E-2</v>
      </c>
      <c r="KO74">
        <v>-1.3500811760710579E-2</v>
      </c>
      <c r="KP74">
        <v>-2.1239181427316779E-2</v>
      </c>
      <c r="KQ74">
        <v>-2.791532390403537E-3</v>
      </c>
      <c r="KR74">
        <v>-2.773026999924752E-2</v>
      </c>
      <c r="KS74">
        <v>-1.077346248989422E-3</v>
      </c>
      <c r="KT74">
        <v>-3.2437664969888938E-2</v>
      </c>
      <c r="KU74">
        <v>-2.8710830604604221E-2</v>
      </c>
      <c r="KV74">
        <v>-3.6886352282214811E-2</v>
      </c>
      <c r="KW74">
        <v>-2.7766835411713871E-2</v>
      </c>
      <c r="KX74">
        <v>3.9142852044168487E-2</v>
      </c>
      <c r="KY74">
        <v>4.5917956294590577E-2</v>
      </c>
      <c r="KZ74">
        <v>-3.042873511086501E-2</v>
      </c>
      <c r="LA74">
        <v>-1.0562427946931231E-2</v>
      </c>
      <c r="LB74">
        <v>-1.271635456657653E-2</v>
      </c>
      <c r="LC74">
        <v>-1.322904087523322E-2</v>
      </c>
      <c r="LD74">
        <v>2.7154703703553122E-3</v>
      </c>
      <c r="LE74">
        <v>1.968244102644922E-2</v>
      </c>
      <c r="LF74">
        <v>-1.7980202081194321E-3</v>
      </c>
      <c r="LG74">
        <v>-2.6966069972505089E-2</v>
      </c>
      <c r="LH74">
        <v>-2.096220286141854E-2</v>
      </c>
      <c r="LI74">
        <v>1.8265476814251069E-2</v>
      </c>
      <c r="LJ74">
        <v>9.0095231410628404E-3</v>
      </c>
      <c r="LK74">
        <v>-1.1292228525376671E-2</v>
      </c>
      <c r="LL74">
        <v>-1.928790005892058E-2</v>
      </c>
      <c r="LM74">
        <v>-1.228859800879533E-2</v>
      </c>
      <c r="LN74">
        <v>1.262897707342806E-2</v>
      </c>
      <c r="LO74">
        <v>-1.052631578947461E-2</v>
      </c>
      <c r="LP74">
        <v>1.246620700818536E-2</v>
      </c>
      <c r="LQ74">
        <v>-6.4341496630724894E-3</v>
      </c>
      <c r="LR74">
        <v>9.3658581158138441E-3</v>
      </c>
      <c r="LS74">
        <v>2.5574971598196449E-2</v>
      </c>
      <c r="LT74">
        <v>-1.200202216064496E-2</v>
      </c>
      <c r="LU74">
        <v>1.4492972247544089E-2</v>
      </c>
      <c r="LV74">
        <v>2.2606743551027399E-2</v>
      </c>
      <c r="LW74">
        <v>2.2785978481020819E-2</v>
      </c>
      <c r="LX74">
        <v>1.376209666803445E-2</v>
      </c>
      <c r="LY74">
        <v>1.8499403476225161E-2</v>
      </c>
      <c r="LZ74">
        <v>7.7751116059487551E-3</v>
      </c>
      <c r="MA74">
        <v>1.5690832442256272E-2</v>
      </c>
      <c r="MB74">
        <v>2.9586894685511161E-2</v>
      </c>
      <c r="MC74">
        <v>1.046303414700658E-2</v>
      </c>
      <c r="MD74">
        <v>1.503859524744015E-2</v>
      </c>
      <c r="ME74">
        <v>-7.873845657181076E-3</v>
      </c>
      <c r="MF74">
        <v>2.2041550751119889E-2</v>
      </c>
      <c r="MG74">
        <v>-2.4370494192435761E-2</v>
      </c>
      <c r="MH74">
        <v>-1.6123225690132789E-2</v>
      </c>
      <c r="MI74">
        <v>1.450977460662457E-2</v>
      </c>
      <c r="MJ74">
        <v>-2.980097750141034E-2</v>
      </c>
      <c r="MK74">
        <v>-3.7332461512854483E-17</v>
      </c>
      <c r="ML74">
        <v>-1.9664205760335951E-2</v>
      </c>
      <c r="MM74">
        <v>-2.7263556940136949E-2</v>
      </c>
      <c r="MN74">
        <v>-2.005729792327712E-2</v>
      </c>
      <c r="MO74">
        <v>-3.912521006460315E-2</v>
      </c>
      <c r="MP74">
        <v>1.139042735874133E-4</v>
      </c>
      <c r="MQ74">
        <v>1.495715562544953E-2</v>
      </c>
      <c r="MR74">
        <v>4.0896246836097411E-2</v>
      </c>
      <c r="MS74">
        <v>-2.4804219036004809E-2</v>
      </c>
      <c r="MT74">
        <v>-1.1957295460401919E-2</v>
      </c>
      <c r="MU74">
        <v>3.6752955672774688E-3</v>
      </c>
      <c r="MV74">
        <v>-5.2126701242803308E-3</v>
      </c>
      <c r="MW74">
        <v>1.8359820807610869E-2</v>
      </c>
      <c r="MX74">
        <v>1.672138778468513E-2</v>
      </c>
      <c r="MY74">
        <v>3.0590169640794449E-2</v>
      </c>
      <c r="MZ74">
        <v>-1.8420796981720371E-2</v>
      </c>
      <c r="NA74">
        <v>4.512393457821566E-2</v>
      </c>
      <c r="NB74">
        <v>1.0831337960701719E-2</v>
      </c>
      <c r="NC74">
        <v>2.24645648237418E-2</v>
      </c>
      <c r="ND74">
        <v>4.5107758236240768E-2</v>
      </c>
      <c r="NE74">
        <v>-9.3868459921835085E-3</v>
      </c>
      <c r="NF74">
        <v>1.9876268860755861E-2</v>
      </c>
      <c r="NG74">
        <v>-1.1029153753558949E-2</v>
      </c>
      <c r="NH74">
        <v>2.78364932818147E-2</v>
      </c>
      <c r="NI74">
        <v>5.880280456668165E-3</v>
      </c>
      <c r="NJ74">
        <v>1.8828704424806789E-2</v>
      </c>
      <c r="NK74">
        <v>1.9928291773561389E-2</v>
      </c>
      <c r="NL74">
        <v>8.2669727258686734E-3</v>
      </c>
      <c r="NM74">
        <v>1.3191257371611941E-2</v>
      </c>
      <c r="NN74">
        <v>8.8734393297702774E-3</v>
      </c>
      <c r="NO74">
        <v>3.9943346325106113E-2</v>
      </c>
      <c r="NP74">
        <v>3.1355917073219997E-2</v>
      </c>
      <c r="NQ74">
        <v>1.392797191035436E-2</v>
      </c>
      <c r="NR74">
        <v>4.064528095258451E-2</v>
      </c>
      <c r="NS74">
        <v>2.055996518089042E-2</v>
      </c>
      <c r="NT74">
        <v>2.2042992070798501E-3</v>
      </c>
      <c r="NU74">
        <v>1.341492772303972E-2</v>
      </c>
      <c r="NV74">
        <v>2.7061596033754191E-2</v>
      </c>
      <c r="NW74">
        <v>-2.4170855514494129E-2</v>
      </c>
      <c r="NX74">
        <v>-6.2992828989565913E-3</v>
      </c>
      <c r="NY74">
        <v>-9.4200975511563294E-3</v>
      </c>
      <c r="NZ74">
        <v>1.0131209239172439E-2</v>
      </c>
      <c r="OA74">
        <v>2.100990803495412E-2</v>
      </c>
    </row>
    <row r="75" spans="1:391" x14ac:dyDescent="0.25">
      <c r="A75" s="1" t="s">
        <v>73</v>
      </c>
      <c r="B75">
        <v>3.2773573386994249E-2</v>
      </c>
      <c r="C75">
        <v>-1.381963537010635E-2</v>
      </c>
      <c r="D75">
        <v>-3.023615872457407E-2</v>
      </c>
      <c r="E75">
        <v>-1.2893030789365731E-2</v>
      </c>
      <c r="F75">
        <v>-8.141391228746608E-3</v>
      </c>
      <c r="G75">
        <v>-1.9173554495864161E-2</v>
      </c>
      <c r="H75">
        <v>-7.7607761796912112E-3</v>
      </c>
      <c r="I75">
        <v>-2.8547943353060171E-2</v>
      </c>
      <c r="J75">
        <v>-1.4675560674183529E-2</v>
      </c>
      <c r="K75">
        <v>3.2185168794919361E-3</v>
      </c>
      <c r="L75">
        <v>-9.2680845006022118E-3</v>
      </c>
      <c r="M75">
        <v>6.1040136795002644E-3</v>
      </c>
      <c r="N75">
        <v>9.3046691468912542E-3</v>
      </c>
      <c r="O75">
        <v>-2.923072300546818E-3</v>
      </c>
      <c r="P75">
        <v>-2.0856405537600639E-2</v>
      </c>
      <c r="Q75">
        <v>1.717940589086679E-3</v>
      </c>
      <c r="R75">
        <v>1.80655801257434E-2</v>
      </c>
      <c r="S75">
        <v>8.3652118571097729E-3</v>
      </c>
      <c r="T75">
        <v>5.346915622883101E-4</v>
      </c>
      <c r="U75">
        <v>-3.3228072092060072E-2</v>
      </c>
      <c r="V75">
        <v>-3.874439489208255E-3</v>
      </c>
      <c r="W75">
        <v>-2.313117480601791E-3</v>
      </c>
      <c r="X75">
        <v>-2.9198133211846541E-2</v>
      </c>
      <c r="Y75">
        <v>-1.5807168202749959E-2</v>
      </c>
      <c r="Z75">
        <v>-2.9866272340948491E-2</v>
      </c>
      <c r="AA75">
        <v>6.0212115464694134E-3</v>
      </c>
      <c r="AB75">
        <v>1.3413883543196529E-2</v>
      </c>
      <c r="AC75">
        <v>-4.0874176464455146E-3</v>
      </c>
      <c r="AD75">
        <v>8.5582410877406926E-3</v>
      </c>
      <c r="AE75">
        <v>1.636328228703161E-2</v>
      </c>
      <c r="AF75">
        <v>-1.8613004366566158E-2</v>
      </c>
      <c r="AG75">
        <v>-4.5368252460823086E-3</v>
      </c>
      <c r="AH75">
        <v>-1.3339186057083841E-2</v>
      </c>
      <c r="AI75">
        <v>1.7434129032407181E-2</v>
      </c>
      <c r="AJ75">
        <v>-1.5773813968540069E-2</v>
      </c>
      <c r="AK75">
        <v>-3.7834080719275549E-3</v>
      </c>
      <c r="AL75">
        <v>-2.19881515368218E-2</v>
      </c>
      <c r="AM75">
        <v>4.9813929768832959E-3</v>
      </c>
      <c r="AN75">
        <v>-5.4489389123481271E-3</v>
      </c>
      <c r="AO75">
        <v>-2.7896069492761599E-3</v>
      </c>
      <c r="AP75">
        <v>-5.8677614065267229E-3</v>
      </c>
      <c r="AQ75">
        <v>1.0874495896301699E-2</v>
      </c>
      <c r="AR75">
        <v>-5.6424934644848639E-3</v>
      </c>
      <c r="AS75">
        <v>1.457996091049175E-3</v>
      </c>
      <c r="AT75">
        <v>1.043025339429174E-2</v>
      </c>
      <c r="AU75">
        <v>4.3914847719745444E-3</v>
      </c>
      <c r="AV75">
        <v>-2.3817194598367529E-3</v>
      </c>
      <c r="AW75">
        <v>-3.1590579802065949E-2</v>
      </c>
      <c r="AX75">
        <v>-1.2903737624611999E-2</v>
      </c>
      <c r="AY75">
        <v>-7.1683793625132832E-3</v>
      </c>
      <c r="AZ75">
        <v>7.270642258236235E-4</v>
      </c>
      <c r="BA75">
        <v>-2.527650030658099E-2</v>
      </c>
      <c r="BB75">
        <v>-1.708652703347913E-2</v>
      </c>
      <c r="BC75">
        <v>2.4174487493914321E-3</v>
      </c>
      <c r="BD75">
        <v>4.2053021972971137E-2</v>
      </c>
      <c r="BE75">
        <v>1.553841662129013E-2</v>
      </c>
      <c r="BF75">
        <v>-2.0305734178392501E-3</v>
      </c>
      <c r="BG75">
        <v>-2.6675787529971799E-2</v>
      </c>
      <c r="BH75">
        <v>1.8007456499272739E-2</v>
      </c>
      <c r="BI75">
        <v>-3.61470398360374E-3</v>
      </c>
      <c r="BJ75">
        <v>-1.026283911485967E-2</v>
      </c>
      <c r="BK75">
        <v>2.522939009869728E-2</v>
      </c>
      <c r="BL75">
        <v>-1.1663063863445341E-2</v>
      </c>
      <c r="BM75">
        <v>-5.6877625197641743E-3</v>
      </c>
      <c r="BN75">
        <v>-1.552415811557835E-2</v>
      </c>
      <c r="BO75">
        <v>-3.114246900190357E-2</v>
      </c>
      <c r="BP75">
        <v>-1.421104344550659E-2</v>
      </c>
      <c r="BQ75">
        <v>-5.7885066244488061E-2</v>
      </c>
      <c r="BR75">
        <v>-5.1938230615959813E-2</v>
      </c>
      <c r="BS75">
        <v>-5.1148843473392408E-2</v>
      </c>
      <c r="BT75">
        <v>-4.9722276707658442E-2</v>
      </c>
      <c r="BU75">
        <v>-4.6675265632946723E-2</v>
      </c>
      <c r="BV75">
        <v>-4.572066037790283E-2</v>
      </c>
      <c r="BW75">
        <v>1</v>
      </c>
      <c r="BX75">
        <v>-3.9282775727197329E-2</v>
      </c>
      <c r="BY75">
        <v>-3.806641512784787E-2</v>
      </c>
      <c r="BZ75">
        <v>-3.6700169750765371E-2</v>
      </c>
      <c r="CA75">
        <v>-3.8954260792801933E-2</v>
      </c>
      <c r="CB75">
        <v>-3.1251438100326913E-2</v>
      </c>
      <c r="CC75">
        <v>-3.2689257459651573E-2</v>
      </c>
      <c r="CD75">
        <v>-2.9045928246462249E-2</v>
      </c>
      <c r="CE75">
        <v>-3.2560906757239452E-2</v>
      </c>
      <c r="CF75">
        <v>-2.773521851549212E-2</v>
      </c>
      <c r="CG75">
        <v>-2.7436122948154871E-2</v>
      </c>
      <c r="CH75">
        <v>-2.4924114619066799E-2</v>
      </c>
      <c r="CI75">
        <v>-2.605091614891324E-2</v>
      </c>
      <c r="CJ75">
        <v>-2.5892753516729809E-2</v>
      </c>
      <c r="CK75">
        <v>-2.0627959720568911E-2</v>
      </c>
      <c r="CL75">
        <v>-2.0430364802796211E-2</v>
      </c>
      <c r="CM75">
        <v>-2.1017811459108519E-2</v>
      </c>
      <c r="CN75">
        <v>-1.83425908617184E-2</v>
      </c>
      <c r="CO75">
        <v>-1.941350983447972E-2</v>
      </c>
      <c r="CP75">
        <v>-1.8342590861718518E-2</v>
      </c>
      <c r="CQ75">
        <v>-1.8992132108855801E-2</v>
      </c>
      <c r="CR75">
        <v>-1.522181405629764E-2</v>
      </c>
      <c r="CS75">
        <v>-1.8121083823302509E-2</v>
      </c>
      <c r="CT75">
        <v>-1.7896926417154079E-2</v>
      </c>
      <c r="CU75">
        <v>-1.8778028094065868E-2</v>
      </c>
      <c r="CV75">
        <v>-1.495556245402439E-2</v>
      </c>
      <c r="CW75">
        <v>-1.440864291834968E-2</v>
      </c>
      <c r="CX75">
        <v>-1.522181405629768E-2</v>
      </c>
      <c r="CY75">
        <v>-1.324869765724185E-2</v>
      </c>
      <c r="CZ75">
        <v>-1.197908608924296E-2</v>
      </c>
      <c r="DA75">
        <v>-1.1640410933598031E-2</v>
      </c>
      <c r="DB75">
        <v>-1.1979086089242801E-2</v>
      </c>
      <c r="DC75">
        <v>-1.197908608924316E-2</v>
      </c>
      <c r="DD75">
        <v>-7.9780545274102457E-3</v>
      </c>
      <c r="DE75">
        <v>-2.8186926739468621E-3</v>
      </c>
      <c r="DF75">
        <v>-7.462039301301379E-3</v>
      </c>
      <c r="DG75">
        <v>-6.9078142551946796E-3</v>
      </c>
      <c r="DH75">
        <v>-6.9078142551942823E-3</v>
      </c>
      <c r="DI75">
        <v>-4.8830958344498803E-3</v>
      </c>
      <c r="DJ75">
        <v>-2.8186926739467012E-3</v>
      </c>
      <c r="DK75">
        <v>-2.8186926739468621E-3</v>
      </c>
      <c r="DL75">
        <v>-2.8186926739466171E-3</v>
      </c>
      <c r="DM75">
        <v>-2.8186926739469549E-3</v>
      </c>
      <c r="DN75">
        <v>-2.818692673947432E-3</v>
      </c>
      <c r="DO75">
        <v>-2.8186926739473751E-3</v>
      </c>
      <c r="DP75">
        <v>-0.1107639965136826</v>
      </c>
      <c r="DQ75">
        <v>0.40673531150777159</v>
      </c>
      <c r="DR75">
        <v>-7.8326417302541543E-2</v>
      </c>
      <c r="DS75">
        <v>-0.10799719524287479</v>
      </c>
      <c r="DT75">
        <v>-2.4096821795306238E-2</v>
      </c>
      <c r="DU75">
        <v>3.7738795303123303E-2</v>
      </c>
      <c r="DV75">
        <v>1.9406329275052391E-2</v>
      </c>
      <c r="DW75">
        <v>-1.498551787774972E-2</v>
      </c>
      <c r="DX75">
        <v>-3.7887853097596173E-2</v>
      </c>
      <c r="DY75">
        <v>-4.3688529030436372E-2</v>
      </c>
      <c r="DZ75">
        <v>2.2220389077421972E-2</v>
      </c>
      <c r="EA75">
        <v>1.911897760912926E-2</v>
      </c>
      <c r="EB75">
        <v>2.3827485408352861E-2</v>
      </c>
      <c r="EC75">
        <v>-1.3927708447302021E-2</v>
      </c>
      <c r="ED75">
        <v>2.6769914225167322E-3</v>
      </c>
      <c r="EE75">
        <v>-4.7701102507972991E-4</v>
      </c>
      <c r="EF75">
        <v>-4.0013079895047501E-4</v>
      </c>
      <c r="EG75">
        <v>-8.1832418472114598E-3</v>
      </c>
      <c r="EH75">
        <v>3.078500853377706E-2</v>
      </c>
      <c r="EI75">
        <v>-2.918821902931857E-2</v>
      </c>
      <c r="EJ75">
        <v>1.241606371537681E-2</v>
      </c>
      <c r="EK75">
        <v>-1.1585828265926631E-2</v>
      </c>
      <c r="EL75">
        <v>2.1024969027574991E-3</v>
      </c>
      <c r="EM75">
        <v>-4.9745879168747627E-3</v>
      </c>
      <c r="EN75">
        <v>-3.7274697585429083E-2</v>
      </c>
      <c r="EO75">
        <v>-2.4125250093299629E-2</v>
      </c>
      <c r="EP75">
        <v>-2.044066176017036E-2</v>
      </c>
      <c r="EQ75">
        <v>-1.3199294401374099E-2</v>
      </c>
      <c r="ER75">
        <v>6.9937764074605923E-3</v>
      </c>
      <c r="ES75">
        <v>-1.8957855808661519E-2</v>
      </c>
      <c r="ET75">
        <v>1.5484751323524891E-2</v>
      </c>
      <c r="EU75">
        <v>8.9159496904217313E-3</v>
      </c>
      <c r="EV75">
        <v>8.2891267655349123E-3</v>
      </c>
      <c r="EW75">
        <v>1.5555795293641841E-5</v>
      </c>
      <c r="EX75">
        <v>2.374659858913249E-2</v>
      </c>
      <c r="EY75">
        <v>2.1308713759030241E-2</v>
      </c>
      <c r="EZ75">
        <v>5.2198269671361819E-2</v>
      </c>
      <c r="FA75">
        <v>3.0903399631907622E-2</v>
      </c>
      <c r="FB75">
        <v>2.840409316226683E-2</v>
      </c>
      <c r="FC75">
        <v>7.335787808518332E-3</v>
      </c>
      <c r="FD75">
        <v>-1.872830640065698E-2</v>
      </c>
      <c r="FE75">
        <v>-1.4275128477116429E-2</v>
      </c>
      <c r="FF75">
        <v>2.0302066530513722E-3</v>
      </c>
      <c r="FG75">
        <v>-8.0789498949320072E-3</v>
      </c>
      <c r="FH75">
        <v>1.087368356842129E-2</v>
      </c>
      <c r="FI75">
        <v>-1.2221198997233019E-2</v>
      </c>
      <c r="FJ75">
        <v>8.7944746110198597E-3</v>
      </c>
      <c r="FK75">
        <v>3.2038241844980123E-2</v>
      </c>
      <c r="FL75">
        <v>5.9748088417439027E-3</v>
      </c>
      <c r="FM75">
        <v>-1.7308648828691261E-2</v>
      </c>
      <c r="FN75">
        <v>-1.7726238183124271E-2</v>
      </c>
      <c r="FO75">
        <v>6.0778458974450464E-3</v>
      </c>
      <c r="FP75">
        <v>-8.7813705885188987E-3</v>
      </c>
      <c r="FQ75">
        <v>1.6585675946413889E-2</v>
      </c>
      <c r="FR75">
        <v>-4.6567874333005151E-4</v>
      </c>
      <c r="FS75">
        <v>-5.9856779839674509E-3</v>
      </c>
      <c r="FT75">
        <v>1.1430489485087011E-2</v>
      </c>
      <c r="FU75">
        <v>5.379127978067319E-4</v>
      </c>
      <c r="FV75">
        <v>1.35790520861893E-3</v>
      </c>
      <c r="FW75">
        <v>4.522767978619475E-3</v>
      </c>
      <c r="FX75">
        <v>-1.7440250294104079E-2</v>
      </c>
      <c r="FY75">
        <v>-1.9826263412573462E-2</v>
      </c>
      <c r="FZ75">
        <v>5.5283699403750582E-3</v>
      </c>
      <c r="GA75">
        <v>-1.789692641715367E-2</v>
      </c>
      <c r="GB75">
        <v>1.08441193275661E-2</v>
      </c>
      <c r="GC75">
        <v>-1.4684594132191531E-2</v>
      </c>
      <c r="GD75">
        <v>-4.4705861523232333E-4</v>
      </c>
      <c r="GE75">
        <v>-4.4705861523231628E-4</v>
      </c>
      <c r="GF75">
        <v>1.7291741940350411E-2</v>
      </c>
      <c r="GG75">
        <v>-1.164041093359728E-2</v>
      </c>
      <c r="GH75">
        <v>-1.197908608924296E-2</v>
      </c>
      <c r="GI75">
        <v>3.5459563948866728E-2</v>
      </c>
      <c r="GJ75">
        <v>1.291222391389316E-2</v>
      </c>
      <c r="GK75">
        <v>-6.3053115606063808E-3</v>
      </c>
      <c r="GL75">
        <v>-9.3579104667442375E-3</v>
      </c>
      <c r="GM75">
        <v>-7.4620393013011222E-3</v>
      </c>
      <c r="GN75">
        <v>-6.9078142551941557E-3</v>
      </c>
      <c r="GO75">
        <v>-2.8186926739473791E-3</v>
      </c>
      <c r="GP75">
        <v>-6.3053115606064277E-3</v>
      </c>
      <c r="GQ75">
        <v>-4.8830958344495308E-3</v>
      </c>
      <c r="GR75">
        <v>-1.4700824598688621E-2</v>
      </c>
      <c r="GS75">
        <v>6.8873505713855782E-2</v>
      </c>
      <c r="GT75">
        <v>3.7073085125253172E-3</v>
      </c>
      <c r="GU75">
        <v>-1.2859089011777951E-2</v>
      </c>
      <c r="GV75">
        <v>2.567088559863967E-2</v>
      </c>
      <c r="GW75">
        <v>-3.2144626362440899E-2</v>
      </c>
      <c r="GX75">
        <v>-3.3760953982774982E-3</v>
      </c>
      <c r="GY75">
        <v>-4.8627525193326382E-3</v>
      </c>
      <c r="GZ75">
        <v>-1.038164517135076E-2</v>
      </c>
      <c r="HA75">
        <v>-9.8465041482713508E-3</v>
      </c>
      <c r="HB75">
        <v>5.1293793586788927E-2</v>
      </c>
      <c r="HC75">
        <v>-2.8186926739473921E-3</v>
      </c>
      <c r="HD75">
        <v>9.9044588621364435E-3</v>
      </c>
      <c r="HE75">
        <v>-2.4984999057294149E-2</v>
      </c>
      <c r="HF75">
        <v>-2.7988841395203971E-2</v>
      </c>
      <c r="HG75">
        <v>1.3335155515141211E-2</v>
      </c>
      <c r="HH75">
        <v>2.8366408853771601E-3</v>
      </c>
      <c r="HI75">
        <v>3.8396482662343009E-3</v>
      </c>
      <c r="HJ75">
        <v>-2.7874252849113861E-2</v>
      </c>
      <c r="HK75">
        <v>-1.01866332795813E-2</v>
      </c>
      <c r="HL75">
        <v>-4.9112769399402402E-3</v>
      </c>
      <c r="HM75">
        <v>6.623832202096413E-3</v>
      </c>
      <c r="HN75">
        <v>1.1430489485088921E-2</v>
      </c>
      <c r="HO75">
        <v>7.6653533295909342E-3</v>
      </c>
      <c r="HP75">
        <v>8.5955318344312966E-3</v>
      </c>
      <c r="HQ75">
        <v>1.079036535558547E-2</v>
      </c>
      <c r="HR75">
        <v>-7.6059504559971708E-3</v>
      </c>
      <c r="HS75">
        <v>2.8364829981220838E-2</v>
      </c>
      <c r="HT75">
        <v>-1.1264505203349979E-3</v>
      </c>
      <c r="HU75">
        <v>6.6568979467895146E-4</v>
      </c>
      <c r="HV75">
        <v>-5.1167569012597969E-3</v>
      </c>
      <c r="HW75">
        <v>7.6653533295909342E-3</v>
      </c>
      <c r="HX75">
        <v>1.1891257495008131E-2</v>
      </c>
      <c r="HY75">
        <v>7.8574333554989675E-3</v>
      </c>
      <c r="HZ75">
        <v>-5.1167569012597969E-3</v>
      </c>
      <c r="IA75">
        <v>-2.6124373433310349E-2</v>
      </c>
      <c r="IB75">
        <v>-1.236748393205557E-2</v>
      </c>
      <c r="IC75">
        <v>-1.621521370018324E-2</v>
      </c>
      <c r="ID75">
        <v>9.6461839917434959E-4</v>
      </c>
      <c r="IE75">
        <v>1.531619906122699E-2</v>
      </c>
      <c r="IF75">
        <v>-4.3382179247092546E-3</v>
      </c>
      <c r="IG75">
        <v>4.538536531811738E-3</v>
      </c>
      <c r="IH75">
        <v>-1.9966241054975249E-2</v>
      </c>
      <c r="II75">
        <v>-1.8485218523038902E-2</v>
      </c>
      <c r="IJ75">
        <v>2.4280544159873879E-2</v>
      </c>
      <c r="IK75">
        <v>4.3587157276035009E-3</v>
      </c>
      <c r="IL75">
        <v>8.0850349996394472E-3</v>
      </c>
      <c r="IM75">
        <v>-1.463413325055025E-2</v>
      </c>
      <c r="IN75">
        <v>-1.274078053840429E-2</v>
      </c>
      <c r="IO75">
        <v>-8.8416733337682643E-3</v>
      </c>
      <c r="IP75">
        <v>5.6329600403312082E-3</v>
      </c>
      <c r="IQ75">
        <v>2.1485801989072451E-2</v>
      </c>
      <c r="IR75">
        <v>-1.9376094179533138E-2</v>
      </c>
      <c r="IS75">
        <v>-8.9253412927197025E-3</v>
      </c>
      <c r="IT75">
        <v>3.7837497506182753E-2</v>
      </c>
      <c r="IU75">
        <v>-6.1165862817075083E-3</v>
      </c>
      <c r="IV75">
        <v>-1.355220240414149E-2</v>
      </c>
      <c r="IW75">
        <v>-8.2232452083788651E-3</v>
      </c>
      <c r="IX75">
        <v>-1.8413452119268078E-2</v>
      </c>
      <c r="IY75">
        <v>1.9935800070073461E-2</v>
      </c>
      <c r="IZ75">
        <v>-1.492338211445926E-2</v>
      </c>
      <c r="JA75">
        <v>-1.2730781930292661E-2</v>
      </c>
      <c r="JB75">
        <v>-1.788954579814768E-2</v>
      </c>
      <c r="JC75">
        <v>9.5788874227987885E-3</v>
      </c>
      <c r="JD75">
        <v>1.169918013813191E-2</v>
      </c>
      <c r="JE75">
        <v>7.2075485491016012E-3</v>
      </c>
      <c r="JF75">
        <v>-3.9911981045436338E-3</v>
      </c>
      <c r="JG75">
        <v>-6.6265577266464704E-3</v>
      </c>
      <c r="JH75">
        <v>3.6581166127514497E-2</v>
      </c>
      <c r="JI75">
        <v>-2.8557091622068341E-2</v>
      </c>
      <c r="JJ75">
        <v>-2.749261078708885E-2</v>
      </c>
      <c r="JK75">
        <v>-2.1213142493340911E-2</v>
      </c>
      <c r="JL75">
        <v>-2.9100116278861221E-2</v>
      </c>
      <c r="JM75">
        <v>-1.196628447535242E-2</v>
      </c>
      <c r="JN75">
        <v>2.421502323577978E-2</v>
      </c>
      <c r="JO75">
        <v>-1.3313860181748589E-3</v>
      </c>
      <c r="JP75">
        <v>2.9610910599480861E-2</v>
      </c>
      <c r="JQ75">
        <v>1.9116048693152539E-2</v>
      </c>
      <c r="JR75">
        <v>2.9767823627390031E-2</v>
      </c>
      <c r="JS75">
        <v>1.1716959306585249E-2</v>
      </c>
      <c r="JT75">
        <v>1.424890324280513E-2</v>
      </c>
      <c r="JU75">
        <v>1.9409008589547E-2</v>
      </c>
      <c r="JV75">
        <v>1.5184698582876591E-2</v>
      </c>
      <c r="JW75">
        <v>3.838372567128083E-2</v>
      </c>
      <c r="JX75">
        <v>2.223797028660698E-2</v>
      </c>
      <c r="JY75">
        <v>2.296639343567461E-3</v>
      </c>
      <c r="JZ75">
        <v>1.181824159331364E-2</v>
      </c>
      <c r="KA75">
        <v>-7.8403556636140077E-3</v>
      </c>
      <c r="KB75">
        <v>3.0292371385280629E-2</v>
      </c>
      <c r="KC75">
        <v>-5.0730731261583051E-3</v>
      </c>
      <c r="KD75">
        <v>3.455193775546856E-3</v>
      </c>
      <c r="KE75">
        <v>1.341530025410253E-3</v>
      </c>
      <c r="KF75">
        <v>5.0658029828231513E-3</v>
      </c>
      <c r="KG75">
        <v>-1.1522691139005651E-2</v>
      </c>
      <c r="KH75">
        <v>1.300095803110775E-2</v>
      </c>
      <c r="KI75">
        <v>3.4551937755465919E-3</v>
      </c>
      <c r="KJ75">
        <v>-1.623097253757096E-2</v>
      </c>
      <c r="KK75">
        <v>-1.8739662162022899E-2</v>
      </c>
      <c r="KL75">
        <v>-5.5971329376762122E-3</v>
      </c>
      <c r="KM75">
        <v>1.7443660282460478E-2</v>
      </c>
      <c r="KN75">
        <v>-8.7813705885193497E-3</v>
      </c>
      <c r="KO75">
        <v>1.788204246362517E-2</v>
      </c>
      <c r="KP75">
        <v>-2.4924114619067211E-2</v>
      </c>
      <c r="KQ75">
        <v>-1.0804507113741139E-2</v>
      </c>
      <c r="KR75">
        <v>2.1860944183967721E-3</v>
      </c>
      <c r="KS75">
        <v>-2.589275351672914E-2</v>
      </c>
      <c r="KT75">
        <v>-2.0651282850739139E-2</v>
      </c>
      <c r="KU75">
        <v>-9.2431370332424663E-3</v>
      </c>
      <c r="KV75">
        <v>-1.207100994087551E-2</v>
      </c>
      <c r="KW75">
        <v>-4.8276734814592728E-2</v>
      </c>
      <c r="KX75">
        <v>4.8256690246527893E-2</v>
      </c>
      <c r="KY75">
        <v>4.6745323721884967E-2</v>
      </c>
      <c r="KZ75">
        <v>-1.2142278811607119E-2</v>
      </c>
      <c r="LA75">
        <v>-1.117317545810393E-2</v>
      </c>
      <c r="LB75">
        <v>-6.6902746744266269E-3</v>
      </c>
      <c r="LC75">
        <v>2.5891365368781422E-2</v>
      </c>
      <c r="LD75">
        <v>-2.1320748782401519E-2</v>
      </c>
      <c r="LE75">
        <v>-5.2670615338737412E-3</v>
      </c>
      <c r="LF75">
        <v>4.7685186070507181E-3</v>
      </c>
      <c r="LG75">
        <v>-1.038411403820421E-2</v>
      </c>
      <c r="LH75">
        <v>-1.097368960420939E-3</v>
      </c>
      <c r="LI75">
        <v>-7.4604034425312521E-3</v>
      </c>
      <c r="LJ75">
        <v>1.3560352462875739E-3</v>
      </c>
      <c r="LK75">
        <v>8.6795876157983454E-3</v>
      </c>
      <c r="LL75">
        <v>-2.9895556480414E-2</v>
      </c>
      <c r="LM75">
        <v>-2.4507818964277221E-2</v>
      </c>
      <c r="LN75">
        <v>-4.2080551483768963E-3</v>
      </c>
      <c r="LO75">
        <v>-2.633127037469533E-3</v>
      </c>
      <c r="LP75">
        <v>-9.8129385557397964E-3</v>
      </c>
      <c r="LQ75">
        <v>2.8427244163561942E-4</v>
      </c>
      <c r="LR75">
        <v>1.7890793089663629E-2</v>
      </c>
      <c r="LS75">
        <v>1.8286811136120039E-2</v>
      </c>
      <c r="LT75">
        <v>2.683228590494598E-2</v>
      </c>
      <c r="LU75">
        <v>3.3995846330765349E-2</v>
      </c>
      <c r="LV75">
        <v>-8.3130560289874054E-3</v>
      </c>
      <c r="LW75">
        <v>-8.6015853612223785E-3</v>
      </c>
      <c r="LX75">
        <v>6.9392197615950751E-2</v>
      </c>
      <c r="LY75">
        <v>1.9704065526034601E-2</v>
      </c>
      <c r="LZ75">
        <v>1.4132688869779989E-3</v>
      </c>
      <c r="MA75">
        <v>-2.8958728560103258E-3</v>
      </c>
      <c r="MB75">
        <v>1.6514795395121561E-3</v>
      </c>
      <c r="MC75">
        <v>2.1000386155825109E-2</v>
      </c>
      <c r="MD75">
        <v>-1.5787378266358561E-2</v>
      </c>
      <c r="ME75">
        <v>2.0880618426093119E-2</v>
      </c>
      <c r="MF75">
        <v>1.5037170837011709E-3</v>
      </c>
      <c r="MG75">
        <v>-1.9328334777404369E-2</v>
      </c>
      <c r="MH75">
        <v>5.088008717742956E-3</v>
      </c>
      <c r="MI75">
        <v>4.7977820511283286E-3</v>
      </c>
      <c r="MJ75">
        <v>-1.058160024547076E-2</v>
      </c>
      <c r="MK75">
        <v>-1.079892625456378E-2</v>
      </c>
      <c r="ML75">
        <v>-6.1114145602007277E-3</v>
      </c>
      <c r="MM75">
        <v>-1.4275128477115951E-2</v>
      </c>
      <c r="MN75">
        <v>-2.9762759094629141E-2</v>
      </c>
      <c r="MO75">
        <v>-1.013393962333455E-2</v>
      </c>
      <c r="MP75">
        <v>-2.3120110359504151E-2</v>
      </c>
      <c r="MQ75">
        <v>4.6492482310535363E-2</v>
      </c>
      <c r="MR75">
        <v>3.4782259287891089E-2</v>
      </c>
      <c r="MS75">
        <v>-2.2430868802847111E-2</v>
      </c>
      <c r="MT75">
        <v>-1.256254611075335E-2</v>
      </c>
      <c r="MU75">
        <v>2.2718465945235959E-2</v>
      </c>
      <c r="MV75">
        <v>-1.212335470931474E-2</v>
      </c>
      <c r="MW75">
        <v>-8.667017314391008E-4</v>
      </c>
      <c r="MX75">
        <v>1.704963596254791E-2</v>
      </c>
      <c r="MY75">
        <v>-1.7815431394780919E-2</v>
      </c>
      <c r="MZ75">
        <v>-1.109554710493859E-2</v>
      </c>
      <c r="NA75">
        <v>-5.5091869880028689E-3</v>
      </c>
      <c r="NB75">
        <v>-1.103058425348495E-2</v>
      </c>
      <c r="NC75">
        <v>-6.5230972087550803E-3</v>
      </c>
      <c r="ND75">
        <v>-1.829776557929811E-2</v>
      </c>
      <c r="NE75">
        <v>4.1342573290142062E-3</v>
      </c>
      <c r="NF75">
        <v>-2.7421280329546069E-3</v>
      </c>
      <c r="NG75">
        <v>-2.8436714128473539E-2</v>
      </c>
      <c r="NH75">
        <v>2.1198045814953049E-3</v>
      </c>
      <c r="NI75">
        <v>4.6735614002843574E-3</v>
      </c>
      <c r="NJ75">
        <v>5.2446440971129389E-3</v>
      </c>
      <c r="NK75">
        <v>1.50477361348867E-2</v>
      </c>
      <c r="NL75">
        <v>1.6088303197907411E-2</v>
      </c>
      <c r="NM75">
        <v>-5.6549075087093236E-3</v>
      </c>
      <c r="NN75">
        <v>1.006517109444446E-2</v>
      </c>
      <c r="NO75">
        <v>2.6726137845695181E-2</v>
      </c>
      <c r="NP75">
        <v>2.4148752089917749E-2</v>
      </c>
      <c r="NQ75">
        <v>7.6482209033049394E-3</v>
      </c>
      <c r="NR75">
        <v>-1.664000019409816E-2</v>
      </c>
      <c r="NS75">
        <v>-1.702389921164095E-2</v>
      </c>
      <c r="NT75">
        <v>-3.189759582228334E-3</v>
      </c>
      <c r="NU75">
        <v>-5.6140148052092826E-3</v>
      </c>
      <c r="NV75">
        <v>1.5927373760839612E-2</v>
      </c>
      <c r="NW75">
        <v>-6.8270795634607058E-3</v>
      </c>
      <c r="NX75">
        <v>3.8918692796666141E-3</v>
      </c>
      <c r="NY75">
        <v>-1.177211414231836E-2</v>
      </c>
      <c r="NZ75">
        <v>3.2335093812680453E-2</v>
      </c>
      <c r="OA75">
        <v>3.286928954757309E-3</v>
      </c>
    </row>
    <row r="76" spans="1:391" x14ac:dyDescent="0.25">
      <c r="A76" s="1" t="s">
        <v>74</v>
      </c>
      <c r="B76">
        <v>1.199575705817315E-2</v>
      </c>
      <c r="C76">
        <v>-1.3578264904176979E-2</v>
      </c>
      <c r="D76">
        <v>3.8304748458427868E-3</v>
      </c>
      <c r="E76">
        <v>2.5625299049023661E-2</v>
      </c>
      <c r="F76">
        <v>4.2830602472795961E-3</v>
      </c>
      <c r="G76">
        <v>1.8968330922390881E-2</v>
      </c>
      <c r="H76">
        <v>2.872368480745743E-2</v>
      </c>
      <c r="I76">
        <v>4.0881031819589046E-3</v>
      </c>
      <c r="J76">
        <v>2.257430176754659E-2</v>
      </c>
      <c r="K76">
        <v>-2.691520939965078E-2</v>
      </c>
      <c r="L76">
        <v>-3.5086966246255222E-2</v>
      </c>
      <c r="M76">
        <v>-1.32748399841179E-2</v>
      </c>
      <c r="N76">
        <v>8.0687932447351153E-3</v>
      </c>
      <c r="O76">
        <v>-3.6075376285345799E-3</v>
      </c>
      <c r="P76">
        <v>-1.554578391671789E-2</v>
      </c>
      <c r="Q76">
        <v>-5.2064863422626242E-3</v>
      </c>
      <c r="R76">
        <v>1.6938558496058141E-3</v>
      </c>
      <c r="S76">
        <v>1.8944530196710451E-2</v>
      </c>
      <c r="T76">
        <v>-1.394819344627786E-2</v>
      </c>
      <c r="U76">
        <v>3.371753438690314E-3</v>
      </c>
      <c r="V76">
        <v>-1.265767214239333E-2</v>
      </c>
      <c r="W76">
        <v>2.4464850633588138E-3</v>
      </c>
      <c r="X76">
        <v>-2.5746851112030671E-2</v>
      </c>
      <c r="Y76">
        <v>-7.9548430654981916E-3</v>
      </c>
      <c r="Z76">
        <v>-2.7633752656309692E-2</v>
      </c>
      <c r="AA76">
        <v>7.3081594284405537E-3</v>
      </c>
      <c r="AB76">
        <v>-4.5464625473204514E-3</v>
      </c>
      <c r="AC76">
        <v>7.389960111397178E-3</v>
      </c>
      <c r="AD76">
        <v>-1.3573297124525E-3</v>
      </c>
      <c r="AE76">
        <v>2.1915892635967209E-2</v>
      </c>
      <c r="AF76">
        <v>-1.859549917879048E-2</v>
      </c>
      <c r="AG76">
        <v>-1.597864084276196E-2</v>
      </c>
      <c r="AH76">
        <v>-8.2317705641544558E-4</v>
      </c>
      <c r="AI76">
        <v>2.0029103413993821E-2</v>
      </c>
      <c r="AJ76">
        <v>-6.6029611708343997E-3</v>
      </c>
      <c r="AK76">
        <v>1.7827338554568159E-3</v>
      </c>
      <c r="AL76">
        <v>-9.4413572098025617E-3</v>
      </c>
      <c r="AM76">
        <v>1.6128331512919709E-2</v>
      </c>
      <c r="AN76">
        <v>-7.565336604196362E-3</v>
      </c>
      <c r="AO76">
        <v>4.138288782773533E-3</v>
      </c>
      <c r="AP76">
        <v>8.2160308210213407E-6</v>
      </c>
      <c r="AQ76">
        <v>2.2561220236819071E-2</v>
      </c>
      <c r="AR76">
        <v>-2.8247716067973959E-2</v>
      </c>
      <c r="AS76">
        <v>-4.3047792787242753E-3</v>
      </c>
      <c r="AT76">
        <v>-3.2025009740789569E-3</v>
      </c>
      <c r="AU76">
        <v>-1.9773833427052721E-2</v>
      </c>
      <c r="AV76">
        <v>1.300637830764398E-2</v>
      </c>
      <c r="AW76">
        <v>6.7581848268210001E-3</v>
      </c>
      <c r="AX76">
        <v>1.244306803724873E-2</v>
      </c>
      <c r="AY76">
        <v>-1.3462964986460929E-2</v>
      </c>
      <c r="AZ76">
        <v>5.4491270216784878E-3</v>
      </c>
      <c r="BA76">
        <v>2.804398839978899E-3</v>
      </c>
      <c r="BB76">
        <v>1.6500486726657548E-2</v>
      </c>
      <c r="BC76">
        <v>7.1602320745099259E-3</v>
      </c>
      <c r="BD76">
        <v>6.2050765667252379E-2</v>
      </c>
      <c r="BE76">
        <v>1.558844582619332E-2</v>
      </c>
      <c r="BF76">
        <v>-2.8144479795223481E-2</v>
      </c>
      <c r="BG76">
        <v>-1.2738182581539231E-2</v>
      </c>
      <c r="BH76">
        <v>1.510083059313112E-2</v>
      </c>
      <c r="BI76">
        <v>-3.9335896836794884E-3</v>
      </c>
      <c r="BJ76">
        <v>-1.3313474990091591E-2</v>
      </c>
      <c r="BK76">
        <v>-3.2186792469888308E-2</v>
      </c>
      <c r="BL76">
        <v>-3.8979908539721893E-2</v>
      </c>
      <c r="BM76">
        <v>-2.055209931942098E-2</v>
      </c>
      <c r="BN76">
        <v>4.8136439141827338E-2</v>
      </c>
      <c r="BO76">
        <v>-2.0596819813909421E-2</v>
      </c>
      <c r="BP76">
        <v>2.5673671794215501E-2</v>
      </c>
      <c r="BQ76">
        <v>-5.7251927412629473E-2</v>
      </c>
      <c r="BR76">
        <v>-5.1370137447986922E-2</v>
      </c>
      <c r="BS76">
        <v>-5.0589384512581943E-2</v>
      </c>
      <c r="BT76">
        <v>-4.9178421336410809E-2</v>
      </c>
      <c r="BU76">
        <v>-4.6164738046517273E-2</v>
      </c>
      <c r="BV76">
        <v>-4.522057413145094E-2</v>
      </c>
      <c r="BW76">
        <v>-3.9282775727197329E-2</v>
      </c>
      <c r="BX76">
        <v>1</v>
      </c>
      <c r="BY76">
        <v>-3.7650049955091858E-2</v>
      </c>
      <c r="BZ76">
        <v>-3.629874838058355E-2</v>
      </c>
      <c r="CA76">
        <v>-3.852818448720631E-2</v>
      </c>
      <c r="CB76">
        <v>-3.0909614201753859E-2</v>
      </c>
      <c r="CC76">
        <v>-3.2331706892203639E-2</v>
      </c>
      <c r="CD76">
        <v>-2.872822790899664E-2</v>
      </c>
      <c r="CE76">
        <v>-3.2204760071981621E-2</v>
      </c>
      <c r="CF76">
        <v>-2.743185453940138E-2</v>
      </c>
      <c r="CG76">
        <v>-2.713603043792661E-2</v>
      </c>
      <c r="CH76">
        <v>-2.4651498107786801E-2</v>
      </c>
      <c r="CI76">
        <v>-2.5765974838666491E-2</v>
      </c>
      <c r="CJ76">
        <v>-2.5609542167433351E-2</v>
      </c>
      <c r="CK76">
        <v>-2.0402333956126589E-2</v>
      </c>
      <c r="CL76">
        <v>-2.0206900304181839E-2</v>
      </c>
      <c r="CM76">
        <v>-2.078792155038485E-2</v>
      </c>
      <c r="CN76">
        <v>-1.8141962145109231E-2</v>
      </c>
      <c r="CO76">
        <v>-1.9201167554573659E-2</v>
      </c>
      <c r="CP76">
        <v>-1.8141962145109599E-2</v>
      </c>
      <c r="CQ76">
        <v>-1.8784398800109441E-2</v>
      </c>
      <c r="CR76">
        <v>-1.5055319963854291E-2</v>
      </c>
      <c r="CS76">
        <v>-1.7922877919980099E-2</v>
      </c>
      <c r="CT76">
        <v>-1.7701172316470039E-2</v>
      </c>
      <c r="CU76">
        <v>-1.8572636625361721E-2</v>
      </c>
      <c r="CV76">
        <v>-1.47919805847039E-2</v>
      </c>
      <c r="CW76">
        <v>-1.425104317911143E-2</v>
      </c>
      <c r="CX76">
        <v>-1.505531996385431E-2</v>
      </c>
      <c r="CY76">
        <v>-1.3103785238504201E-2</v>
      </c>
      <c r="CZ76">
        <v>-1.184806050587027E-2</v>
      </c>
      <c r="DA76">
        <v>-1.151308973213787E-2</v>
      </c>
      <c r="DB76">
        <v>-1.184806050586981E-2</v>
      </c>
      <c r="DC76">
        <v>-1.1848060505870251E-2</v>
      </c>
      <c r="DD76">
        <v>-7.8907916727299493E-3</v>
      </c>
      <c r="DE76">
        <v>-2.7878622041441121E-3</v>
      </c>
      <c r="DF76">
        <v>-7.3804205496429201E-3</v>
      </c>
      <c r="DG76">
        <v>-6.8322575402762174E-3</v>
      </c>
      <c r="DH76">
        <v>-6.8322575402762443E-3</v>
      </c>
      <c r="DI76">
        <v>-4.8296852089970274E-3</v>
      </c>
      <c r="DJ76">
        <v>-2.787862204144309E-3</v>
      </c>
      <c r="DK76">
        <v>-2.787862204144113E-3</v>
      </c>
      <c r="DL76">
        <v>-2.7878622041444131E-3</v>
      </c>
      <c r="DM76">
        <v>-2.7878622041440028E-3</v>
      </c>
      <c r="DN76">
        <v>-2.7878622041434199E-3</v>
      </c>
      <c r="DO76">
        <v>-2.787862204143488E-3</v>
      </c>
      <c r="DP76">
        <v>-0.1095524752714333</v>
      </c>
      <c r="DQ76">
        <v>0.40228649704298292</v>
      </c>
      <c r="DR76">
        <v>-7.7469693805923293E-2</v>
      </c>
      <c r="DS76">
        <v>-0.1068159368894428</v>
      </c>
      <c r="DT76">
        <v>-4.3390526150219218E-2</v>
      </c>
      <c r="DU76">
        <v>4.3479329002784242E-2</v>
      </c>
      <c r="DV76">
        <v>-3.8886576115301011E-3</v>
      </c>
      <c r="DW76">
        <v>2.0968438067033981E-2</v>
      </c>
      <c r="DX76">
        <v>-1.3307264618696E-2</v>
      </c>
      <c r="DY76">
        <v>-2.438048354438526E-2</v>
      </c>
      <c r="DZ76">
        <v>1.156945876994853E-2</v>
      </c>
      <c r="EA76">
        <v>3.1762675648242839E-2</v>
      </c>
      <c r="EB76">
        <v>1.5721783020163971E-2</v>
      </c>
      <c r="EC76">
        <v>-3.847888571980452E-3</v>
      </c>
      <c r="ED76">
        <v>-2.2780394513739279E-2</v>
      </c>
      <c r="EE76">
        <v>1.077330355651279E-2</v>
      </c>
      <c r="EF76">
        <v>-4.3619858386736094E-3</v>
      </c>
      <c r="EG76">
        <v>-3.12942342294786E-2</v>
      </c>
      <c r="EH76">
        <v>-2.63516298044063E-2</v>
      </c>
      <c r="EI76">
        <v>2.259086357407656E-2</v>
      </c>
      <c r="EJ76">
        <v>1.149172686128155E-2</v>
      </c>
      <c r="EK76">
        <v>-4.3209122459423981E-3</v>
      </c>
      <c r="EL76">
        <v>9.5908972341960906E-3</v>
      </c>
      <c r="EM76">
        <v>2.3036256044991599E-2</v>
      </c>
      <c r="EN76">
        <v>-3.1034161031762621E-2</v>
      </c>
      <c r="EO76">
        <v>-2.8951531042456981E-2</v>
      </c>
      <c r="EP76">
        <v>-2.563725677759135E-2</v>
      </c>
      <c r="EQ76">
        <v>-1.595309270387704E-3</v>
      </c>
      <c r="ER76">
        <v>-3.5354734319041781E-3</v>
      </c>
      <c r="ES76">
        <v>-5.7099788074879124E-4</v>
      </c>
      <c r="ET76">
        <v>1.054083358619882E-2</v>
      </c>
      <c r="EU76">
        <v>-1.870005643495535E-3</v>
      </c>
      <c r="EV76">
        <v>4.0207318501940648E-2</v>
      </c>
      <c r="EW76">
        <v>1.286312969021323E-2</v>
      </c>
      <c r="EX76">
        <v>4.4002175899177071E-2</v>
      </c>
      <c r="EY76">
        <v>2.2307783336365409E-2</v>
      </c>
      <c r="EZ76">
        <v>9.6387975537029751E-3</v>
      </c>
      <c r="FA76">
        <v>-1.073502742351729E-2</v>
      </c>
      <c r="FB76">
        <v>-8.5259645499106331E-3</v>
      </c>
      <c r="FC76">
        <v>1.476810625367236E-2</v>
      </c>
      <c r="FD76">
        <v>8.6595276498854339E-3</v>
      </c>
      <c r="FE76">
        <v>3.794245438720599E-2</v>
      </c>
      <c r="FF76">
        <v>2.720540067597792E-3</v>
      </c>
      <c r="FG76">
        <v>-2.8423151853112751E-4</v>
      </c>
      <c r="FH76">
        <v>-9.3715273275644072E-3</v>
      </c>
      <c r="FI76">
        <v>1.152031932398689E-2</v>
      </c>
      <c r="FJ76">
        <v>1.9575667429353109E-3</v>
      </c>
      <c r="FK76">
        <v>3.2961779029920431E-2</v>
      </c>
      <c r="FL76">
        <v>-1.4989323737027349E-2</v>
      </c>
      <c r="FM76">
        <v>2.4803017873104159E-2</v>
      </c>
      <c r="FN76">
        <v>-9.1096116427027019E-3</v>
      </c>
      <c r="FO76">
        <v>6.694423813667064E-3</v>
      </c>
      <c r="FP76">
        <v>8.4678714704204388E-3</v>
      </c>
      <c r="FQ76">
        <v>1.7289374983808101E-2</v>
      </c>
      <c r="FR76">
        <v>-1.673412695344545E-2</v>
      </c>
      <c r="FS76">
        <v>-1.4516011642736601E-2</v>
      </c>
      <c r="FT76">
        <v>-9.2166462996099603E-3</v>
      </c>
      <c r="FU76">
        <v>9.714231343819703E-4</v>
      </c>
      <c r="FV76">
        <v>1.2491553605735379E-2</v>
      </c>
      <c r="FW76">
        <v>-1.8141962145108929E-2</v>
      </c>
      <c r="FX76">
        <v>7.0250531505500714E-3</v>
      </c>
      <c r="FY76">
        <v>1.2491553605734959E-2</v>
      </c>
      <c r="FZ76">
        <v>-1.7701172316469029E-2</v>
      </c>
      <c r="GA76">
        <v>5.9634965558163647E-3</v>
      </c>
      <c r="GB76">
        <v>-1.556894631026666E-2</v>
      </c>
      <c r="GC76">
        <v>-1.4095362007718261E-4</v>
      </c>
      <c r="GD76">
        <v>-1.4523976076822469E-2</v>
      </c>
      <c r="GE76">
        <v>-1.4523976076822639E-2</v>
      </c>
      <c r="GF76">
        <v>-1.339963504707592E-2</v>
      </c>
      <c r="GG76">
        <v>-1.1513089732137599E-2</v>
      </c>
      <c r="GH76">
        <v>-1.1848060505869999E-2</v>
      </c>
      <c r="GI76">
        <v>-1.280122280877897E-2</v>
      </c>
      <c r="GJ76">
        <v>-9.2555549390430855E-3</v>
      </c>
      <c r="GK76">
        <v>-6.2363449366558063E-3</v>
      </c>
      <c r="GL76">
        <v>-9.2555549390426223E-3</v>
      </c>
      <c r="GM76">
        <v>-7.3804205496428004E-3</v>
      </c>
      <c r="GN76">
        <v>-6.8322575402762677E-3</v>
      </c>
      <c r="GO76">
        <v>-2.7878622041434841E-3</v>
      </c>
      <c r="GP76">
        <v>-6.2363449366559598E-3</v>
      </c>
      <c r="GQ76">
        <v>-4.8296852089970161E-3</v>
      </c>
      <c r="GR76">
        <v>-1.013522920797926E-2</v>
      </c>
      <c r="GS76">
        <v>4.2531315621690748E-2</v>
      </c>
      <c r="GT76">
        <v>3.1167374759592841E-2</v>
      </c>
      <c r="GU76">
        <v>-1.5675868053897649E-2</v>
      </c>
      <c r="GV76">
        <v>-1.226732490887981E-2</v>
      </c>
      <c r="GW76">
        <v>-3.4085535113425568E-2</v>
      </c>
      <c r="GX76">
        <v>4.2320651366020832E-2</v>
      </c>
      <c r="GY76">
        <v>2.506125121408638E-2</v>
      </c>
      <c r="GZ76">
        <v>-1.5947946277139621E-2</v>
      </c>
      <c r="HA76">
        <v>9.7142313438247283E-4</v>
      </c>
      <c r="HB76">
        <v>3.1334185552274588E-2</v>
      </c>
      <c r="HC76">
        <v>-2.7878622041434689E-3</v>
      </c>
      <c r="HD76">
        <v>-1.404567731068674E-2</v>
      </c>
      <c r="HE76">
        <v>1.7969961102528721E-2</v>
      </c>
      <c r="HF76">
        <v>-5.3611211670412887E-3</v>
      </c>
      <c r="HG76">
        <v>1.0867444565147599E-2</v>
      </c>
      <c r="HH76">
        <v>-1.8403563637098271E-2</v>
      </c>
      <c r="HI76">
        <v>4.0262746988202702E-2</v>
      </c>
      <c r="HJ76">
        <v>-1.4974849790388109E-2</v>
      </c>
      <c r="HK76">
        <v>-3.1981513705239949E-3</v>
      </c>
      <c r="HL76">
        <v>9.2280863634088151E-3</v>
      </c>
      <c r="HM76">
        <v>-1.6475312150373001E-2</v>
      </c>
      <c r="HN76">
        <v>-9.2166462996100089E-3</v>
      </c>
      <c r="HO76">
        <v>-9.0946884635318814E-3</v>
      </c>
      <c r="HP76">
        <v>7.1258680881098177E-3</v>
      </c>
      <c r="HQ76">
        <v>-3.6701787091425388E-2</v>
      </c>
      <c r="HR76">
        <v>-1.8572636625362338E-2</v>
      </c>
      <c r="HS76">
        <v>-2.0978172629035001E-2</v>
      </c>
      <c r="HT76">
        <v>1.6793946257667711E-2</v>
      </c>
      <c r="HU76">
        <v>-1.397289302727397E-2</v>
      </c>
      <c r="HV76">
        <v>-4.4199415789130036E-3</v>
      </c>
      <c r="HW76">
        <v>-9.0946884635318814E-3</v>
      </c>
      <c r="HX76">
        <v>-2.0409868979591569E-2</v>
      </c>
      <c r="HY76">
        <v>6.4884107521912086E-3</v>
      </c>
      <c r="HZ76">
        <v>-4.4199415789130036E-3</v>
      </c>
      <c r="IA76">
        <v>1.360771027445583E-2</v>
      </c>
      <c r="IB76">
        <v>-2.1489608797495011E-2</v>
      </c>
      <c r="IC76">
        <v>9.8880627569426505E-3</v>
      </c>
      <c r="ID76">
        <v>8.7531072144478896E-3</v>
      </c>
      <c r="IE76">
        <v>-3.3891452169009538E-2</v>
      </c>
      <c r="IF76">
        <v>-1.377772116194179E-2</v>
      </c>
      <c r="IG76">
        <v>-9.8575966868896352E-3</v>
      </c>
      <c r="IH76">
        <v>1.1334693900194171E-2</v>
      </c>
      <c r="II76">
        <v>-4.1390143112554918E-3</v>
      </c>
      <c r="IJ76">
        <v>2.2769671930424908E-3</v>
      </c>
      <c r="IK76">
        <v>1.8118670922420269E-2</v>
      </c>
      <c r="IL76">
        <v>-2.1166789704433892E-2</v>
      </c>
      <c r="IM76">
        <v>7.8880561714906663E-3</v>
      </c>
      <c r="IN76">
        <v>-1.46500626566054E-3</v>
      </c>
      <c r="IO76">
        <v>2.1383107144665209E-2</v>
      </c>
      <c r="IP76">
        <v>-2.3827146907379131E-2</v>
      </c>
      <c r="IQ76">
        <v>4.1154102156772847E-4</v>
      </c>
      <c r="IR76">
        <v>-1.095858410357419E-3</v>
      </c>
      <c r="IS76">
        <v>1.258982931562457E-2</v>
      </c>
      <c r="IT76">
        <v>-2.6076213127367829E-2</v>
      </c>
      <c r="IU76">
        <v>1.6662316669544961E-2</v>
      </c>
      <c r="IV76">
        <v>-3.9104937842771529E-3</v>
      </c>
      <c r="IW76">
        <v>2.3921913818824758E-3</v>
      </c>
      <c r="IX76">
        <v>-1.129875983725747E-2</v>
      </c>
      <c r="IY76">
        <v>2.7445025342583921E-2</v>
      </c>
      <c r="IZ76">
        <v>6.5013057014198586E-3</v>
      </c>
      <c r="JA76">
        <v>-2.2162612884845879E-2</v>
      </c>
      <c r="JB76">
        <v>1.1192061381795E-2</v>
      </c>
      <c r="JC76">
        <v>-2.867119042160055E-5</v>
      </c>
      <c r="JD76">
        <v>-2.7288930031595811E-3</v>
      </c>
      <c r="JE76">
        <v>-4.9900119998583514E-3</v>
      </c>
      <c r="JF76">
        <v>1.052843772316771E-2</v>
      </c>
      <c r="JG76">
        <v>7.9114118019336307E-3</v>
      </c>
      <c r="JH76">
        <v>3.093173294518731E-2</v>
      </c>
      <c r="JI76">
        <v>-3.2979992257428419E-2</v>
      </c>
      <c r="JJ76">
        <v>-2.172956138742637E-2</v>
      </c>
      <c r="JK76">
        <v>-5.8501919342398021E-3</v>
      </c>
      <c r="JL76">
        <v>1.5221289899090889E-2</v>
      </c>
      <c r="JM76">
        <v>-1.6796319551266078E-2</v>
      </c>
      <c r="JN76">
        <v>-1.477082659881448E-2</v>
      </c>
      <c r="JO76">
        <v>-1.244205569257993E-2</v>
      </c>
      <c r="JP76">
        <v>5.4712452518054398E-4</v>
      </c>
      <c r="JQ76">
        <v>-4.4199415789129334E-3</v>
      </c>
      <c r="JR76">
        <v>1.1549979621559689E-2</v>
      </c>
      <c r="JS76">
        <v>2.464952651546945E-2</v>
      </c>
      <c r="JT76">
        <v>2.1774655366306281E-2</v>
      </c>
      <c r="JU76">
        <v>2.0353912557267852E-2</v>
      </c>
      <c r="JV76">
        <v>2.456330315204818E-3</v>
      </c>
      <c r="JW76">
        <v>1.9820974151546041E-2</v>
      </c>
      <c r="JX76">
        <v>4.3549055339184961E-2</v>
      </c>
      <c r="JY76">
        <v>9.8187830774634898E-3</v>
      </c>
      <c r="JZ76">
        <v>1.2580141601480939E-2</v>
      </c>
      <c r="KA76">
        <v>7.2707521273237524E-3</v>
      </c>
      <c r="KB76">
        <v>1.484841140644144E-2</v>
      </c>
      <c r="KC76">
        <v>3.1462292979099402E-3</v>
      </c>
      <c r="KD76">
        <v>4.0709506878586332E-3</v>
      </c>
      <c r="KE76">
        <v>2.454487531527122E-2</v>
      </c>
      <c r="KF76">
        <v>-1.8366810945857241E-2</v>
      </c>
      <c r="KG76">
        <v>4.7044332091158592E-3</v>
      </c>
      <c r="KH76">
        <v>5.681911486741539E-3</v>
      </c>
      <c r="KI76">
        <v>-1.153253987503388E-2</v>
      </c>
      <c r="KJ76">
        <v>9.9731871794046245E-3</v>
      </c>
      <c r="KK76">
        <v>2.1714393108472251E-2</v>
      </c>
      <c r="KL76">
        <v>1.7753797563683591E-2</v>
      </c>
      <c r="KM76">
        <v>1.028929117493467E-3</v>
      </c>
      <c r="KN76">
        <v>6.7205329130269931E-5</v>
      </c>
      <c r="KO76">
        <v>-7.2576130614452278E-3</v>
      </c>
      <c r="KP76">
        <v>-1.609135569936055E-2</v>
      </c>
      <c r="KQ76">
        <v>-1.035057013499033E-2</v>
      </c>
      <c r="KR76">
        <v>-1.4977706734521369E-2</v>
      </c>
      <c r="KS76">
        <v>-1.735957690506653E-2</v>
      </c>
      <c r="KT76">
        <v>-5.0581746356698921E-3</v>
      </c>
      <c r="KU76">
        <v>-1.578865217793142E-2</v>
      </c>
      <c r="KV76">
        <v>-3.169241852852045E-2</v>
      </c>
      <c r="KW76">
        <v>-1.5955069120527011E-2</v>
      </c>
      <c r="KX76">
        <v>-1.0144812086420721E-2</v>
      </c>
      <c r="KY76">
        <v>4.2818131579652183E-2</v>
      </c>
      <c r="KZ76">
        <v>1.0712839389781421E-2</v>
      </c>
      <c r="LA76">
        <v>-6.3843602795520408E-3</v>
      </c>
      <c r="LB76">
        <v>-1.121790928718849E-2</v>
      </c>
      <c r="LC76">
        <v>-4.2030138719239881E-3</v>
      </c>
      <c r="LD76">
        <v>8.7210808058740819E-3</v>
      </c>
      <c r="LE76">
        <v>2.1535278988807811E-2</v>
      </c>
      <c r="LF76">
        <v>-1.2177480691143199E-2</v>
      </c>
      <c r="LG76">
        <v>-7.9074929423474734E-4</v>
      </c>
      <c r="LH76">
        <v>1.2815527934780719E-3</v>
      </c>
      <c r="LI76">
        <v>-2.3247532853817431E-4</v>
      </c>
      <c r="LJ76">
        <v>-1.057887752712228E-2</v>
      </c>
      <c r="LK76">
        <v>1.619624180078515E-2</v>
      </c>
      <c r="LL76">
        <v>-3.8413189630425539E-2</v>
      </c>
      <c r="LM76">
        <v>-1.927445545329173E-2</v>
      </c>
      <c r="LN76">
        <v>6.2467398883436533E-3</v>
      </c>
      <c r="LO76">
        <v>3.143676276518753E-3</v>
      </c>
      <c r="LP76">
        <v>1.567700420813702E-3</v>
      </c>
      <c r="LQ76">
        <v>-1.4671381126992161E-2</v>
      </c>
      <c r="LR76">
        <v>-7.9609953290215446E-3</v>
      </c>
      <c r="LS76">
        <v>-3.5354734319040311E-3</v>
      </c>
      <c r="LT76">
        <v>1.029090913982194E-2</v>
      </c>
      <c r="LU76">
        <v>1.258766619260048E-2</v>
      </c>
      <c r="LV76">
        <v>1.7961648113596861E-2</v>
      </c>
      <c r="LW76">
        <v>1.536653882016809E-2</v>
      </c>
      <c r="LX76">
        <v>8.8486739158771064E-3</v>
      </c>
      <c r="LY76">
        <v>2.1717459109946839E-3</v>
      </c>
      <c r="LZ76">
        <v>2.680868194044924E-2</v>
      </c>
      <c r="MA76">
        <v>2.941780291742389E-2</v>
      </c>
      <c r="MB76">
        <v>2.7126220748269911E-2</v>
      </c>
      <c r="MC76">
        <v>1.455461520819277E-2</v>
      </c>
      <c r="MD76">
        <v>4.131335775778254E-2</v>
      </c>
      <c r="ME76">
        <v>-1.8422234732104491E-2</v>
      </c>
      <c r="MF76">
        <v>-1.8060207678759582E-2</v>
      </c>
      <c r="MG76">
        <v>1.258983919154387E-2</v>
      </c>
      <c r="MH76">
        <v>3.4270470825461662E-2</v>
      </c>
      <c r="MI76">
        <v>-1.5788652177935548E-2</v>
      </c>
      <c r="MJ76">
        <v>-1.0031388697405851E-2</v>
      </c>
      <c r="MK76">
        <v>3.526230497171727E-3</v>
      </c>
      <c r="ML76">
        <v>-2.0629741829396631E-2</v>
      </c>
      <c r="MM76">
        <v>1.2114569436246409E-2</v>
      </c>
      <c r="MN76">
        <v>-2.9310247456600429E-2</v>
      </c>
      <c r="MO76">
        <v>-3.7871217790761802E-2</v>
      </c>
      <c r="MP76">
        <v>-5.5228598586566924E-3</v>
      </c>
      <c r="MQ76">
        <v>-2.4193462493111448E-3</v>
      </c>
      <c r="MR76">
        <v>3.3986783412957348E-2</v>
      </c>
      <c r="MS76">
        <v>6.6728351305896426E-3</v>
      </c>
      <c r="MT76">
        <v>2.0830346433960041E-2</v>
      </c>
      <c r="MU76">
        <v>1.20756923313033E-2</v>
      </c>
      <c r="MV76">
        <v>-1.3335881150287599E-2</v>
      </c>
      <c r="MW76">
        <v>6.4275471468101582E-3</v>
      </c>
      <c r="MX76">
        <v>-6.1994408538890563E-3</v>
      </c>
      <c r="MY76">
        <v>-1.496587537831095E-2</v>
      </c>
      <c r="MZ76">
        <v>-9.1870092322120442E-3</v>
      </c>
      <c r="NA76">
        <v>-1.0141884727903601E-2</v>
      </c>
      <c r="NB76">
        <v>-1.5458577996118879E-2</v>
      </c>
      <c r="NC76">
        <v>-1.7571912213522198E-2</v>
      </c>
      <c r="ND76">
        <v>-2.8369988215858101E-2</v>
      </c>
      <c r="NE76">
        <v>-2.0246075405510801E-2</v>
      </c>
      <c r="NF76">
        <v>8.8516225711115556E-3</v>
      </c>
      <c r="NG76">
        <v>1.5055551106009349E-2</v>
      </c>
      <c r="NH76">
        <v>-3.5676887587806273E-2</v>
      </c>
      <c r="NI76">
        <v>-3.9310548148803678E-3</v>
      </c>
      <c r="NJ76">
        <v>-1.1759089357561529E-2</v>
      </c>
      <c r="NK76">
        <v>-1.871801251317828E-2</v>
      </c>
      <c r="NL76">
        <v>-2.8247036215889549E-2</v>
      </c>
      <c r="NM76">
        <v>-2.0324231701070759E-2</v>
      </c>
      <c r="NN76">
        <v>-6.6944238136672453E-3</v>
      </c>
      <c r="NO76">
        <v>2.1927308303048031E-2</v>
      </c>
      <c r="NP76">
        <v>2.3098905133325721E-2</v>
      </c>
      <c r="NQ76">
        <v>1.5014898882378161E-2</v>
      </c>
      <c r="NR76">
        <v>1.0863002992695619E-3</v>
      </c>
      <c r="NS76">
        <v>-1.3849603058141081E-2</v>
      </c>
      <c r="NT76">
        <v>-1.1837805479696239E-2</v>
      </c>
      <c r="NU76">
        <v>4.6700034546850924E-3</v>
      </c>
      <c r="NV76">
        <v>-6.6999105374979662E-3</v>
      </c>
      <c r="NW76">
        <v>-7.9427910127047394E-4</v>
      </c>
      <c r="NX76">
        <v>-1.3836138237845619E-2</v>
      </c>
      <c r="NY76">
        <v>5.4177292249232966E-3</v>
      </c>
      <c r="NZ76">
        <v>-1.4542012923616831E-2</v>
      </c>
      <c r="OA76">
        <v>-4.7272855581340766E-3</v>
      </c>
    </row>
    <row r="77" spans="1:391" x14ac:dyDescent="0.25">
      <c r="A77" s="1" t="s">
        <v>75</v>
      </c>
      <c r="B77">
        <v>4.5716852751196947E-2</v>
      </c>
      <c r="C77">
        <v>-9.9680316731447244E-3</v>
      </c>
      <c r="D77">
        <v>-9.7548151453989284E-4</v>
      </c>
      <c r="E77">
        <v>2.338660284279151E-2</v>
      </c>
      <c r="F77">
        <v>2.5269189224533101E-2</v>
      </c>
      <c r="G77">
        <v>1.5685565884478871E-2</v>
      </c>
      <c r="H77">
        <v>1.5163842339529981E-2</v>
      </c>
      <c r="I77">
        <v>7.5353126305628274E-3</v>
      </c>
      <c r="J77">
        <v>1.6780603229456448E-2</v>
      </c>
      <c r="K77">
        <v>2.5933782130184081E-2</v>
      </c>
      <c r="L77">
        <v>-1.768131775394665E-2</v>
      </c>
      <c r="M77">
        <v>-5.3737841367107323E-4</v>
      </c>
      <c r="N77">
        <v>-8.3276927684489445E-3</v>
      </c>
      <c r="O77">
        <v>6.6523120901809847E-3</v>
      </c>
      <c r="P77">
        <v>-1.327024873142954E-2</v>
      </c>
      <c r="Q77">
        <v>4.7649786784308206E-3</v>
      </c>
      <c r="R77">
        <v>-6.947227307682706E-3</v>
      </c>
      <c r="S77">
        <v>1.0452995581458459E-2</v>
      </c>
      <c r="T77">
        <v>4.6817517143728747E-3</v>
      </c>
      <c r="U77">
        <v>1.721243860742215E-3</v>
      </c>
      <c r="V77">
        <v>1.04243804094694E-3</v>
      </c>
      <c r="W77">
        <v>3.1460993758265922E-2</v>
      </c>
      <c r="X77">
        <v>-1.2156838868003769E-2</v>
      </c>
      <c r="Y77">
        <v>1.4127647698290479E-2</v>
      </c>
      <c r="Z77">
        <v>-1.438504407628749E-2</v>
      </c>
      <c r="AA77">
        <v>3.831173719802889E-2</v>
      </c>
      <c r="AB77">
        <v>1.9158906272668509E-2</v>
      </c>
      <c r="AC77">
        <v>8.5617356244384428E-3</v>
      </c>
      <c r="AD77">
        <v>1.716034110428754E-2</v>
      </c>
      <c r="AE77">
        <v>2.9205743775599459E-2</v>
      </c>
      <c r="AF77">
        <v>8.3177864572254612E-3</v>
      </c>
      <c r="AG77">
        <v>3.1755652783407057E-2</v>
      </c>
      <c r="AH77">
        <v>2.817153994206107E-2</v>
      </c>
      <c r="AI77">
        <v>4.9812620313073402E-2</v>
      </c>
      <c r="AJ77">
        <v>1.4434649428115639E-2</v>
      </c>
      <c r="AK77">
        <v>-2.8606777704220268E-3</v>
      </c>
      <c r="AL77">
        <v>1.272270373111959E-2</v>
      </c>
      <c r="AM77">
        <v>2.673005510994245E-2</v>
      </c>
      <c r="AN77">
        <v>2.178214000335349E-2</v>
      </c>
      <c r="AO77">
        <v>1.5383301530096941E-2</v>
      </c>
      <c r="AP77">
        <v>3.3255930138408239E-2</v>
      </c>
      <c r="AQ77">
        <v>4.4351293959343799E-2</v>
      </c>
      <c r="AR77">
        <v>4.3927437282294474E-3</v>
      </c>
      <c r="AS77">
        <v>5.8241454774379271E-3</v>
      </c>
      <c r="AT77">
        <v>8.0896577294180521E-3</v>
      </c>
      <c r="AU77">
        <v>-1.4378943749639861E-2</v>
      </c>
      <c r="AV77">
        <v>-8.7963700065840623E-6</v>
      </c>
      <c r="AW77">
        <v>-5.7767658938503146E-3</v>
      </c>
      <c r="AX77">
        <v>-1.8370243785521469E-2</v>
      </c>
      <c r="AY77">
        <v>-5.4254026425894939E-3</v>
      </c>
      <c r="AZ77">
        <v>5.2803990413540294E-3</v>
      </c>
      <c r="BA77">
        <v>1.7020524973779511E-2</v>
      </c>
      <c r="BB77">
        <v>-5.7165115187129221E-3</v>
      </c>
      <c r="BC77">
        <v>-5.5064943688547932E-2</v>
      </c>
      <c r="BD77">
        <v>8.5829855766211688E-2</v>
      </c>
      <c r="BE77">
        <v>2.5284846444769429E-2</v>
      </c>
      <c r="BF77">
        <v>-6.8678474101613908E-3</v>
      </c>
      <c r="BG77">
        <v>-1.6747677267905259E-2</v>
      </c>
      <c r="BH77">
        <v>2.6981280489940109E-2</v>
      </c>
      <c r="BI77">
        <v>-1.8553786579478648E-2</v>
      </c>
      <c r="BJ77">
        <v>-6.1810114387235871E-3</v>
      </c>
      <c r="BK77">
        <v>-2.017591296286609E-2</v>
      </c>
      <c r="BL77">
        <v>-1.259200839238305E-2</v>
      </c>
      <c r="BM77">
        <v>-2.4904787756648049E-3</v>
      </c>
      <c r="BN77">
        <v>-3.445583860697668E-3</v>
      </c>
      <c r="BO77">
        <v>-1.013697741530251E-2</v>
      </c>
      <c r="BP77">
        <v>-7.9104569717413972E-3</v>
      </c>
      <c r="BQ77">
        <v>-5.5479166006333541E-2</v>
      </c>
      <c r="BR77">
        <v>-4.9779501093551171E-2</v>
      </c>
      <c r="BS77">
        <v>-4.9022923565579322E-2</v>
      </c>
      <c r="BT77">
        <v>-4.7655649766829233E-2</v>
      </c>
      <c r="BU77">
        <v>-4.4735282836203573E-2</v>
      </c>
      <c r="BV77">
        <v>-4.3820354222467328E-2</v>
      </c>
      <c r="BW77">
        <v>-3.806641512784787E-2</v>
      </c>
      <c r="BX77">
        <v>-3.7650049955091858E-2</v>
      </c>
      <c r="BY77">
        <v>1</v>
      </c>
      <c r="BZ77">
        <v>-3.517478586728548E-2</v>
      </c>
      <c r="CA77">
        <v>-3.7335189218742897E-2</v>
      </c>
      <c r="CB77">
        <v>-2.9952522037058459E-2</v>
      </c>
      <c r="CC77">
        <v>-3.133058073333822E-2</v>
      </c>
      <c r="CD77">
        <v>-2.7838680674341129E-2</v>
      </c>
      <c r="CE77">
        <v>-3.1207564722677082E-2</v>
      </c>
      <c r="CF77">
        <v>-2.6582448497920588E-2</v>
      </c>
      <c r="CG77">
        <v>-2.6295784359679761E-2</v>
      </c>
      <c r="CH77">
        <v>-2.388818364086992E-2</v>
      </c>
      <c r="CI77">
        <v>-2.4968151466530031E-2</v>
      </c>
      <c r="CJ77">
        <v>-2.481656261129736E-2</v>
      </c>
      <c r="CK77">
        <v>-1.9770591552505219E-2</v>
      </c>
      <c r="CL77">
        <v>-1.9581209351593579E-2</v>
      </c>
      <c r="CM77">
        <v>-2.0144239726779849E-2</v>
      </c>
      <c r="CN77">
        <v>-1.7580210396672499E-2</v>
      </c>
      <c r="CO77">
        <v>-1.860661833439874E-2</v>
      </c>
      <c r="CP77">
        <v>-1.758021039667278E-2</v>
      </c>
      <c r="CQ77">
        <v>-1.8202754500287799E-2</v>
      </c>
      <c r="CR77">
        <v>-1.4589143690011091E-2</v>
      </c>
      <c r="CS77">
        <v>-1.736790994419039E-2</v>
      </c>
      <c r="CT77">
        <v>-1.7153069282263241E-2</v>
      </c>
      <c r="CU77">
        <v>-1.799754937658795E-2</v>
      </c>
      <c r="CV77">
        <v>-1.4333958409932471E-2</v>
      </c>
      <c r="CW77">
        <v>-1.380977071040579E-2</v>
      </c>
      <c r="CX77">
        <v>-1.4589143690011431E-2</v>
      </c>
      <c r="CY77">
        <v>-1.2698036719683359E-2</v>
      </c>
      <c r="CZ77">
        <v>-1.14811945267908E-2</v>
      </c>
      <c r="DA77">
        <v>-1.115659586255615E-2</v>
      </c>
      <c r="DB77">
        <v>-1.148119452679121E-2</v>
      </c>
      <c r="DC77">
        <v>-1.1481194526790899E-2</v>
      </c>
      <c r="DD77">
        <v>-7.6464594454180232E-3</v>
      </c>
      <c r="DE77">
        <v>-2.7015382191714729E-3</v>
      </c>
      <c r="DF77">
        <v>-7.1518915672314177E-3</v>
      </c>
      <c r="DG77">
        <v>-6.6207019991322454E-3</v>
      </c>
      <c r="DH77">
        <v>-6.6207019991323616E-3</v>
      </c>
      <c r="DI77">
        <v>-4.6801377626483646E-3</v>
      </c>
      <c r="DJ77">
        <v>-2.7015382191715081E-3</v>
      </c>
      <c r="DK77">
        <v>-2.7015382191714729E-3</v>
      </c>
      <c r="DL77">
        <v>-2.7015382191715241E-3</v>
      </c>
      <c r="DM77">
        <v>-2.7015382191714551E-3</v>
      </c>
      <c r="DN77">
        <v>-2.701538219171355E-3</v>
      </c>
      <c r="DO77">
        <v>-2.7015382191713671E-3</v>
      </c>
      <c r="DP77">
        <v>-0.1061602680759148</v>
      </c>
      <c r="DQ77">
        <v>0.38983000852870447</v>
      </c>
      <c r="DR77">
        <v>-7.5070904987029896E-2</v>
      </c>
      <c r="DS77">
        <v>-0.1035084644766691</v>
      </c>
      <c r="DT77">
        <v>-2.1349179396026069E-2</v>
      </c>
      <c r="DU77">
        <v>2.4304583499552279E-2</v>
      </c>
      <c r="DV77">
        <v>4.4920220953428007E-2</v>
      </c>
      <c r="DW77">
        <v>1.006846600552515E-2</v>
      </c>
      <c r="DX77">
        <v>-3.4712665026789387E-2</v>
      </c>
      <c r="DY77">
        <v>-2.362556083265235E-2</v>
      </c>
      <c r="DZ77">
        <v>-1.419365733852663E-2</v>
      </c>
      <c r="EA77">
        <v>1.529170376875894E-2</v>
      </c>
      <c r="EB77">
        <v>8.7301029957000502E-3</v>
      </c>
      <c r="EC77">
        <v>4.9774248045164962E-2</v>
      </c>
      <c r="ED77">
        <v>2.4947913968260321E-2</v>
      </c>
      <c r="EE77">
        <v>2.224026444782575E-3</v>
      </c>
      <c r="EF77">
        <v>9.6073758136142311E-3</v>
      </c>
      <c r="EG77">
        <v>1.8528853151578348E-2</v>
      </c>
      <c r="EH77">
        <v>-3.499610858519347E-3</v>
      </c>
      <c r="EI77">
        <v>2.5008005829224279E-2</v>
      </c>
      <c r="EJ77">
        <v>4.2789687216455681E-4</v>
      </c>
      <c r="EK77">
        <v>1.1981186124889239E-3</v>
      </c>
      <c r="EL77">
        <v>-4.3555940380698476E-3</v>
      </c>
      <c r="EM77">
        <v>1.2779222779950651E-2</v>
      </c>
      <c r="EN77">
        <v>-2.9719948496361458E-2</v>
      </c>
      <c r="EO77">
        <v>-3.2989338415863663E-2</v>
      </c>
      <c r="EP77">
        <v>-1.818813117572942E-2</v>
      </c>
      <c r="EQ77">
        <v>-2.1661231156230861E-2</v>
      </c>
      <c r="ER77">
        <v>-2.484541127598585E-2</v>
      </c>
      <c r="ES77">
        <v>-4.5076385357511271E-3</v>
      </c>
      <c r="ET77">
        <v>9.4983618870315653E-4</v>
      </c>
      <c r="EU77">
        <v>1.8323938500664411E-2</v>
      </c>
      <c r="EV77">
        <v>1.786838207560823E-2</v>
      </c>
      <c r="EW77">
        <v>2.9472342387310271E-3</v>
      </c>
      <c r="EX77">
        <v>9.4335029524922765E-4</v>
      </c>
      <c r="EY77">
        <v>7.0074649431862736E-3</v>
      </c>
      <c r="EZ77">
        <v>3.7778143183084471E-2</v>
      </c>
      <c r="FA77">
        <v>4.760815189953823E-2</v>
      </c>
      <c r="FB77">
        <v>1.2803532727761229E-2</v>
      </c>
      <c r="FC77">
        <v>-1.7217224270811269E-2</v>
      </c>
      <c r="FD77">
        <v>3.1608489342260612E-2</v>
      </c>
      <c r="FE77">
        <v>-1.8763599991885489E-2</v>
      </c>
      <c r="FF77">
        <v>3.9727824456545741E-2</v>
      </c>
      <c r="FG77">
        <v>1.6412004762368052E-2</v>
      </c>
      <c r="FH77">
        <v>2.8237392771376831E-2</v>
      </c>
      <c r="FI77">
        <v>-1.0458167865131551E-2</v>
      </c>
      <c r="FJ77">
        <v>-1.178299161945418E-2</v>
      </c>
      <c r="FK77">
        <v>4.3091216503871729E-3</v>
      </c>
      <c r="FL77">
        <v>1.2128807265736109E-3</v>
      </c>
      <c r="FM77">
        <v>-1.5914113156003142E-2</v>
      </c>
      <c r="FN77">
        <v>9.1601112814975426E-3</v>
      </c>
      <c r="FO77">
        <v>1.6857862429069202E-2</v>
      </c>
      <c r="FP77">
        <v>-1.5707183598844061E-2</v>
      </c>
      <c r="FQ77">
        <v>1.931373358535006E-2</v>
      </c>
      <c r="FR77">
        <v>-7.0578534232691222E-3</v>
      </c>
      <c r="FS77">
        <v>-4.2860331108725896E-3</v>
      </c>
      <c r="FT77">
        <v>-8.2896465081029845E-3</v>
      </c>
      <c r="FU77">
        <v>2.38141676189038E-2</v>
      </c>
      <c r="FV77">
        <v>1.4048948540348339E-2</v>
      </c>
      <c r="FW77">
        <v>6.2025417633294194E-3</v>
      </c>
      <c r="FX77">
        <v>-4.2188324764723924E-3</v>
      </c>
      <c r="FY77">
        <v>-7.9851614664730296E-3</v>
      </c>
      <c r="FZ77">
        <v>1.9394663563472959E-2</v>
      </c>
      <c r="GA77">
        <v>-4.9704916670202416E-3</v>
      </c>
      <c r="GB77">
        <v>-1.260925750403897E-3</v>
      </c>
      <c r="GC77">
        <v>-1.407425245320575E-2</v>
      </c>
      <c r="GD77">
        <v>-1.4074252453205691E-2</v>
      </c>
      <c r="GE77">
        <v>7.3451485866819928E-4</v>
      </c>
      <c r="GF77">
        <v>-1.298472576902257E-2</v>
      </c>
      <c r="GG77">
        <v>-1.1156595862555531E-2</v>
      </c>
      <c r="GH77">
        <v>-1.1481194526791069E-2</v>
      </c>
      <c r="GI77">
        <v>-1.2404842900285529E-2</v>
      </c>
      <c r="GJ77">
        <v>-8.968963878595507E-3</v>
      </c>
      <c r="GK77">
        <v>-6.0432413658285137E-3</v>
      </c>
      <c r="GL77">
        <v>-8.9689638785954134E-3</v>
      </c>
      <c r="GM77">
        <v>-7.1518915672311419E-3</v>
      </c>
      <c r="GN77">
        <v>-6.6207019991323911E-3</v>
      </c>
      <c r="GO77">
        <v>-2.7015382191713658E-3</v>
      </c>
      <c r="GP77">
        <v>-6.0432413658287254E-3</v>
      </c>
      <c r="GQ77">
        <v>3.9639348626064712E-2</v>
      </c>
      <c r="GR77">
        <v>-3.3532726498476523E-2</v>
      </c>
      <c r="GS77">
        <v>5.8154610957948952E-2</v>
      </c>
      <c r="GT77">
        <v>2.304832992260961E-2</v>
      </c>
      <c r="GU77">
        <v>-4.4427264811872438E-3</v>
      </c>
      <c r="GV77">
        <v>-1.403185931350562E-2</v>
      </c>
      <c r="GW77">
        <v>1.030307025205481E-2</v>
      </c>
      <c r="GX77">
        <v>-8.1342288159296991E-3</v>
      </c>
      <c r="GY77">
        <v>1.129496520811531E-2</v>
      </c>
      <c r="GZ77">
        <v>4.820179713999507E-3</v>
      </c>
      <c r="HA77">
        <v>-8.5889994968045853E-3</v>
      </c>
      <c r="HB77">
        <v>1.155948115921444E-2</v>
      </c>
      <c r="HC77">
        <v>-2.7015382191713632E-3</v>
      </c>
      <c r="HD77">
        <v>-6.2932987418616226E-3</v>
      </c>
      <c r="HE77">
        <v>4.0102599612037706E-3</v>
      </c>
      <c r="HF77">
        <v>1.415484160248893E-2</v>
      </c>
      <c r="HG77">
        <v>-1.5299845900265081E-2</v>
      </c>
      <c r="HH77">
        <v>-3.7895768224232157E-2</v>
      </c>
      <c r="HI77">
        <v>6.0885099791740491E-2</v>
      </c>
      <c r="HJ77">
        <v>-2.169314957953266E-2</v>
      </c>
      <c r="HK77">
        <v>-2.5332754608913379E-4</v>
      </c>
      <c r="HL77">
        <v>-9.0798126332586695E-4</v>
      </c>
      <c r="HM77">
        <v>-3.4707809268779461E-3</v>
      </c>
      <c r="HN77">
        <v>-8.2896465081044052E-3</v>
      </c>
      <c r="HO77">
        <v>-1.558653407619893E-2</v>
      </c>
      <c r="HP77">
        <v>1.8408810292903768E-2</v>
      </c>
      <c r="HQ77">
        <v>-7.4275264977316374E-3</v>
      </c>
      <c r="HR77">
        <v>5.2430877316101956E-3</v>
      </c>
      <c r="HS77">
        <v>-1.0015795532506399E-2</v>
      </c>
      <c r="HT77">
        <v>-1.9988879070674129E-3</v>
      </c>
      <c r="HU77">
        <v>-1.354023326170046E-2</v>
      </c>
      <c r="HV77">
        <v>3.8714976734757771E-3</v>
      </c>
      <c r="HW77">
        <v>-1.558653407619893E-2</v>
      </c>
      <c r="HX77">
        <v>1.2212580303660729E-2</v>
      </c>
      <c r="HY77">
        <v>-7.8034647426118093E-3</v>
      </c>
      <c r="HZ77">
        <v>3.8714976734757771E-3</v>
      </c>
      <c r="IA77">
        <v>3.4776366706410458E-3</v>
      </c>
      <c r="IB77">
        <v>-1.8089134254561261E-2</v>
      </c>
      <c r="IC77">
        <v>2.837555381452667E-3</v>
      </c>
      <c r="ID77">
        <v>1.888187059580896E-2</v>
      </c>
      <c r="IE77">
        <v>-2.998126560020406E-2</v>
      </c>
      <c r="IF77">
        <v>1.1857372099867119E-2</v>
      </c>
      <c r="IG77">
        <v>-2.5468829456082601E-2</v>
      </c>
      <c r="IH77">
        <v>-1.238299666036371E-2</v>
      </c>
      <c r="II77">
        <v>-3.8313054296416828E-2</v>
      </c>
      <c r="IJ77">
        <v>-3.0221218625795668E-3</v>
      </c>
      <c r="IK77">
        <v>2.9009476612145872E-4</v>
      </c>
      <c r="IL77">
        <v>1.0157547704019689E-2</v>
      </c>
      <c r="IM77">
        <v>-5.2680302836373809E-3</v>
      </c>
      <c r="IN77">
        <v>6.5606395094127273E-3</v>
      </c>
      <c r="IO77">
        <v>-9.6268909250615958E-3</v>
      </c>
      <c r="IP77">
        <v>-6.3138973179460484E-4</v>
      </c>
      <c r="IQ77">
        <v>-3.648851214396246E-6</v>
      </c>
      <c r="IR77">
        <v>-1.8229551998322269E-2</v>
      </c>
      <c r="IS77">
        <v>3.2832058754167059E-2</v>
      </c>
      <c r="IT77">
        <v>-8.5742912190230527E-3</v>
      </c>
      <c r="IU77">
        <v>-6.9853674534272438E-3</v>
      </c>
      <c r="IV77">
        <v>1.0595385288406829E-4</v>
      </c>
      <c r="IW77">
        <v>1.0494905760009899E-2</v>
      </c>
      <c r="IX77">
        <v>5.2815741799060846E-3</v>
      </c>
      <c r="IY77">
        <v>9.5546645550643149E-3</v>
      </c>
      <c r="IZ77">
        <v>1.6920415461677699E-3</v>
      </c>
      <c r="JA77">
        <v>7.9072925145094611E-4</v>
      </c>
      <c r="JB77">
        <v>-1.7164684490759989E-3</v>
      </c>
      <c r="JC77">
        <v>6.8886373401548014E-3</v>
      </c>
      <c r="JD77">
        <v>4.1195156261685829E-3</v>
      </c>
      <c r="JE77">
        <v>-1.5949752878485528E-2</v>
      </c>
      <c r="JF77">
        <v>-4.5946577989877963E-3</v>
      </c>
      <c r="JG77">
        <v>5.0126730193108988E-3</v>
      </c>
      <c r="JH77">
        <v>-2.8795825274901741E-2</v>
      </c>
      <c r="JI77">
        <v>-3.6549025305609391E-2</v>
      </c>
      <c r="JJ77">
        <v>-3.5686363408343927E-2</v>
      </c>
      <c r="JK77">
        <v>-2.839670312324032E-2</v>
      </c>
      <c r="JL77">
        <v>-1.010461801555171E-2</v>
      </c>
      <c r="JM77">
        <v>-1.493384257446064E-2</v>
      </c>
      <c r="JN77">
        <v>2.2406904869592278E-2</v>
      </c>
      <c r="JO77">
        <v>-1.061886214712603E-2</v>
      </c>
      <c r="JP77">
        <v>2.7198166639188998E-3</v>
      </c>
      <c r="JQ77">
        <v>-2.1333565304878521E-2</v>
      </c>
      <c r="JR77">
        <v>7.3091333829459907E-3</v>
      </c>
      <c r="JS77">
        <v>-1.5892067441361488E-2</v>
      </c>
      <c r="JT77">
        <v>2.4346438819043689E-2</v>
      </c>
      <c r="JU77">
        <v>1.0427628953203731E-2</v>
      </c>
      <c r="JV77">
        <v>1.1411381066977869E-2</v>
      </c>
      <c r="JW77">
        <v>8.8920259532902467E-3</v>
      </c>
      <c r="JX77">
        <v>3.9727824456544353E-2</v>
      </c>
      <c r="JY77">
        <v>3.3099711976828858E-2</v>
      </c>
      <c r="JZ77">
        <v>2.9372092390036211E-2</v>
      </c>
      <c r="KA77">
        <v>-5.7475931724407852E-3</v>
      </c>
      <c r="KB77">
        <v>2.525321224434135E-2</v>
      </c>
      <c r="KC77">
        <v>2.0726838032302498E-2</v>
      </c>
      <c r="KD77">
        <v>-1.0230422458604661E-2</v>
      </c>
      <c r="KE77">
        <v>1.92248810633193E-2</v>
      </c>
      <c r="KF77">
        <v>2.395503286931891E-2</v>
      </c>
      <c r="KG77">
        <v>1.4587892274494221E-2</v>
      </c>
      <c r="KH77">
        <v>-8.0554410420571193E-4</v>
      </c>
      <c r="KI77">
        <v>1.386762039300761E-2</v>
      </c>
      <c r="KJ77">
        <v>-5.9893078478878434E-3</v>
      </c>
      <c r="KK77">
        <v>-9.0590697620457454E-3</v>
      </c>
      <c r="KL77">
        <v>4.3091216503858458E-3</v>
      </c>
      <c r="KM77">
        <v>2.017945146994141E-2</v>
      </c>
      <c r="KN77">
        <v>1.5914767523055851E-3</v>
      </c>
      <c r="KO77">
        <v>-5.9893078478875676E-3</v>
      </c>
      <c r="KP77">
        <v>1.1365924447779979E-2</v>
      </c>
      <c r="KQ77">
        <v>1.570150721147939E-2</v>
      </c>
      <c r="KR77">
        <v>4.2415187845027133E-3</v>
      </c>
      <c r="KS77">
        <v>-7.8282256649005871E-3</v>
      </c>
      <c r="KT77">
        <v>-3.5199511155786108E-3</v>
      </c>
      <c r="KU77">
        <v>-2.9044956913931681E-2</v>
      </c>
      <c r="KV77">
        <v>-3.0711087436648351E-2</v>
      </c>
      <c r="KW77">
        <v>-4.864841831844207E-2</v>
      </c>
      <c r="KX77">
        <v>6.763744995212812E-4</v>
      </c>
      <c r="KY77">
        <v>1.7488075611589951E-2</v>
      </c>
      <c r="KZ77">
        <v>4.6195042831544589E-2</v>
      </c>
      <c r="LA77">
        <v>5.0659297051857375E-4</v>
      </c>
      <c r="LB77">
        <v>-1.8718239918162509E-2</v>
      </c>
      <c r="LC77">
        <v>2.1639712218484378E-3</v>
      </c>
      <c r="LD77">
        <v>-2.2026302055559908E-2</v>
      </c>
      <c r="LE77">
        <v>-2.131964647531295E-2</v>
      </c>
      <c r="LF77">
        <v>-8.1214672650648228E-3</v>
      </c>
      <c r="LG77">
        <v>1.618264100537636E-2</v>
      </c>
      <c r="LH77">
        <v>3.0275355403928438E-3</v>
      </c>
      <c r="LI77">
        <v>9.2683688369962231E-3</v>
      </c>
      <c r="LJ77">
        <v>-1.359891558473512E-3</v>
      </c>
      <c r="LK77">
        <v>1.9622611944432228E-2</v>
      </c>
      <c r="LL77">
        <v>-4.6169192723626067E-2</v>
      </c>
      <c r="LM77">
        <v>-3.0432374562703441E-2</v>
      </c>
      <c r="LN77">
        <v>-1.0365851621990409E-2</v>
      </c>
      <c r="LO77">
        <v>-3.9836685656791972E-3</v>
      </c>
      <c r="LP77">
        <v>-1.3716617587618361E-3</v>
      </c>
      <c r="LQ77">
        <v>-2.3488999331171559E-2</v>
      </c>
      <c r="LR77">
        <v>1.0855016194217691E-2</v>
      </c>
      <c r="LS77">
        <v>-2.4845411275986069E-2</v>
      </c>
      <c r="LT77">
        <v>6.7745645988146934E-3</v>
      </c>
      <c r="LU77">
        <v>1.527389554998362E-2</v>
      </c>
      <c r="LV77">
        <v>7.3091333829463194E-3</v>
      </c>
      <c r="LW77">
        <v>3.0037896921010759E-2</v>
      </c>
      <c r="LX77">
        <v>1.120283293698518E-2</v>
      </c>
      <c r="LY77">
        <v>2.336734527787547E-2</v>
      </c>
      <c r="LZ77">
        <v>4.8733547272963883E-2</v>
      </c>
      <c r="MA77">
        <v>-6.7299285127222436E-3</v>
      </c>
      <c r="MB77">
        <v>4.9114623857737648E-2</v>
      </c>
      <c r="MC77">
        <v>9.2513451690019594E-3</v>
      </c>
      <c r="MD77">
        <v>-7.1400372252450484E-3</v>
      </c>
      <c r="ME77">
        <v>2.434643881904261E-2</v>
      </c>
      <c r="MF77">
        <v>1.8073449598267941E-2</v>
      </c>
      <c r="MG77">
        <v>-1.6497438280149491E-3</v>
      </c>
      <c r="MH77">
        <v>4.2243305532316358E-4</v>
      </c>
      <c r="MI77">
        <v>2.2069961227040909E-2</v>
      </c>
      <c r="MJ77">
        <v>5.7757724961623857E-3</v>
      </c>
      <c r="MK77">
        <v>-8.6794239993745591E-3</v>
      </c>
      <c r="ML77">
        <v>-4.0310234487600993E-3</v>
      </c>
      <c r="MM77">
        <v>-1.2115499087730391E-2</v>
      </c>
      <c r="MN77">
        <v>-9.3085395745571946E-3</v>
      </c>
      <c r="MO77">
        <v>-3.0841414036268121E-2</v>
      </c>
      <c r="MP77">
        <v>-2.6588337799805559E-2</v>
      </c>
      <c r="MQ77">
        <v>-7.9158044485116656E-3</v>
      </c>
      <c r="MR77">
        <v>5.8184312408344513E-2</v>
      </c>
      <c r="MS77">
        <v>1.407711049588454E-2</v>
      </c>
      <c r="MT77">
        <v>2.1721059337601378E-2</v>
      </c>
      <c r="MU77">
        <v>2.0408786965267361E-2</v>
      </c>
      <c r="MV77">
        <v>3.1335879815700931E-16</v>
      </c>
      <c r="MW77">
        <v>-1.8876070737292191E-2</v>
      </c>
      <c r="MX77">
        <v>1.8024894337998251E-2</v>
      </c>
      <c r="MY77">
        <v>-2.2457534798807589E-3</v>
      </c>
      <c r="MZ77">
        <v>2.6356223717557879E-2</v>
      </c>
      <c r="NA77">
        <v>1.882787896394697E-2</v>
      </c>
      <c r="NB77">
        <v>3.2657351171445109E-2</v>
      </c>
      <c r="NC77">
        <v>1.8118027203124061E-2</v>
      </c>
      <c r="ND77">
        <v>2.054583565736352E-2</v>
      </c>
      <c r="NE77">
        <v>2.026809847943211E-2</v>
      </c>
      <c r="NF77">
        <v>9.80664752586205E-3</v>
      </c>
      <c r="NG77">
        <v>9.8676857227275871E-3</v>
      </c>
      <c r="NH77">
        <v>-1.9988879070684741E-3</v>
      </c>
      <c r="NI77">
        <v>1.165892271485707E-2</v>
      </c>
      <c r="NJ77">
        <v>-1.152277053915401E-2</v>
      </c>
      <c r="NK77">
        <v>2.6966395214483602E-2</v>
      </c>
      <c r="NL77">
        <v>2.1448452499320741E-2</v>
      </c>
      <c r="NM77">
        <v>8.304562460290139E-3</v>
      </c>
      <c r="NN77">
        <v>-8.462512613795603E-3</v>
      </c>
      <c r="NO77">
        <v>1.504778868665233E-2</v>
      </c>
      <c r="NP77">
        <v>2.397424074343139E-2</v>
      </c>
      <c r="NQ77">
        <v>1.6589842740994201E-2</v>
      </c>
      <c r="NR77">
        <v>1.5230491204820441E-2</v>
      </c>
      <c r="NS77">
        <v>2.1674816987022991E-2</v>
      </c>
      <c r="NT77">
        <v>1.4355428431930841E-3</v>
      </c>
      <c r="NU77">
        <v>1.398570461843756E-2</v>
      </c>
      <c r="NV77">
        <v>1.566574853984205E-2</v>
      </c>
      <c r="NW77">
        <v>2.5699740869664291E-2</v>
      </c>
      <c r="NX77">
        <v>-2.7980094627031351E-3</v>
      </c>
      <c r="NY77">
        <v>1.6647102345271551E-2</v>
      </c>
      <c r="NZ77">
        <v>2.4830355435159351E-2</v>
      </c>
      <c r="OA77">
        <v>2.261808517003085E-3</v>
      </c>
    </row>
    <row r="78" spans="1:391" x14ac:dyDescent="0.25">
      <c r="A78" s="1" t="s">
        <v>76</v>
      </c>
      <c r="B78">
        <v>5.3134452793166267E-2</v>
      </c>
      <c r="C78">
        <v>-1.5671059599335211E-2</v>
      </c>
      <c r="D78">
        <v>1.055568468215316E-2</v>
      </c>
      <c r="E78">
        <v>2.72159904999731E-2</v>
      </c>
      <c r="F78">
        <v>-3.8001635591469858E-2</v>
      </c>
      <c r="G78">
        <v>-1.118856357624841E-2</v>
      </c>
      <c r="H78">
        <v>7.2009139198409454E-3</v>
      </c>
      <c r="I78">
        <v>-1.1878126502539339E-2</v>
      </c>
      <c r="J78">
        <v>-1.9260311483906829E-3</v>
      </c>
      <c r="K78">
        <v>2.964877926517985E-3</v>
      </c>
      <c r="L78">
        <v>-1.7196684693446901E-2</v>
      </c>
      <c r="M78">
        <v>-3.3198104968179702E-2</v>
      </c>
      <c r="N78">
        <v>-3.7447157428189402E-2</v>
      </c>
      <c r="O78">
        <v>-2.0496195819076069E-2</v>
      </c>
      <c r="P78">
        <v>1.1205477705786129E-2</v>
      </c>
      <c r="Q78">
        <v>-1.725535582529961E-2</v>
      </c>
      <c r="R78">
        <v>1.4271825881313449E-2</v>
      </c>
      <c r="S78">
        <v>-9.1253486411916884E-3</v>
      </c>
      <c r="T78">
        <v>-2.256438939106464E-2</v>
      </c>
      <c r="U78">
        <v>3.047221395305989E-3</v>
      </c>
      <c r="V78">
        <v>-1.180350837972041E-2</v>
      </c>
      <c r="W78">
        <v>2.7668157512970051E-2</v>
      </c>
      <c r="X78">
        <v>2.7904566066119931E-5</v>
      </c>
      <c r="Y78">
        <v>1.9404650821143399E-2</v>
      </c>
      <c r="Z78">
        <v>-3.5010779200729011E-3</v>
      </c>
      <c r="AA78">
        <v>3.2674711727576383E-2</v>
      </c>
      <c r="AB78">
        <v>1.014596136027909E-3</v>
      </c>
      <c r="AC78">
        <v>3.461345338478293E-2</v>
      </c>
      <c r="AD78">
        <v>1.2536772118389151E-2</v>
      </c>
      <c r="AE78">
        <v>4.2584092489218919E-2</v>
      </c>
      <c r="AF78">
        <v>-3.0375224696639992E-2</v>
      </c>
      <c r="AG78">
        <v>1.132197357383275E-3</v>
      </c>
      <c r="AH78">
        <v>-1.100151718124358E-2</v>
      </c>
      <c r="AI78">
        <v>2.3037581609062319E-2</v>
      </c>
      <c r="AJ78">
        <v>2.7068372623501261E-2</v>
      </c>
      <c r="AK78">
        <v>2.0635478723798228E-2</v>
      </c>
      <c r="AL78">
        <v>2.515005658365909E-2</v>
      </c>
      <c r="AM78">
        <v>3.1607014799096042E-2</v>
      </c>
      <c r="AN78">
        <v>-5.3642954667815516E-3</v>
      </c>
      <c r="AO78">
        <v>2.7677161098493379E-2</v>
      </c>
      <c r="AP78">
        <v>7.0523524948967169E-3</v>
      </c>
      <c r="AQ78">
        <v>3.2623952877252241E-2</v>
      </c>
      <c r="AR78">
        <v>2.2458085149570099E-3</v>
      </c>
      <c r="AS78">
        <v>-7.214406970233061E-4</v>
      </c>
      <c r="AT78">
        <v>1.0237490630208041E-3</v>
      </c>
      <c r="AU78">
        <v>-8.1272892134620148E-3</v>
      </c>
      <c r="AV78">
        <v>3.7405909971669391E-3</v>
      </c>
      <c r="AW78">
        <v>9.212242256399699E-3</v>
      </c>
      <c r="AX78">
        <v>2.9313608805628801E-2</v>
      </c>
      <c r="AY78">
        <v>-2.1842884847736738E-3</v>
      </c>
      <c r="AZ78">
        <v>-6.2857510036644394E-3</v>
      </c>
      <c r="BA78">
        <v>-1.446564054552257E-2</v>
      </c>
      <c r="BB78">
        <v>9.1989049350523064E-4</v>
      </c>
      <c r="BC78">
        <v>-5.3621635565374783E-2</v>
      </c>
      <c r="BD78">
        <v>6.2498627339645549E-2</v>
      </c>
      <c r="BE78">
        <v>3.3712372463490667E-2</v>
      </c>
      <c r="BF78">
        <v>5.3962317001918156E-3</v>
      </c>
      <c r="BG78">
        <v>8.7201803732919799E-3</v>
      </c>
      <c r="BH78">
        <v>1.332104415664531E-3</v>
      </c>
      <c r="BI78">
        <v>-2.0097802056590008E-2</v>
      </c>
      <c r="BJ78">
        <v>-2.6757593153050648E-3</v>
      </c>
      <c r="BK78">
        <v>-4.494551646876796E-2</v>
      </c>
      <c r="BL78">
        <v>2.6111242026667331E-2</v>
      </c>
      <c r="BM78">
        <v>2.254907571538874E-2</v>
      </c>
      <c r="BN78">
        <v>-2.672799138043893E-2</v>
      </c>
      <c r="BO78">
        <v>-1.1625225614771591E-2</v>
      </c>
      <c r="BP78">
        <v>1.317456863363497E-2</v>
      </c>
      <c r="BQ78">
        <v>-5.3487957907901992E-2</v>
      </c>
      <c r="BR78">
        <v>-4.7992860218278893E-2</v>
      </c>
      <c r="BS78">
        <v>-4.7263437087345969E-2</v>
      </c>
      <c r="BT78">
        <v>-4.594523624437967E-2</v>
      </c>
      <c r="BU78">
        <v>-4.3129684484948638E-2</v>
      </c>
      <c r="BV78">
        <v>-4.2247593662339163E-2</v>
      </c>
      <c r="BW78">
        <v>-3.6700169750765371E-2</v>
      </c>
      <c r="BX78">
        <v>-3.629874838058355E-2</v>
      </c>
      <c r="BY78">
        <v>-3.517478586728548E-2</v>
      </c>
      <c r="BZ78">
        <v>1</v>
      </c>
      <c r="CA78">
        <v>-3.5995188341300263E-2</v>
      </c>
      <c r="CB78">
        <v>-2.887749317953044E-2</v>
      </c>
      <c r="CC78">
        <v>-3.0206091838218509E-2</v>
      </c>
      <c r="CD78">
        <v>-2.6839519901056139E-2</v>
      </c>
      <c r="CE78">
        <v>-3.0087491007063271E-2</v>
      </c>
      <c r="CF78">
        <v>-2.5628375274849159E-2</v>
      </c>
      <c r="CG78">
        <v>-2.535199982684606E-2</v>
      </c>
      <c r="CH78">
        <v>-2.3030810537658569E-2</v>
      </c>
      <c r="CI78">
        <v>-2.40720171339243E-2</v>
      </c>
      <c r="CJ78">
        <v>-2.3925868968915399E-2</v>
      </c>
      <c r="CK78">
        <v>-1.9061003344104519E-2</v>
      </c>
      <c r="CL78">
        <v>-1.8878418278034749E-2</v>
      </c>
      <c r="CM78">
        <v>-1.9421240875718341E-2</v>
      </c>
      <c r="CN78">
        <v>-1.6949237369613651E-2</v>
      </c>
      <c r="CO78">
        <v>-1.793880640103987E-2</v>
      </c>
      <c r="CP78">
        <v>-1.694923736961429E-2</v>
      </c>
      <c r="CQ78">
        <v>-1.754943768275475E-2</v>
      </c>
      <c r="CR78">
        <v>-1.406552332662497E-2</v>
      </c>
      <c r="CS78">
        <v>-1.6744556613144241E-2</v>
      </c>
      <c r="CT78">
        <v>-1.6537426818141791E-2</v>
      </c>
      <c r="CU78">
        <v>-1.7351597595945671E-2</v>
      </c>
      <c r="CV78">
        <v>-1.381949692604827E-2</v>
      </c>
      <c r="CW78">
        <v>-1.331412289780614E-2</v>
      </c>
      <c r="CX78">
        <v>-1.4065523326625289E-2</v>
      </c>
      <c r="CY78">
        <v>-1.224229025897863E-2</v>
      </c>
      <c r="CZ78">
        <v>-1.106912186660183E-2</v>
      </c>
      <c r="DA78">
        <v>-1.075617340433393E-2</v>
      </c>
      <c r="DB78">
        <v>-1.1069121866601941E-2</v>
      </c>
      <c r="DC78">
        <v>-1.1069121866601949E-2</v>
      </c>
      <c r="DD78">
        <v>-7.3720196319169541E-3</v>
      </c>
      <c r="DE78">
        <v>-2.6045770503674371E-3</v>
      </c>
      <c r="DF78">
        <v>-6.8952023371505787E-3</v>
      </c>
      <c r="DG78">
        <v>-6.3830777450772074E-3</v>
      </c>
      <c r="DH78">
        <v>-6.383077745076517E-3</v>
      </c>
      <c r="DI78">
        <v>-4.5121624867833646E-3</v>
      </c>
      <c r="DJ78">
        <v>-2.6045770503672931E-3</v>
      </c>
      <c r="DK78">
        <v>-2.6045770503674371E-3</v>
      </c>
      <c r="DL78">
        <v>-2.6045770503672189E-3</v>
      </c>
      <c r="DM78">
        <v>-2.6045770503675199E-3</v>
      </c>
      <c r="DN78">
        <v>-2.6045770503679371E-3</v>
      </c>
      <c r="DO78">
        <v>-2.6045770503678881E-3</v>
      </c>
      <c r="DP78">
        <v>-0.1023500596546239</v>
      </c>
      <c r="DQ78">
        <v>0.37583858209126692</v>
      </c>
      <c r="DR78">
        <v>-7.2376527895125137E-2</v>
      </c>
      <c r="DS78">
        <v>-9.9793432194145035E-2</v>
      </c>
      <c r="DT78">
        <v>-1.0150506893202941E-2</v>
      </c>
      <c r="DU78">
        <v>1.8858243854854531E-2</v>
      </c>
      <c r="DV78">
        <v>1.9473934954445899E-2</v>
      </c>
      <c r="DW78">
        <v>3.2320568021502231E-2</v>
      </c>
      <c r="DX78">
        <v>-1.516105687781924E-2</v>
      </c>
      <c r="DY78">
        <v>-6.7370218873625945E-2</v>
      </c>
      <c r="DZ78">
        <v>-7.8179171586201437E-3</v>
      </c>
      <c r="EA78">
        <v>2.019108200135104E-2</v>
      </c>
      <c r="EB78">
        <v>1.025603261384464E-2</v>
      </c>
      <c r="EC78">
        <v>1.673873127017762E-2</v>
      </c>
      <c r="ED78">
        <v>5.5558969365428277E-4</v>
      </c>
      <c r="EE78">
        <v>3.8645211691586052E-3</v>
      </c>
      <c r="EF78">
        <v>-1.8108898989881269E-2</v>
      </c>
      <c r="EG78">
        <v>-6.061969699673102E-3</v>
      </c>
      <c r="EH78">
        <v>2.9493871143439189E-2</v>
      </c>
      <c r="EI78">
        <v>-3.4770978041080238E-3</v>
      </c>
      <c r="EJ78">
        <v>6.3841685935228307E-3</v>
      </c>
      <c r="EK78">
        <v>-1.64533713154335E-2</v>
      </c>
      <c r="EL78">
        <v>-4.0661833824590836E-3</v>
      </c>
      <c r="EM78">
        <v>2.61640380434447E-2</v>
      </c>
      <c r="EN78">
        <v>-3.4443209360052643E-2</v>
      </c>
      <c r="EO78">
        <v>-3.1410817641241852E-2</v>
      </c>
      <c r="EP78">
        <v>-3.4758367497663617E-2</v>
      </c>
      <c r="EQ78">
        <v>-1.389721403467843E-2</v>
      </c>
      <c r="ER78">
        <v>-2.3125056819005532E-2</v>
      </c>
      <c r="ES78">
        <v>-2.1159282644992099E-2</v>
      </c>
      <c r="ET78">
        <v>-2.7878046987006239E-3</v>
      </c>
      <c r="EU78">
        <v>-3.3752257404353549E-3</v>
      </c>
      <c r="EV78">
        <v>1.421550986064038E-2</v>
      </c>
      <c r="EW78">
        <v>5.4754664848682966E-3</v>
      </c>
      <c r="EX78">
        <v>-2.417071438930812E-2</v>
      </c>
      <c r="EY78">
        <v>3.4817474510381322E-2</v>
      </c>
      <c r="EZ78">
        <v>4.809347531509392E-2</v>
      </c>
      <c r="FA78">
        <v>1.266543585832434E-2</v>
      </c>
      <c r="FB78">
        <v>2.0857094831340721E-3</v>
      </c>
      <c r="FC78">
        <v>2.7027926457465261E-2</v>
      </c>
      <c r="FD78">
        <v>2.770598101535841E-2</v>
      </c>
      <c r="FE78">
        <v>1.0361743154808589E-2</v>
      </c>
      <c r="FF78">
        <v>2.1497530496997361E-2</v>
      </c>
      <c r="FG78">
        <v>2.6706967740477861E-2</v>
      </c>
      <c r="FH78">
        <v>1.456021960537631E-3</v>
      </c>
      <c r="FI78">
        <v>1.58472546324844E-2</v>
      </c>
      <c r="FJ78">
        <v>5.7748324823593657E-3</v>
      </c>
      <c r="FK78">
        <v>6.3636563330566982E-3</v>
      </c>
      <c r="FL78">
        <v>-4.4229469586989506E-3</v>
      </c>
      <c r="FM78">
        <v>3.0526097897578971E-3</v>
      </c>
      <c r="FN78">
        <v>2.0016734926387711E-2</v>
      </c>
      <c r="FO78">
        <v>-1.5531064550799129E-2</v>
      </c>
      <c r="FP78">
        <v>4.8110143177899453E-2</v>
      </c>
      <c r="FQ78">
        <v>3.6810828582653971E-3</v>
      </c>
      <c r="FR78">
        <v>3.3648463234539449E-3</v>
      </c>
      <c r="FS78">
        <v>6.728296378839438E-3</v>
      </c>
      <c r="FT78">
        <v>4.0627475150910872E-3</v>
      </c>
      <c r="FU78">
        <v>-7.51877523083762E-3</v>
      </c>
      <c r="FV78">
        <v>4.4774620149692964E-3</v>
      </c>
      <c r="FW78">
        <v>-1.6949237369614348E-2</v>
      </c>
      <c r="FX78">
        <v>-1.61154410654764E-2</v>
      </c>
      <c r="FY78">
        <v>-6.9213720353592896E-3</v>
      </c>
      <c r="FZ78">
        <v>-3.9326807677290167E-3</v>
      </c>
      <c r="GA78">
        <v>-1.6537426818142069E-2</v>
      </c>
      <c r="GB78">
        <v>1.406473192229046E-2</v>
      </c>
      <c r="GC78">
        <v>-1.3569112100862609E-2</v>
      </c>
      <c r="GD78">
        <v>1.752830199117492E-3</v>
      </c>
      <c r="GE78">
        <v>-1.3569112100863E-2</v>
      </c>
      <c r="GF78">
        <v>2.0669777200701019E-2</v>
      </c>
      <c r="GG78">
        <v>8.5339510654194144E-3</v>
      </c>
      <c r="GH78">
        <v>-1.106912186660193E-2</v>
      </c>
      <c r="GI78">
        <v>5.4033588624074593E-3</v>
      </c>
      <c r="GJ78">
        <v>-8.6470579309205382E-3</v>
      </c>
      <c r="GK78">
        <v>-5.8263428070626172E-3</v>
      </c>
      <c r="GL78">
        <v>-8.64705793092037E-3</v>
      </c>
      <c r="GM78">
        <v>-6.8952023371503472E-3</v>
      </c>
      <c r="GN78">
        <v>-6.3830777450762646E-3</v>
      </c>
      <c r="GO78">
        <v>-2.6045770503678898E-3</v>
      </c>
      <c r="GP78">
        <v>-5.8263428070626944E-3</v>
      </c>
      <c r="GQ78">
        <v>-4.5121624867829986E-3</v>
      </c>
      <c r="GR78">
        <v>-4.6244681953438019E-2</v>
      </c>
      <c r="GS78">
        <v>3.6464496477465552E-2</v>
      </c>
      <c r="GT78">
        <v>4.9906569507787227E-2</v>
      </c>
      <c r="GU78">
        <v>5.4593590229835244E-3</v>
      </c>
      <c r="GV78">
        <v>-9.9768912271709816E-3</v>
      </c>
      <c r="GW78">
        <v>-4.1105465918403992E-3</v>
      </c>
      <c r="GX78">
        <v>1.229912304941644E-2</v>
      </c>
      <c r="GY78">
        <v>-2.9615028538694101E-2</v>
      </c>
      <c r="GZ78">
        <v>2.0556415175409969E-2</v>
      </c>
      <c r="HA78">
        <v>3.656574398825046E-3</v>
      </c>
      <c r="HB78">
        <v>-9.4022278168173854E-3</v>
      </c>
      <c r="HC78">
        <v>-2.6045770503679011E-3</v>
      </c>
      <c r="HD78">
        <v>-9.8283643291240935E-3</v>
      </c>
      <c r="HE78">
        <v>-6.3837451317376621E-3</v>
      </c>
      <c r="HF78">
        <v>1.123916556578883E-2</v>
      </c>
      <c r="HG78">
        <v>-2.4151929822142829E-2</v>
      </c>
      <c r="HH78">
        <v>-3.9753806622513682E-2</v>
      </c>
      <c r="HI78">
        <v>3.4702794317160238E-2</v>
      </c>
      <c r="HJ78">
        <v>-4.3720378597698591E-3</v>
      </c>
      <c r="HK78">
        <v>1.9275728367783151E-3</v>
      </c>
      <c r="HL78">
        <v>-1.575112047296395E-2</v>
      </c>
      <c r="HM78">
        <v>-7.4907173030099462E-3</v>
      </c>
      <c r="HN78">
        <v>-1.850807201319014E-2</v>
      </c>
      <c r="HO78">
        <v>6.3096039173317024E-3</v>
      </c>
      <c r="HP78">
        <v>1.06969293196389E-2</v>
      </c>
      <c r="HQ78">
        <v>-1.8409106855612679E-2</v>
      </c>
      <c r="HR78">
        <v>6.6944079416705214E-3</v>
      </c>
      <c r="HS78">
        <v>1.2411551772217821E-2</v>
      </c>
      <c r="HT78">
        <v>-7.6437938338997499E-3</v>
      </c>
      <c r="HU78">
        <v>-1.3054259443667889E-2</v>
      </c>
      <c r="HV78">
        <v>1.291929165249499E-2</v>
      </c>
      <c r="HW78">
        <v>6.3096039173317024E-3</v>
      </c>
      <c r="HX78">
        <v>-4.999121454158246E-4</v>
      </c>
      <c r="HY78">
        <v>-6.0963887936304898E-3</v>
      </c>
      <c r="HZ78">
        <v>1.291929165249499E-2</v>
      </c>
      <c r="IA78">
        <v>-8.0717830145962139E-3</v>
      </c>
      <c r="IB78">
        <v>6.4241835018638788E-4</v>
      </c>
      <c r="IC78">
        <v>1.6216027765027279E-2</v>
      </c>
      <c r="ID78">
        <v>1.0097358022293409E-2</v>
      </c>
      <c r="IE78">
        <v>-2.2729778466689322E-2</v>
      </c>
      <c r="IF78">
        <v>-2.1579558505996851E-2</v>
      </c>
      <c r="IG78">
        <v>2.6029121132765559E-3</v>
      </c>
      <c r="IH78">
        <v>-1.141378742726671E-2</v>
      </c>
      <c r="II78">
        <v>-1.234271794066024E-2</v>
      </c>
      <c r="IJ78">
        <v>-2.2508713297616289E-2</v>
      </c>
      <c r="IK78">
        <v>8.4005582921027715E-3</v>
      </c>
      <c r="IL78">
        <v>1.1956507758361559E-2</v>
      </c>
      <c r="IM78">
        <v>-1.9139700525318919E-2</v>
      </c>
      <c r="IN78">
        <v>-5.4588076480261418E-3</v>
      </c>
      <c r="IO78">
        <v>-1.507674200392688E-2</v>
      </c>
      <c r="IP78">
        <v>-1.5319968063440119E-2</v>
      </c>
      <c r="IQ78">
        <v>7.4505476915007638E-3</v>
      </c>
      <c r="IR78">
        <v>1.9670413221661409E-2</v>
      </c>
      <c r="IS78">
        <v>1.048509956007671E-3</v>
      </c>
      <c r="IT78">
        <v>1.0184169128614119E-2</v>
      </c>
      <c r="IU78">
        <v>-1.514099461782962E-2</v>
      </c>
      <c r="IV78">
        <v>-2.5719833589744803E-4</v>
      </c>
      <c r="IW78">
        <v>2.355091654757635E-3</v>
      </c>
      <c r="IX78">
        <v>1.063645159791189E-2</v>
      </c>
      <c r="IY78">
        <v>-6.2048961307500147E-3</v>
      </c>
      <c r="IZ78">
        <v>-1.540757539290275E-2</v>
      </c>
      <c r="JA78">
        <v>9.1691569070853438E-3</v>
      </c>
      <c r="JB78">
        <v>-1.482939058578331E-2</v>
      </c>
      <c r="JC78">
        <v>3.04662220997396E-2</v>
      </c>
      <c r="JD78">
        <v>-8.4831608986871653E-4</v>
      </c>
      <c r="JE78">
        <v>-3.4867039431569997E-2</v>
      </c>
      <c r="JF78">
        <v>4.4355789885145193E-2</v>
      </c>
      <c r="JG78">
        <v>-1.8152328146948709E-2</v>
      </c>
      <c r="JH78">
        <v>-3.6423176447709422E-4</v>
      </c>
      <c r="JI78">
        <v>-2.9487708988214741E-2</v>
      </c>
      <c r="JJ78">
        <v>-2.8557305544032321E-2</v>
      </c>
      <c r="JK78">
        <v>-2.112390155253914E-2</v>
      </c>
      <c r="JL78">
        <v>-2.5241620486450449E-2</v>
      </c>
      <c r="JM78">
        <v>-1.869084677066667E-2</v>
      </c>
      <c r="JN78">
        <v>-1.0802012954808831E-2</v>
      </c>
      <c r="JO78">
        <v>-2.19028672849109E-3</v>
      </c>
      <c r="JP78">
        <v>-1.1708164945563519E-3</v>
      </c>
      <c r="JQ78">
        <v>-1.9678840292634971E-2</v>
      </c>
      <c r="JR78">
        <v>9.840981680936188E-3</v>
      </c>
      <c r="JS78">
        <v>-1.4008716654166271E-2</v>
      </c>
      <c r="JT78">
        <v>3.4502252509383873E-2</v>
      </c>
      <c r="JU78">
        <v>3.9336357567416658E-2</v>
      </c>
      <c r="JV78">
        <v>-4.85211981179381E-4</v>
      </c>
      <c r="JW78">
        <v>4.4493518330943156E-3</v>
      </c>
      <c r="JX78">
        <v>2.8746495460918339E-2</v>
      </c>
      <c r="JY78">
        <v>2.1821956720326802E-2</v>
      </c>
      <c r="JZ78">
        <v>2.4883725218670268E-2</v>
      </c>
      <c r="KA78">
        <v>2.7083241196774511E-2</v>
      </c>
      <c r="KB78">
        <v>1.052776858812696E-2</v>
      </c>
      <c r="KC78">
        <v>-1.217578632973706E-3</v>
      </c>
      <c r="KD78">
        <v>3.2825288000301218E-2</v>
      </c>
      <c r="KE78">
        <v>5.774832482359305E-3</v>
      </c>
      <c r="KF78">
        <v>9.7009161428473025E-4</v>
      </c>
      <c r="KG78">
        <v>8.5278456473771684E-3</v>
      </c>
      <c r="KH78">
        <v>1.8049169330558119E-2</v>
      </c>
      <c r="KI78">
        <v>3.2825288000301482E-2</v>
      </c>
      <c r="KJ78">
        <v>-1.370063644965782E-2</v>
      </c>
      <c r="KK78">
        <v>-7.5694472438536178E-3</v>
      </c>
      <c r="KL78">
        <v>6.3636563330566453E-3</v>
      </c>
      <c r="KM78">
        <v>4.3260280800862666E-3</v>
      </c>
      <c r="KN78">
        <v>1.2313905694342941E-2</v>
      </c>
      <c r="KO78">
        <v>1.383279692988181E-2</v>
      </c>
      <c r="KP78">
        <v>-4.7929181258290297E-3</v>
      </c>
      <c r="KQ78">
        <v>-7.5694472438528624E-3</v>
      </c>
      <c r="KR78">
        <v>-2.2259206402425361E-2</v>
      </c>
      <c r="KS78">
        <v>-1.513734818985191E-2</v>
      </c>
      <c r="KT78">
        <v>1.446403353908559E-2</v>
      </c>
      <c r="KU78">
        <v>-1.2892151054509251E-2</v>
      </c>
      <c r="KV78">
        <v>-2.2444481103875102E-2</v>
      </c>
      <c r="KW78">
        <v>-5.0236066734753837E-2</v>
      </c>
      <c r="KX78">
        <v>-1.1948571397732231E-2</v>
      </c>
      <c r="KY78">
        <v>2.999920366254092E-2</v>
      </c>
      <c r="KZ78">
        <v>4.4741576412533013E-2</v>
      </c>
      <c r="LA78">
        <v>-2.987439814916866E-2</v>
      </c>
      <c r="LB78">
        <v>9.046984633017249E-3</v>
      </c>
      <c r="LC78">
        <v>2.026837011717806E-2</v>
      </c>
      <c r="LD78">
        <v>-5.8303071312564656E-3</v>
      </c>
      <c r="LE78">
        <v>-1.1737426143353401E-2</v>
      </c>
      <c r="LF78">
        <v>2.528946989085358E-2</v>
      </c>
      <c r="LG78">
        <v>-3.2186351123094929E-3</v>
      </c>
      <c r="LH78">
        <v>2.9188739702885411E-3</v>
      </c>
      <c r="LI78">
        <v>-1.8447449542094159E-2</v>
      </c>
      <c r="LJ78">
        <v>-1.6519112118269421E-2</v>
      </c>
      <c r="LK78">
        <v>3.739953238136742E-3</v>
      </c>
      <c r="LL78">
        <v>-2.976129143445478E-2</v>
      </c>
      <c r="LM78">
        <v>-1.396162550550669E-2</v>
      </c>
      <c r="LN78">
        <v>-1.7708921231365519E-2</v>
      </c>
      <c r="LO78">
        <v>-2.1639011388027079E-2</v>
      </c>
      <c r="LP78">
        <v>-2.6874302482961979E-2</v>
      </c>
      <c r="LQ78">
        <v>9.9875237138280265E-4</v>
      </c>
      <c r="LR78">
        <v>-3.2089085817583619E-3</v>
      </c>
      <c r="LS78">
        <v>-4.8952979223751197E-3</v>
      </c>
      <c r="LT78">
        <v>9.5140860780929138E-3</v>
      </c>
      <c r="LU78">
        <v>1.2403050522703509E-2</v>
      </c>
      <c r="LV78">
        <v>9.8409816809347881E-3</v>
      </c>
      <c r="LW78">
        <v>1.5018948346056641E-2</v>
      </c>
      <c r="LX78">
        <v>3.3764083625292818E-2</v>
      </c>
      <c r="LY78">
        <v>3.0969369744280012E-4</v>
      </c>
      <c r="LZ78">
        <v>6.8710008466672237E-3</v>
      </c>
      <c r="MA78">
        <v>2.9032860428024349E-2</v>
      </c>
      <c r="MB78">
        <v>3.3438912715370188E-2</v>
      </c>
      <c r="MC78">
        <v>-3.9541656296911854E-3</v>
      </c>
      <c r="MD78">
        <v>2.17073676355902E-2</v>
      </c>
      <c r="ME78">
        <v>1.3091786365052061E-2</v>
      </c>
      <c r="MF78">
        <v>-7.911435702545145E-3</v>
      </c>
      <c r="MG78">
        <v>1.2768248014147191E-4</v>
      </c>
      <c r="MH78">
        <v>3.2828950128439838E-2</v>
      </c>
      <c r="MI78">
        <v>2.2181994547601771E-3</v>
      </c>
      <c r="MJ78">
        <v>2.2813410124168581E-2</v>
      </c>
      <c r="MK78">
        <v>-1.420397022245232E-2</v>
      </c>
      <c r="ML78">
        <v>-2.2457681875846418E-3</v>
      </c>
      <c r="MM78">
        <v>-1.0273698603310609E-2</v>
      </c>
      <c r="MN78">
        <v>-7.5436826587481278E-4</v>
      </c>
      <c r="MO78">
        <v>-2.9321291769341871E-2</v>
      </c>
      <c r="MP78">
        <v>-4.2992850817412498E-2</v>
      </c>
      <c r="MQ78">
        <v>6.9104090598008329E-3</v>
      </c>
      <c r="MR78">
        <v>3.1501477724107899E-2</v>
      </c>
      <c r="MS78">
        <v>2.7525282339928691E-2</v>
      </c>
      <c r="MT78">
        <v>1.2965636044259511E-3</v>
      </c>
      <c r="MU78">
        <v>2.5256380333845752E-2</v>
      </c>
      <c r="MV78">
        <v>-1.9715064990568441E-2</v>
      </c>
      <c r="MW78">
        <v>-2.2013298537237439E-2</v>
      </c>
      <c r="MX78">
        <v>-1.7983978919128299E-2</v>
      </c>
      <c r="MY78">
        <v>-3.2909122452650277E-2</v>
      </c>
      <c r="MZ78">
        <v>1.878742235386294E-2</v>
      </c>
      <c r="NA78">
        <v>-1.794038302587753E-2</v>
      </c>
      <c r="NB78">
        <v>-9.2047372377496561E-3</v>
      </c>
      <c r="NC78">
        <v>-1.6908431446524209E-3</v>
      </c>
      <c r="ND78">
        <v>1.297484577426774E-4</v>
      </c>
      <c r="NE78">
        <v>1.121537056920351E-2</v>
      </c>
      <c r="NF78">
        <v>-1.756897908536546E-2</v>
      </c>
      <c r="NG78">
        <v>4.7947635792006584E-3</v>
      </c>
      <c r="NH78">
        <v>-2.1617822780705329E-2</v>
      </c>
      <c r="NI78">
        <v>-1.109157724470511E-2</v>
      </c>
      <c r="NJ78">
        <v>-3.4975014577618129E-3</v>
      </c>
      <c r="NK78">
        <v>-1.7571545433150919E-2</v>
      </c>
      <c r="NL78">
        <v>-1.4368866055894229E-2</v>
      </c>
      <c r="NM78">
        <v>-3.5747394525008157E-2</v>
      </c>
      <c r="NN78">
        <v>-1.921404630110363E-2</v>
      </c>
      <c r="NO78">
        <v>1.551754299166447E-2</v>
      </c>
      <c r="NP78">
        <v>2.8654638888387089E-2</v>
      </c>
      <c r="NQ78">
        <v>4.5782202927106578E-3</v>
      </c>
      <c r="NR78">
        <v>-1.6710950250649701E-2</v>
      </c>
      <c r="NS78">
        <v>-1.8121130815875221E-2</v>
      </c>
      <c r="NT78">
        <v>-2.829602114296291E-2</v>
      </c>
      <c r="NU78">
        <v>-2.443626779730064E-2</v>
      </c>
      <c r="NV78">
        <v>1.9832937913426912E-3</v>
      </c>
      <c r="NW78">
        <v>1.9103362325920921E-2</v>
      </c>
      <c r="NX78">
        <v>1.334542300092678E-2</v>
      </c>
      <c r="NY78">
        <v>-1.7665005745887918E-2</v>
      </c>
      <c r="NZ78">
        <v>-6.7587147164761621E-3</v>
      </c>
      <c r="OA78">
        <v>-6.6499499624958162E-3</v>
      </c>
    </row>
    <row r="79" spans="1:391" x14ac:dyDescent="0.25">
      <c r="A79" s="1" t="s">
        <v>77</v>
      </c>
      <c r="B79">
        <v>9.5315343087280041E-2</v>
      </c>
      <c r="C79">
        <v>6.5093987978713953E-3</v>
      </c>
      <c r="D79">
        <v>3.385907261580165E-2</v>
      </c>
      <c r="E79">
        <v>4.7311011171579237E-2</v>
      </c>
      <c r="F79">
        <v>-1.2374053627041951E-2</v>
      </c>
      <c r="G79">
        <v>2.7573421782499701E-2</v>
      </c>
      <c r="H79">
        <v>3.2125215795635827E-2</v>
      </c>
      <c r="I79">
        <v>1.5958620658979381E-2</v>
      </c>
      <c r="J79">
        <v>2.4678453212395219E-2</v>
      </c>
      <c r="K79">
        <v>5.29806291668932E-3</v>
      </c>
      <c r="L79">
        <v>-3.6466861471675278E-2</v>
      </c>
      <c r="M79">
        <v>6.006677983727087E-3</v>
      </c>
      <c r="N79">
        <v>1.519914809344953E-2</v>
      </c>
      <c r="O79">
        <v>5.0164599172355887E-3</v>
      </c>
      <c r="P79">
        <v>8.0287681939069377E-3</v>
      </c>
      <c r="Q79">
        <v>-7.7735168471899398E-4</v>
      </c>
      <c r="R79">
        <v>-4.2109650616222348E-3</v>
      </c>
      <c r="S79">
        <v>-8.0137671684501024E-4</v>
      </c>
      <c r="T79">
        <v>-9.1237926331591091E-4</v>
      </c>
      <c r="U79">
        <v>2.8925697413104679E-2</v>
      </c>
      <c r="V79">
        <v>-5.5515404530458584E-3</v>
      </c>
      <c r="W79">
        <v>7.6381896453202661E-2</v>
      </c>
      <c r="X79">
        <v>2.60997955518119E-2</v>
      </c>
      <c r="Y79">
        <v>4.4317295427401517E-2</v>
      </c>
      <c r="Z79">
        <v>3.2079459670125307E-2</v>
      </c>
      <c r="AA79">
        <v>6.8637538653724489E-2</v>
      </c>
      <c r="AB79">
        <v>1.8510395823416261E-2</v>
      </c>
      <c r="AC79">
        <v>3.120986381921886E-2</v>
      </c>
      <c r="AD79">
        <v>3.7647595614437167E-2</v>
      </c>
      <c r="AE79">
        <v>5.766233209298665E-2</v>
      </c>
      <c r="AF79">
        <v>1.613554805292277E-2</v>
      </c>
      <c r="AG79">
        <v>1.8043673576610811E-2</v>
      </c>
      <c r="AH79">
        <v>4.7570361618187763E-2</v>
      </c>
      <c r="AI79">
        <v>5.6782159483075183E-2</v>
      </c>
      <c r="AJ79">
        <v>3.7890429838803273E-2</v>
      </c>
      <c r="AK79">
        <v>1.471241228742217E-2</v>
      </c>
      <c r="AL79">
        <v>4.8124943978004563E-2</v>
      </c>
      <c r="AM79">
        <v>5.6580415507911583E-2</v>
      </c>
      <c r="AN79">
        <v>6.863984317765884E-3</v>
      </c>
      <c r="AO79">
        <v>2.6302096936785899E-2</v>
      </c>
      <c r="AP79">
        <v>3.3047664131825132E-2</v>
      </c>
      <c r="AQ79">
        <v>5.0959586597636553E-2</v>
      </c>
      <c r="AR79">
        <v>1.1975825180474671E-2</v>
      </c>
      <c r="AS79">
        <v>9.9758446200597876E-4</v>
      </c>
      <c r="AT79">
        <v>-4.2997817253639312E-3</v>
      </c>
      <c r="AU79">
        <v>8.1960116963433385E-3</v>
      </c>
      <c r="AV79">
        <v>1.466741093690465E-2</v>
      </c>
      <c r="AW79">
        <v>-1.523427731169765E-2</v>
      </c>
      <c r="AX79">
        <v>1.1316653483047509E-3</v>
      </c>
      <c r="AY79">
        <v>-1.2067836389259699E-2</v>
      </c>
      <c r="AZ79">
        <v>-9.9719180626226984E-3</v>
      </c>
      <c r="BA79">
        <v>-1.7850237850645339E-3</v>
      </c>
      <c r="BB79">
        <v>-1.2030665380106879E-2</v>
      </c>
      <c r="BC79">
        <v>-8.0050161798149569E-2</v>
      </c>
      <c r="BD79">
        <v>4.7043452916481591E-2</v>
      </c>
      <c r="BE79">
        <v>5.7350518293704349E-2</v>
      </c>
      <c r="BF79">
        <v>2.5135627949923581E-2</v>
      </c>
      <c r="BG79">
        <v>-3.8143203585335509E-3</v>
      </c>
      <c r="BH79">
        <v>1.419976019347126E-2</v>
      </c>
      <c r="BI79">
        <v>-7.3715287220806206E-3</v>
      </c>
      <c r="BJ79">
        <v>-1.126537165307465E-4</v>
      </c>
      <c r="BK79">
        <v>-3.2474219114615302E-2</v>
      </c>
      <c r="BL79">
        <v>1.9932163209078389E-2</v>
      </c>
      <c r="BM79">
        <v>-1.4769948503465141E-2</v>
      </c>
      <c r="BN79">
        <v>-1.71655193796964E-2</v>
      </c>
      <c r="BO79">
        <v>-7.1494498909885351E-3</v>
      </c>
      <c r="BP79">
        <v>-1.132983469513473E-2</v>
      </c>
      <c r="BQ79">
        <v>-5.677313962765581E-2</v>
      </c>
      <c r="BR79">
        <v>-5.0940538036498582E-2</v>
      </c>
      <c r="BS79">
        <v>-5.0166314400379143E-2</v>
      </c>
      <c r="BT79">
        <v>-4.8767150860735652E-2</v>
      </c>
      <c r="BU79">
        <v>-4.5778670473392027E-2</v>
      </c>
      <c r="BV79">
        <v>-4.4842402434849153E-2</v>
      </c>
      <c r="BW79">
        <v>-3.8954260792801933E-2</v>
      </c>
      <c r="BX79">
        <v>-3.852818448720631E-2</v>
      </c>
      <c r="BY79">
        <v>-3.7335189218742897E-2</v>
      </c>
      <c r="BZ79">
        <v>-3.5995188341300263E-2</v>
      </c>
      <c r="CA79">
        <v>1</v>
      </c>
      <c r="CB79">
        <v>-3.0651122542400881E-2</v>
      </c>
      <c r="CC79">
        <v>-3.206132252215764E-2</v>
      </c>
      <c r="CD79">
        <v>-2.8487978798995801E-2</v>
      </c>
      <c r="CE79">
        <v>-3.1935437335837168E-2</v>
      </c>
      <c r="CF79">
        <v>-2.720244677155343E-2</v>
      </c>
      <c r="CG79">
        <v>-2.6909096594936451E-2</v>
      </c>
      <c r="CH79">
        <v>-2.444534197106021E-2</v>
      </c>
      <c r="CI79">
        <v>-2.5550498529337721E-2</v>
      </c>
      <c r="CJ79">
        <v>-2.5395374076981579E-2</v>
      </c>
      <c r="CK79">
        <v>-2.0231712830784371E-2</v>
      </c>
      <c r="CL79">
        <v>-2.0037913556049409E-2</v>
      </c>
      <c r="CM79">
        <v>-2.0614075823902379E-2</v>
      </c>
      <c r="CN79">
        <v>-1.7990244111093841E-2</v>
      </c>
      <c r="CO79">
        <v>-1.9040591572279161E-2</v>
      </c>
      <c r="CP79">
        <v>-1.7990244111094469E-2</v>
      </c>
      <c r="CQ79">
        <v>-1.8627308181505622E-2</v>
      </c>
      <c r="CR79">
        <v>-1.4929414974738431E-2</v>
      </c>
      <c r="CS79">
        <v>-1.7772992048753732E-2</v>
      </c>
      <c r="CT79">
        <v>-1.755314053015284E-2</v>
      </c>
      <c r="CU79">
        <v>-1.8417316936522831E-2</v>
      </c>
      <c r="CV79">
        <v>-1.4668277856435361E-2</v>
      </c>
      <c r="CW79">
        <v>-1.4131864215090221E-2</v>
      </c>
      <c r="CX79">
        <v>-1.4929414974738771E-2</v>
      </c>
      <c r="CY79">
        <v>-1.299420059056655E-2</v>
      </c>
      <c r="CZ79">
        <v>-1.1748977262698589E-2</v>
      </c>
      <c r="DA79">
        <v>-1.1416807790548879E-2</v>
      </c>
      <c r="DB79">
        <v>-1.174897726269809E-2</v>
      </c>
      <c r="DC79">
        <v>-1.1748977262698791E-2</v>
      </c>
      <c r="DD79">
        <v>-7.8248023718023793E-3</v>
      </c>
      <c r="DE79">
        <v>-2.764547803566299E-3</v>
      </c>
      <c r="DF79">
        <v>-7.3186993925246826E-3</v>
      </c>
      <c r="DG79">
        <v>-6.7751205738564406E-3</v>
      </c>
      <c r="DH79">
        <v>-6.7751205738557866E-3</v>
      </c>
      <c r="DI79">
        <v>-4.7892954022635929E-3</v>
      </c>
      <c r="DJ79">
        <v>-2.764547803566453E-3</v>
      </c>
      <c r="DK79">
        <v>-2.764547803566299E-3</v>
      </c>
      <c r="DL79">
        <v>-2.7645478035665319E-3</v>
      </c>
      <c r="DM79">
        <v>-2.764547803566211E-3</v>
      </c>
      <c r="DN79">
        <v>-2.7645478035657552E-3</v>
      </c>
      <c r="DO79">
        <v>-2.764547803565809E-3</v>
      </c>
      <c r="DP79">
        <v>-0.1086363072165817</v>
      </c>
      <c r="DQ79">
        <v>-9.5772999517527227E-2</v>
      </c>
      <c r="DR79">
        <v>0.49733234500364032</v>
      </c>
      <c r="DS79">
        <v>-0.10592265402309151</v>
      </c>
      <c r="DT79">
        <v>-6.4642014519053917E-3</v>
      </c>
      <c r="DU79">
        <v>-2.8692629295983809E-4</v>
      </c>
      <c r="DV79">
        <v>3.1624977662937037E-2</v>
      </c>
      <c r="DW79">
        <v>3.8157813515245248E-2</v>
      </c>
      <c r="DX79">
        <v>7.4555925704090581E-3</v>
      </c>
      <c r="DY79">
        <v>-6.2942769504249985E-2</v>
      </c>
      <c r="DZ79">
        <v>-2.0850296224428851E-2</v>
      </c>
      <c r="EA79">
        <v>7.9169574857915013E-3</v>
      </c>
      <c r="EB79">
        <v>4.9134406103961428E-2</v>
      </c>
      <c r="EC79">
        <v>2.811673735534502E-2</v>
      </c>
      <c r="ED79">
        <v>-7.5865352424278609E-4</v>
      </c>
      <c r="EE79">
        <v>-1.7254124755528361E-2</v>
      </c>
      <c r="EF79">
        <v>-3.0165532400695449E-3</v>
      </c>
      <c r="EG79">
        <v>4.7241927439100034E-3</v>
      </c>
      <c r="EH79">
        <v>1.380305048075926E-2</v>
      </c>
      <c r="EI79">
        <v>8.4163771280811161E-3</v>
      </c>
      <c r="EJ79">
        <v>4.7374544055125258E-3</v>
      </c>
      <c r="EK79">
        <v>-9.1136740379691595E-3</v>
      </c>
      <c r="EL79">
        <v>5.6150906300938622E-3</v>
      </c>
      <c r="EM79">
        <v>-1.2290907628020979E-2</v>
      </c>
      <c r="EN79">
        <v>-3.6558679947916888E-2</v>
      </c>
      <c r="EO79">
        <v>-3.9481369495815648E-2</v>
      </c>
      <c r="EP79">
        <v>-3.6893194811661742E-2</v>
      </c>
      <c r="EQ79">
        <v>-1.7427470079133471E-2</v>
      </c>
      <c r="ER79">
        <v>-3.1696247203563198E-2</v>
      </c>
      <c r="ES79">
        <v>-1.7935999246989021E-2</v>
      </c>
      <c r="ET79">
        <v>-1.2503911165603759E-2</v>
      </c>
      <c r="EU79">
        <v>-3.0680322611294789E-2</v>
      </c>
      <c r="EV79">
        <v>-9.0659853522809686E-3</v>
      </c>
      <c r="EW79">
        <v>-4.7366036454851547E-3</v>
      </c>
      <c r="EX79">
        <v>-5.0837817288586023E-4</v>
      </c>
      <c r="EY79">
        <v>1.7143070922794941E-2</v>
      </c>
      <c r="EZ79">
        <v>1.0266737908370859E-2</v>
      </c>
      <c r="FA79">
        <v>8.1946568533537781E-3</v>
      </c>
      <c r="FB79">
        <v>2.3820924045295729E-2</v>
      </c>
      <c r="FC79">
        <v>2.2125970144764012E-2</v>
      </c>
      <c r="FD79">
        <v>1.6017336394808041E-2</v>
      </c>
      <c r="FE79">
        <v>3.877350756274664E-2</v>
      </c>
      <c r="FF79">
        <v>1.696361441871564E-2</v>
      </c>
      <c r="FG79">
        <v>6.5953649838237108E-2</v>
      </c>
      <c r="FH79">
        <v>1.2216541506783449E-2</v>
      </c>
      <c r="FI79">
        <v>1.205137012288642E-2</v>
      </c>
      <c r="FJ79">
        <v>-1.2747619604286589E-2</v>
      </c>
      <c r="FK79">
        <v>1.067963229718007E-2</v>
      </c>
      <c r="FL79">
        <v>7.1930690786767013E-3</v>
      </c>
      <c r="FM79">
        <v>3.382022952855774E-2</v>
      </c>
      <c r="FN79">
        <v>-1.7081016403794641E-2</v>
      </c>
      <c r="FO79">
        <v>7.1657741284295636E-3</v>
      </c>
      <c r="FP79">
        <v>-7.9921256499051151E-3</v>
      </c>
      <c r="FQ79">
        <v>9.309327562784098E-3</v>
      </c>
      <c r="FR79">
        <v>4.7410914872293572E-4</v>
      </c>
      <c r="FS79">
        <v>1.2875240893458831E-2</v>
      </c>
      <c r="FT79">
        <v>1.708245300912205E-3</v>
      </c>
      <c r="FU79">
        <v>-9.26988998332136E-3</v>
      </c>
      <c r="FV79">
        <v>-8.6615785911855793E-3</v>
      </c>
      <c r="FW79">
        <v>1.6928707967896261E-2</v>
      </c>
      <c r="FX79">
        <v>7.3587746401065123E-3</v>
      </c>
      <c r="FY79">
        <v>2.1222592962478739E-3</v>
      </c>
      <c r="FZ79">
        <v>1.8220923050322801E-2</v>
      </c>
      <c r="GA79">
        <v>3.014561091048356E-2</v>
      </c>
      <c r="GB79">
        <v>1.162777921116329E-2</v>
      </c>
      <c r="GC79">
        <v>1.458805426392352E-2</v>
      </c>
      <c r="GD79">
        <v>1.45880542639242E-2</v>
      </c>
      <c r="GE79">
        <v>-1.440251462304808E-2</v>
      </c>
      <c r="GF79">
        <v>-1.328757625929994E-2</v>
      </c>
      <c r="GG79">
        <v>2.5081938342916839E-2</v>
      </c>
      <c r="GH79">
        <v>-1.174897726269839E-2</v>
      </c>
      <c r="GI79">
        <v>2.015823435050924E-2</v>
      </c>
      <c r="GJ79">
        <v>1.3495148929436989E-2</v>
      </c>
      <c r="GK79">
        <v>-6.184191482378646E-3</v>
      </c>
      <c r="GL79">
        <v>1.3495148929436811E-2</v>
      </c>
      <c r="GM79">
        <v>-7.3186993925243009E-3</v>
      </c>
      <c r="GN79">
        <v>2.390930231498211E-2</v>
      </c>
      <c r="GO79">
        <v>-2.7645478035658042E-3</v>
      </c>
      <c r="GP79">
        <v>-6.1841914823788108E-3</v>
      </c>
      <c r="GQ79">
        <v>-4.7892954022632486E-3</v>
      </c>
      <c r="GR79">
        <v>-5.6319604609990859E-2</v>
      </c>
      <c r="GS79">
        <v>5.1115671694402648E-3</v>
      </c>
      <c r="GT79">
        <v>6.8601201775059822E-2</v>
      </c>
      <c r="GU79">
        <v>3.3810076938474147E-2</v>
      </c>
      <c r="GV79">
        <v>1.2287120103157551E-2</v>
      </c>
      <c r="GW79">
        <v>-9.4116656123471362E-3</v>
      </c>
      <c r="GX79">
        <v>-1.242804295569893E-2</v>
      </c>
      <c r="GY79">
        <v>1.1885919606185199E-2</v>
      </c>
      <c r="GZ79">
        <v>-3.0188115838041159E-3</v>
      </c>
      <c r="HA79">
        <v>1.302521037803423E-3</v>
      </c>
      <c r="HB79">
        <v>-9.9797040966555367E-3</v>
      </c>
      <c r="HC79">
        <v>-2.7645478035657929E-3</v>
      </c>
      <c r="HD79">
        <v>-2.4361993520687939E-2</v>
      </c>
      <c r="HE79">
        <v>1.622511229160151E-2</v>
      </c>
      <c r="HF79">
        <v>-4.6093024490197476E-3</v>
      </c>
      <c r="HG79">
        <v>9.6486699577127955E-4</v>
      </c>
      <c r="HH79">
        <v>-6.0139677962860641E-2</v>
      </c>
      <c r="HI79">
        <v>5.220288245116645E-2</v>
      </c>
      <c r="HJ79">
        <v>1.4791819998803961E-2</v>
      </c>
      <c r="HK79">
        <v>-1.239135820752863E-2</v>
      </c>
      <c r="HL79">
        <v>9.2117835034512298E-3</v>
      </c>
      <c r="HM79">
        <v>5.6975701105319038E-3</v>
      </c>
      <c r="HN79">
        <v>1.7082453009125409E-3</v>
      </c>
      <c r="HO79">
        <v>3.6716797714111037E-2</v>
      </c>
      <c r="HP79">
        <v>2.016303691887056E-3</v>
      </c>
      <c r="HQ79">
        <v>-4.9657756924084053E-3</v>
      </c>
      <c r="HR79">
        <v>-7.0429858245408539E-3</v>
      </c>
      <c r="HS79">
        <v>-6.1374531282567223E-4</v>
      </c>
      <c r="HT79">
        <v>1.559971145424451E-3</v>
      </c>
      <c r="HU79">
        <v>1.2048730594757949E-3</v>
      </c>
      <c r="HV79">
        <v>2.279646940380626E-3</v>
      </c>
      <c r="HW79">
        <v>3.6716797714111037E-2</v>
      </c>
      <c r="HX79">
        <v>-2.944643800779064E-3</v>
      </c>
      <c r="HY79">
        <v>1.5356584851889149E-3</v>
      </c>
      <c r="HZ79">
        <v>2.279646940380626E-3</v>
      </c>
      <c r="IA79">
        <v>-1.35068581314234E-2</v>
      </c>
      <c r="IB79">
        <v>-6.5761122231854383E-3</v>
      </c>
      <c r="IC79">
        <v>1.6687850415550431E-2</v>
      </c>
      <c r="ID79">
        <v>-1.8828273248189021E-2</v>
      </c>
      <c r="IE79">
        <v>-8.3934475351668814E-3</v>
      </c>
      <c r="IF79">
        <v>3.0543374343729661E-2</v>
      </c>
      <c r="IG79">
        <v>9.5088356692258355E-4</v>
      </c>
      <c r="IH79">
        <v>-5.7214114299003393E-3</v>
      </c>
      <c r="II79">
        <v>5.6825628297300984E-3</v>
      </c>
      <c r="IJ79">
        <v>-2.064177831299429E-2</v>
      </c>
      <c r="IK79">
        <v>1.0668550926520529E-2</v>
      </c>
      <c r="IL79">
        <v>1.9036493633180721E-2</v>
      </c>
      <c r="IM79">
        <v>3.0642725177589279E-2</v>
      </c>
      <c r="IN79">
        <v>-2.7408466637277949E-2</v>
      </c>
      <c r="IO79">
        <v>-1.2629323798838609E-2</v>
      </c>
      <c r="IP79">
        <v>-7.8885991518849502E-4</v>
      </c>
      <c r="IQ79">
        <v>5.035969607307837E-4</v>
      </c>
      <c r="IR79">
        <v>-1.6259426399934461E-2</v>
      </c>
      <c r="IS79">
        <v>2.263530292468012E-2</v>
      </c>
      <c r="IT79">
        <v>-1.346505895874605E-3</v>
      </c>
      <c r="IU79">
        <v>1.798604388908684E-3</v>
      </c>
      <c r="IV79">
        <v>1.7786426873477829E-2</v>
      </c>
      <c r="IW79">
        <v>-2.7892875311199081E-3</v>
      </c>
      <c r="IX79">
        <v>-1.446042791538589E-2</v>
      </c>
      <c r="IY79">
        <v>1.452607491092537E-2</v>
      </c>
      <c r="IZ79">
        <v>1.2958412744575971E-3</v>
      </c>
      <c r="JA79">
        <v>-1.135460551341688E-2</v>
      </c>
      <c r="JB79">
        <v>1.0651334863459689E-2</v>
      </c>
      <c r="JC79">
        <v>-2.0220604883717731E-2</v>
      </c>
      <c r="JD79">
        <v>2.3567485793535091E-2</v>
      </c>
      <c r="JE79">
        <v>9.1218635371785785E-3</v>
      </c>
      <c r="JF79">
        <v>7.5983737103875182E-3</v>
      </c>
      <c r="JG79">
        <v>-1.717296375681204E-2</v>
      </c>
      <c r="JH79">
        <v>1.9170813750560251E-2</v>
      </c>
      <c r="JI79">
        <v>-4.2725079389916792E-2</v>
      </c>
      <c r="JJ79">
        <v>-3.1574575708365332E-2</v>
      </c>
      <c r="JK79">
        <v>-2.4817202235731351E-2</v>
      </c>
      <c r="JL79">
        <v>-1.7108027113492571E-2</v>
      </c>
      <c r="JM79">
        <v>-5.1287082518688219E-3</v>
      </c>
      <c r="JN79">
        <v>-3.1570739302312141E-2</v>
      </c>
      <c r="JO79">
        <v>-2.9899712725504041E-2</v>
      </c>
      <c r="JP79">
        <v>-1.7090813686416649E-2</v>
      </c>
      <c r="JQ79">
        <v>-3.8882289805654861E-3</v>
      </c>
      <c r="JR79">
        <v>1.217903605454118E-2</v>
      </c>
      <c r="JS79">
        <v>7.1997117348700278E-3</v>
      </c>
      <c r="JT79">
        <v>-4.5479938215727284E-3</v>
      </c>
      <c r="JU79">
        <v>-9.8603896062265748E-3</v>
      </c>
      <c r="JV79">
        <v>2.347628765771478E-2</v>
      </c>
      <c r="JW79">
        <v>-2.5709990528574089E-2</v>
      </c>
      <c r="JX79">
        <v>-1.7325709681210451E-2</v>
      </c>
      <c r="JY79">
        <v>3.5142099664679802E-3</v>
      </c>
      <c r="JZ79">
        <v>-8.2797268834092688E-3</v>
      </c>
      <c r="KA79">
        <v>1.513949040249751E-2</v>
      </c>
      <c r="KB79">
        <v>3.1818666772107193E-2</v>
      </c>
      <c r="KC79">
        <v>4.2322563754966958E-2</v>
      </c>
      <c r="KD79">
        <v>2.812937820769865E-2</v>
      </c>
      <c r="KE79">
        <v>4.7955330892316447E-2</v>
      </c>
      <c r="KF79">
        <v>6.1528209052890224E-3</v>
      </c>
      <c r="KG79">
        <v>2.901591459202825E-2</v>
      </c>
      <c r="KH79">
        <v>6.1528209052884994E-3</v>
      </c>
      <c r="KI79">
        <v>4.3854656722746903E-2</v>
      </c>
      <c r="KJ79">
        <v>3.6494892681115873E-2</v>
      </c>
      <c r="KK79">
        <v>6.1528209052889764E-3</v>
      </c>
      <c r="KL79">
        <v>1.8342973497797899E-2</v>
      </c>
      <c r="KM79">
        <v>1.006248125177911E-2</v>
      </c>
      <c r="KN79">
        <v>1.7406578745980571E-2</v>
      </c>
      <c r="KO79">
        <v>1.9129603053638582E-2</v>
      </c>
      <c r="KP79">
        <v>1.0062481251780339E-2</v>
      </c>
      <c r="KQ79">
        <v>-1.0004797018264599E-2</v>
      </c>
      <c r="KR79">
        <v>2.9875344085119819E-2</v>
      </c>
      <c r="KS79">
        <v>7.8620566157644057E-3</v>
      </c>
      <c r="KT79">
        <v>3.016291096563256E-3</v>
      </c>
      <c r="KU79">
        <v>-1.542728116812005E-2</v>
      </c>
      <c r="KV79">
        <v>-2.4649563727420339E-2</v>
      </c>
      <c r="KW79">
        <v>-4.2960498508114862E-2</v>
      </c>
      <c r="KX79">
        <v>-3.5070345396922248E-2</v>
      </c>
      <c r="KY79">
        <v>-4.7292923376161681E-3</v>
      </c>
      <c r="KZ79">
        <v>8.6163909131991456E-2</v>
      </c>
      <c r="LA79">
        <v>7.5620028334443543E-3</v>
      </c>
      <c r="LB79">
        <v>2.5376518705872591E-3</v>
      </c>
      <c r="LC79">
        <v>1.015341082409899E-2</v>
      </c>
      <c r="LD79">
        <v>1.274154367194185E-3</v>
      </c>
      <c r="LE79">
        <v>6.2861183700056184E-3</v>
      </c>
      <c r="LF79">
        <v>-1.042569842967919E-2</v>
      </c>
      <c r="LG79">
        <v>1.316342241769388E-2</v>
      </c>
      <c r="LH79">
        <v>1.5478857291668971E-2</v>
      </c>
      <c r="LI79">
        <v>1.8653748661529249E-2</v>
      </c>
      <c r="LJ79">
        <v>-6.3528217531833228E-3</v>
      </c>
      <c r="LK79">
        <v>6.9586978318008858E-3</v>
      </c>
      <c r="LL79">
        <v>-4.7246024294870168E-2</v>
      </c>
      <c r="LM79">
        <v>-3.6395896170247952E-2</v>
      </c>
      <c r="LN79">
        <v>-2.6512602234862521E-2</v>
      </c>
      <c r="LO79">
        <v>-1.072318319094007E-2</v>
      </c>
      <c r="LP79">
        <v>-2.4483672371515441E-2</v>
      </c>
      <c r="LQ79">
        <v>-8.8017352864217923E-3</v>
      </c>
      <c r="LR79">
        <v>-1.8214678688268329E-2</v>
      </c>
      <c r="LS79">
        <v>3.1539881503486522E-2</v>
      </c>
      <c r="LT79">
        <v>-1.268527775966862E-2</v>
      </c>
      <c r="LU79">
        <v>-3.758115621833417E-3</v>
      </c>
      <c r="LV79">
        <v>-7.2061019779410141E-3</v>
      </c>
      <c r="LW79">
        <v>-1.3223880711702579E-2</v>
      </c>
      <c r="LX79">
        <v>9.4762694749893402E-3</v>
      </c>
      <c r="LY79">
        <v>1.516569465602834E-2</v>
      </c>
      <c r="LZ79">
        <v>-3.456229037524666E-3</v>
      </c>
      <c r="MA79">
        <v>-8.0456802533126742E-3</v>
      </c>
      <c r="MB79">
        <v>-9.4655301427051617E-3</v>
      </c>
      <c r="MC79">
        <v>4.4502349988411231E-2</v>
      </c>
      <c r="MD79">
        <v>2.3195017283406859E-2</v>
      </c>
      <c r="ME79">
        <v>7.6473273783666626E-2</v>
      </c>
      <c r="MF79">
        <v>5.0350902218549889E-2</v>
      </c>
      <c r="MG79">
        <v>4.490982048161319E-2</v>
      </c>
      <c r="MH79">
        <v>6.3057329003744379E-3</v>
      </c>
      <c r="MI79">
        <v>-8.2797268834093069E-3</v>
      </c>
      <c r="MJ79">
        <v>2.5234488484290982E-2</v>
      </c>
      <c r="MK79">
        <v>1.09944243902091E-2</v>
      </c>
      <c r="ML79">
        <v>2.4281180198645678E-3</v>
      </c>
      <c r="MM79">
        <v>1.9251400505776221E-2</v>
      </c>
      <c r="MN79">
        <v>1.5837567705158141E-3</v>
      </c>
      <c r="MO79">
        <v>-2.0355020046104101E-2</v>
      </c>
      <c r="MP79">
        <v>-5.4059445354394879E-2</v>
      </c>
      <c r="MQ79">
        <v>-6.3652464034636936E-3</v>
      </c>
      <c r="MR79">
        <v>9.4684329389658524E-5</v>
      </c>
      <c r="MS79">
        <v>7.9118118190147635E-2</v>
      </c>
      <c r="MT79">
        <v>-2.2879696655125261E-2</v>
      </c>
      <c r="MU79">
        <v>3.0397495701636759E-2</v>
      </c>
      <c r="MV79">
        <v>1.316568491498398E-2</v>
      </c>
      <c r="MW79">
        <v>-4.2968486311823151E-2</v>
      </c>
      <c r="MX79">
        <v>3.1685841725468231E-3</v>
      </c>
      <c r="MY79">
        <v>1.1862464903200471E-2</v>
      </c>
      <c r="MZ79">
        <v>4.2929299188837089E-2</v>
      </c>
      <c r="NA79">
        <v>-3.4964711310817671E-3</v>
      </c>
      <c r="NB79">
        <v>4.7039479530146318E-2</v>
      </c>
      <c r="NC79">
        <v>-1.7383130344356299E-3</v>
      </c>
      <c r="ND79">
        <v>4.3951773980375417E-4</v>
      </c>
      <c r="NE79">
        <v>1.517767090985208E-3</v>
      </c>
      <c r="NF79">
        <v>1.6852883183445889E-2</v>
      </c>
      <c r="NG79">
        <v>-2.0951842299887841E-5</v>
      </c>
      <c r="NH79">
        <v>-5.050076080952641E-3</v>
      </c>
      <c r="NI79">
        <v>-3.056391896273982E-3</v>
      </c>
      <c r="NJ79">
        <v>1.45961563195415E-2</v>
      </c>
      <c r="NK79">
        <v>5.4634945864469276E-3</v>
      </c>
      <c r="NL79">
        <v>-4.1512459307824707E-3</v>
      </c>
      <c r="NM79">
        <v>-1.1463734940901769E-2</v>
      </c>
      <c r="NN79">
        <v>1.0518567527968441E-3</v>
      </c>
      <c r="NO79">
        <v>2.1130873519255512E-2</v>
      </c>
      <c r="NP79">
        <v>1.8518092321583541E-2</v>
      </c>
      <c r="NQ79">
        <v>1.8519672089850281E-2</v>
      </c>
      <c r="NR79">
        <v>5.3440062670596037E-3</v>
      </c>
      <c r="NS79">
        <v>7.8559452307050155E-3</v>
      </c>
      <c r="NT79">
        <v>6.0118825718178028E-3</v>
      </c>
      <c r="NU79">
        <v>1.354668992662683E-3</v>
      </c>
      <c r="NV79">
        <v>2.7944745188725298E-4</v>
      </c>
      <c r="NW79">
        <v>4.9027930415169611E-2</v>
      </c>
      <c r="NX79">
        <v>-2.0657518015283111E-2</v>
      </c>
      <c r="NY79">
        <v>-1.2274130110125439E-2</v>
      </c>
      <c r="NZ79">
        <v>-1.0077023755971319E-2</v>
      </c>
      <c r="OA79">
        <v>4.8874079791534162E-3</v>
      </c>
    </row>
    <row r="80" spans="1:391" x14ac:dyDescent="0.25">
      <c r="A80" s="1" t="s">
        <v>78</v>
      </c>
      <c r="B80">
        <v>5.9418252982960808E-2</v>
      </c>
      <c r="C80">
        <v>-1.2252632729726069E-4</v>
      </c>
      <c r="D80">
        <v>4.5532828495286413E-2</v>
      </c>
      <c r="E80">
        <v>6.644473102332811E-2</v>
      </c>
      <c r="F80">
        <v>-2.271684379865916E-2</v>
      </c>
      <c r="G80">
        <v>1.9416236341373131E-2</v>
      </c>
      <c r="H80">
        <v>3.4528490771403172E-2</v>
      </c>
      <c r="I80">
        <v>1.370356377867289E-2</v>
      </c>
      <c r="J80">
        <v>2.8537617722555721E-2</v>
      </c>
      <c r="K80">
        <v>-1.7027635383888719E-2</v>
      </c>
      <c r="L80">
        <v>-4.3487530855532017E-2</v>
      </c>
      <c r="M80">
        <v>1.6416544873026E-2</v>
      </c>
      <c r="N80">
        <v>3.4195544385333581E-3</v>
      </c>
      <c r="O80">
        <v>1.049718827195821E-2</v>
      </c>
      <c r="P80">
        <v>7.9101941515513608E-4</v>
      </c>
      <c r="Q80">
        <v>1.9124899268822961E-2</v>
      </c>
      <c r="R80">
        <v>1.7959208852317389E-3</v>
      </c>
      <c r="S80">
        <v>-1.6878072375123909E-2</v>
      </c>
      <c r="T80">
        <v>1.458291863443517E-2</v>
      </c>
      <c r="U80">
        <v>4.951990107777568E-2</v>
      </c>
      <c r="V80">
        <v>1.782614476544208E-2</v>
      </c>
      <c r="W80">
        <v>4.1832590482467583E-2</v>
      </c>
      <c r="X80">
        <v>2.2529181959471199E-2</v>
      </c>
      <c r="Y80">
        <v>3.5251377077177452E-2</v>
      </c>
      <c r="Z80">
        <v>2.3413813894253781E-2</v>
      </c>
      <c r="AA80">
        <v>4.3554997256063453E-2</v>
      </c>
      <c r="AB80">
        <v>-2.5671951508011112E-3</v>
      </c>
      <c r="AC80">
        <v>2.5419375133766939E-2</v>
      </c>
      <c r="AD80">
        <v>3.017711734528244E-3</v>
      </c>
      <c r="AE80">
        <v>2.5358470306759459E-2</v>
      </c>
      <c r="AF80">
        <v>1.8642829138326589E-2</v>
      </c>
      <c r="AG80">
        <v>3.9066897578694339E-2</v>
      </c>
      <c r="AH80">
        <v>4.132244105524948E-2</v>
      </c>
      <c r="AI80">
        <v>5.2563560117793673E-2</v>
      </c>
      <c r="AJ80">
        <v>-1.4161762568489999E-4</v>
      </c>
      <c r="AK80">
        <v>-4.6384720175331106E-3</v>
      </c>
      <c r="AL80">
        <v>1.193773576610198E-2</v>
      </c>
      <c r="AM80">
        <v>2.495074230895063E-2</v>
      </c>
      <c r="AN80">
        <v>2.680476836568926E-2</v>
      </c>
      <c r="AO80">
        <v>4.1111496808735687E-2</v>
      </c>
      <c r="AP80">
        <v>3.257478339898124E-2</v>
      </c>
      <c r="AQ80">
        <v>3.8052852387472427E-2</v>
      </c>
      <c r="AR80">
        <v>3.2697942229577329E-3</v>
      </c>
      <c r="AS80">
        <v>8.8806245869392317E-3</v>
      </c>
      <c r="AT80">
        <v>-1.26995518429907E-2</v>
      </c>
      <c r="AU80">
        <v>-2.3495485639909159E-4</v>
      </c>
      <c r="AV80">
        <v>-2.0468331452524739E-2</v>
      </c>
      <c r="AW80">
        <v>2.054638659435527E-2</v>
      </c>
      <c r="AX80">
        <v>-1.333023193578449E-2</v>
      </c>
      <c r="AY80">
        <v>-5.9955249572693561E-3</v>
      </c>
      <c r="AZ80">
        <v>8.4330594761160005E-3</v>
      </c>
      <c r="BA80">
        <v>3.6596906257594852E-3</v>
      </c>
      <c r="BB80">
        <v>1.193896871257648E-2</v>
      </c>
      <c r="BC80">
        <v>-5.947419968721699E-2</v>
      </c>
      <c r="BD80">
        <v>3.8534351520341348E-2</v>
      </c>
      <c r="BE80">
        <v>5.6134990883021513E-2</v>
      </c>
      <c r="BF80">
        <v>4.3617742750057748E-3</v>
      </c>
      <c r="BG80">
        <v>1.10429253762348E-3</v>
      </c>
      <c r="BH80">
        <v>-4.9514795219264404E-3</v>
      </c>
      <c r="BI80">
        <v>-5.2305431742072899E-3</v>
      </c>
      <c r="BJ80">
        <v>1.2757411407553199E-2</v>
      </c>
      <c r="BK80">
        <v>-6.2237151409648521E-2</v>
      </c>
      <c r="BL80">
        <v>3.6160248689133569E-2</v>
      </c>
      <c r="BM80">
        <v>5.91451731175108E-3</v>
      </c>
      <c r="BN80">
        <v>5.2497969229163546E-3</v>
      </c>
      <c r="BO80">
        <v>9.4381364357268484E-3</v>
      </c>
      <c r="BP80">
        <v>-1.511613046822283E-2</v>
      </c>
      <c r="BQ80">
        <v>-4.5546808557657199E-2</v>
      </c>
      <c r="BR80">
        <v>-4.0867546677699672E-2</v>
      </c>
      <c r="BS80">
        <v>-4.0246418165760217E-2</v>
      </c>
      <c r="BT80">
        <v>-3.912392548173943E-2</v>
      </c>
      <c r="BU80">
        <v>-3.6726387755735383E-2</v>
      </c>
      <c r="BV80">
        <v>-3.5975257531305468E-2</v>
      </c>
      <c r="BW80">
        <v>-3.1251438100326913E-2</v>
      </c>
      <c r="BX80">
        <v>-3.0909614201753859E-2</v>
      </c>
      <c r="BY80">
        <v>-2.9952522037058459E-2</v>
      </c>
      <c r="BZ80">
        <v>-2.887749317953044E-2</v>
      </c>
      <c r="CA80">
        <v>-3.0651122542400881E-2</v>
      </c>
      <c r="CB80">
        <v>1</v>
      </c>
      <c r="CC80">
        <v>-2.5721510710865422E-2</v>
      </c>
      <c r="CD80">
        <v>-2.2854760632622071E-2</v>
      </c>
      <c r="CE80">
        <v>-2.562051808443536E-2</v>
      </c>
      <c r="CF80">
        <v>-2.182342994468614E-2</v>
      </c>
      <c r="CG80">
        <v>-2.1588086885936421E-2</v>
      </c>
      <c r="CH80">
        <v>-1.961151555444748E-2</v>
      </c>
      <c r="CI80">
        <v>-2.0498138251662589E-2</v>
      </c>
      <c r="CJ80">
        <v>-2.0373688137041358E-2</v>
      </c>
      <c r="CK80">
        <v>-1.6231090215214222E-2</v>
      </c>
      <c r="CL80">
        <v>-1.6075612844699969E-2</v>
      </c>
      <c r="CM80">
        <v>-1.6537844679758711E-2</v>
      </c>
      <c r="CN80">
        <v>-1.443284993233792E-2</v>
      </c>
      <c r="CO80">
        <v>-1.5275501493398021E-2</v>
      </c>
      <c r="CP80">
        <v>-1.443284993233815E-2</v>
      </c>
      <c r="CQ80">
        <v>-1.494394083631599E-2</v>
      </c>
      <c r="CR80">
        <v>-1.197726971226146E-2</v>
      </c>
      <c r="CS80">
        <v>-1.425855733275452E-2</v>
      </c>
      <c r="CT80">
        <v>-1.4082179293872579E-2</v>
      </c>
      <c r="CU80">
        <v>-1.477547329873328E-2</v>
      </c>
      <c r="CV80">
        <v>-1.176776989575328E-2</v>
      </c>
      <c r="CW80">
        <v>-1.1337426786486931E-2</v>
      </c>
      <c r="CX80">
        <v>-1.197726971226174E-2</v>
      </c>
      <c r="CY80">
        <v>-1.0424724976283601E-2</v>
      </c>
      <c r="CZ80">
        <v>-9.4257323382521459E-3</v>
      </c>
      <c r="DA80">
        <v>-9.1592461186067349E-3</v>
      </c>
      <c r="DB80">
        <v>-9.4257323382513289E-3</v>
      </c>
      <c r="DC80">
        <v>-9.4257323382521754E-3</v>
      </c>
      <c r="DD80">
        <v>-6.2775245118981277E-3</v>
      </c>
      <c r="DE80">
        <v>-2.2178856125158468E-3</v>
      </c>
      <c r="DF80">
        <v>-5.8714984288105116E-3</v>
      </c>
      <c r="DG80">
        <v>-5.4354069857037992E-3</v>
      </c>
      <c r="DH80">
        <v>-5.4354069857035616E-3</v>
      </c>
      <c r="DI80">
        <v>-3.8422592487154439E-3</v>
      </c>
      <c r="DJ80">
        <v>-2.217885612515924E-3</v>
      </c>
      <c r="DK80">
        <v>-2.2178856125158468E-3</v>
      </c>
      <c r="DL80">
        <v>-2.2178856125159639E-3</v>
      </c>
      <c r="DM80">
        <v>-2.217885612515803E-3</v>
      </c>
      <c r="DN80">
        <v>-2.2178856125155909E-3</v>
      </c>
      <c r="DO80">
        <v>-2.217885612515617E-3</v>
      </c>
      <c r="DP80">
        <v>-8.7154543850431171E-2</v>
      </c>
      <c r="DQ80">
        <v>-7.68348289812293E-2</v>
      </c>
      <c r="DR80">
        <v>0.39898975564808359</v>
      </c>
      <c r="DS80">
        <v>-8.4977488938426743E-2</v>
      </c>
      <c r="DT80">
        <v>-2.47278589343191E-2</v>
      </c>
      <c r="DU80">
        <v>-1.396577300660703E-2</v>
      </c>
      <c r="DV80">
        <v>5.1978689845894432E-2</v>
      </c>
      <c r="DW80">
        <v>4.4296867411754808E-2</v>
      </c>
      <c r="DX80">
        <v>-1.0600459941576029E-3</v>
      </c>
      <c r="DY80">
        <v>-4.0434513675374803E-2</v>
      </c>
      <c r="DZ80">
        <v>-4.7622798256872753E-2</v>
      </c>
      <c r="EA80">
        <v>2.2064696476141819E-2</v>
      </c>
      <c r="EB80">
        <v>4.7466967365547362E-2</v>
      </c>
      <c r="EC80">
        <v>3.2643938882931559E-2</v>
      </c>
      <c r="ED80">
        <v>-1.9941284894649879E-2</v>
      </c>
      <c r="EE80">
        <v>-6.182305014851547E-3</v>
      </c>
      <c r="EF80">
        <v>-2.1278070342011759E-2</v>
      </c>
      <c r="EG80">
        <v>-1.3714578171707081E-2</v>
      </c>
      <c r="EH80">
        <v>1.718909871914194E-2</v>
      </c>
      <c r="EI80">
        <v>-4.7391648567099067E-3</v>
      </c>
      <c r="EJ80">
        <v>-2.043589198757827E-2</v>
      </c>
      <c r="EK80">
        <v>1.9355854565670589E-2</v>
      </c>
      <c r="EL80">
        <v>-5.1245959105732219E-3</v>
      </c>
      <c r="EM80">
        <v>-1.107389237606137E-2</v>
      </c>
      <c r="EN80">
        <v>-1.486725223278885E-2</v>
      </c>
      <c r="EO80">
        <v>-3.1674316231479038E-2</v>
      </c>
      <c r="EP80">
        <v>-2.2427887063863269E-2</v>
      </c>
      <c r="EQ80">
        <v>-1.8090070636439678E-2</v>
      </c>
      <c r="ER80">
        <v>-1.589719542485098E-2</v>
      </c>
      <c r="ES80">
        <v>-1.406939790512781E-2</v>
      </c>
      <c r="ET80">
        <v>2.1998518824208151E-2</v>
      </c>
      <c r="EU80">
        <v>6.8262091963738336E-3</v>
      </c>
      <c r="EV80">
        <v>2.6585539242712369E-2</v>
      </c>
      <c r="EW80">
        <v>-2.0740942875565799E-2</v>
      </c>
      <c r="EX80">
        <v>-2.4887257646668622E-3</v>
      </c>
      <c r="EY80">
        <v>-2.176511278894272E-2</v>
      </c>
      <c r="EZ80">
        <v>3.8496817915131278E-3</v>
      </c>
      <c r="FA80">
        <v>2.2992753776806662E-3</v>
      </c>
      <c r="FB80">
        <v>2.013318198833397E-2</v>
      </c>
      <c r="FC80">
        <v>7.678189419782851E-3</v>
      </c>
      <c r="FD80">
        <v>-1.6875317146364029E-2</v>
      </c>
      <c r="FE80">
        <v>-2.3054172569897682E-3</v>
      </c>
      <c r="FF80">
        <v>1.7277085763709229E-2</v>
      </c>
      <c r="FG80">
        <v>1.265659907744271E-2</v>
      </c>
      <c r="FH80">
        <v>4.5278312316568363E-2</v>
      </c>
      <c r="FI80">
        <v>1.677985687538907E-2</v>
      </c>
      <c r="FJ80">
        <v>4.2936759250910478E-2</v>
      </c>
      <c r="FK80">
        <v>-1.2745194592110031E-2</v>
      </c>
      <c r="FL80">
        <v>-5.5123667202657892E-3</v>
      </c>
      <c r="FM80">
        <v>5.7966432997696613E-4</v>
      </c>
      <c r="FN80">
        <v>1.030957712958344E-2</v>
      </c>
      <c r="FO80">
        <v>-1.0513119129866671E-2</v>
      </c>
      <c r="FP80">
        <v>8.3316671665088088E-4</v>
      </c>
      <c r="FQ80">
        <v>1.0898395930555021E-3</v>
      </c>
      <c r="FR80">
        <v>1.1247750674775941E-2</v>
      </c>
      <c r="FS80">
        <v>1.468151664642362E-2</v>
      </c>
      <c r="FT80">
        <v>-2.626708408546335E-3</v>
      </c>
      <c r="FU80">
        <v>-1.5918680755024599E-2</v>
      </c>
      <c r="FV80">
        <v>1.0930805806643599E-2</v>
      </c>
      <c r="FW80">
        <v>4.2840364084881948E-2</v>
      </c>
      <c r="FX80">
        <v>1.3241340824124721E-3</v>
      </c>
      <c r="FY80">
        <v>2.4196346834126359E-2</v>
      </c>
      <c r="FZ80">
        <v>-1.4082179293872409E-2</v>
      </c>
      <c r="GA80">
        <v>5.8675747057791207E-4</v>
      </c>
      <c r="GB80">
        <v>-1.238588549041332E-2</v>
      </c>
      <c r="GC80">
        <v>2.4107659578740021E-2</v>
      </c>
      <c r="GD80">
        <v>-1.155455873300599E-2</v>
      </c>
      <c r="GE80">
        <v>6.2765504228673667E-3</v>
      </c>
      <c r="GF80">
        <v>8.6516660178930019E-3</v>
      </c>
      <c r="GG80">
        <v>1.328988652503829E-2</v>
      </c>
      <c r="GH80">
        <v>-9.4257323382517799E-3</v>
      </c>
      <c r="GI80">
        <v>-1.018402123605624E-2</v>
      </c>
      <c r="GJ80">
        <v>-7.3632628272088767E-3</v>
      </c>
      <c r="GK80">
        <v>-4.961328321441979E-3</v>
      </c>
      <c r="GL80">
        <v>-7.3632628272086564E-3</v>
      </c>
      <c r="GM80">
        <v>-5.8714984288104214E-3</v>
      </c>
      <c r="GN80">
        <v>3.2310474859463048E-2</v>
      </c>
      <c r="GO80">
        <v>-2.2178856125156148E-3</v>
      </c>
      <c r="GP80">
        <v>-4.9613283214418706E-3</v>
      </c>
      <c r="GQ80">
        <v>-3.8422592487152062E-3</v>
      </c>
      <c r="GR80">
        <v>-2.393067107434332E-2</v>
      </c>
      <c r="GS80">
        <v>5.1588041472401388E-3</v>
      </c>
      <c r="GT80">
        <v>3.634169828151794E-2</v>
      </c>
      <c r="GU80">
        <v>1.9310567777043919E-2</v>
      </c>
      <c r="GV80">
        <v>-8.9544890307095559E-3</v>
      </c>
      <c r="GW80">
        <v>-4.3874851591270926E-3</v>
      </c>
      <c r="GX80">
        <v>6.4483310819651437E-3</v>
      </c>
      <c r="GY80">
        <v>6.4526355490208409E-3</v>
      </c>
      <c r="GZ80">
        <v>1.094386401724531E-2</v>
      </c>
      <c r="HA80">
        <v>-2.9132226218340131E-3</v>
      </c>
      <c r="HB80">
        <v>-8.0063155734137383E-3</v>
      </c>
      <c r="HC80">
        <v>-2.2178856125156091E-3</v>
      </c>
      <c r="HD80">
        <v>-2.9158194102380131E-2</v>
      </c>
      <c r="HE80">
        <v>2.4167454681975051E-2</v>
      </c>
      <c r="HF80">
        <v>1.0786103842506981E-2</v>
      </c>
      <c r="HG80">
        <v>-1.1006307765610431E-2</v>
      </c>
      <c r="HH80">
        <v>-6.9514241017752026E-2</v>
      </c>
      <c r="HI80">
        <v>4.0835279619653851E-2</v>
      </c>
      <c r="HJ80">
        <v>4.519569334265712E-2</v>
      </c>
      <c r="HK80">
        <v>3.6434081084296358E-3</v>
      </c>
      <c r="HL80">
        <v>-4.0550395001497331E-3</v>
      </c>
      <c r="HM80">
        <v>1.001251672670366E-2</v>
      </c>
      <c r="HN80">
        <v>-2.626708408546168E-3</v>
      </c>
      <c r="HO80">
        <v>-1.153564767949797E-2</v>
      </c>
      <c r="HP80">
        <v>-8.7910044921892475E-3</v>
      </c>
      <c r="HQ80">
        <v>-1.360382928881163E-3</v>
      </c>
      <c r="HR80">
        <v>-7.8354782644875513E-4</v>
      </c>
      <c r="HS80">
        <v>8.1459185842576564E-3</v>
      </c>
      <c r="HT80">
        <v>-1.6425082076772141E-2</v>
      </c>
      <c r="HU80">
        <v>-1.1116144250010951E-2</v>
      </c>
      <c r="HV80">
        <v>-5.0986654677913244E-3</v>
      </c>
      <c r="HW80">
        <v>-1.153564767949797E-2</v>
      </c>
      <c r="HX80">
        <v>-8.3713031727773984E-3</v>
      </c>
      <c r="HY80">
        <v>-1.532170978710949E-2</v>
      </c>
      <c r="HZ80">
        <v>-5.0986654677913244E-3</v>
      </c>
      <c r="IA80">
        <v>9.8526879020543398E-3</v>
      </c>
      <c r="IB80">
        <v>-1.42634006389213E-2</v>
      </c>
      <c r="IC80">
        <v>4.0652334702888449E-3</v>
      </c>
      <c r="ID80">
        <v>-7.2378925370091378E-3</v>
      </c>
      <c r="IE80">
        <v>-2.0354956909863369E-2</v>
      </c>
      <c r="IF80">
        <v>-1.5337841449757691E-2</v>
      </c>
      <c r="IG80">
        <v>4.7360623189848456E-3</v>
      </c>
      <c r="IH80">
        <v>-2.8375926593881191E-3</v>
      </c>
      <c r="II80">
        <v>-1.6762455943841049E-2</v>
      </c>
      <c r="IJ80">
        <v>-8.5621432984487374E-3</v>
      </c>
      <c r="IK80">
        <v>4.4910078297217696E-3</v>
      </c>
      <c r="IL80">
        <v>-1.6839253489227879E-2</v>
      </c>
      <c r="IM80">
        <v>3.1715949425671977E-2</v>
      </c>
      <c r="IN80">
        <v>2.5069658838823609E-3</v>
      </c>
      <c r="IO80">
        <v>-1.959376115166411E-2</v>
      </c>
      <c r="IP80">
        <v>2.002612224803263E-2</v>
      </c>
      <c r="IQ80">
        <v>1.7596169013999529E-2</v>
      </c>
      <c r="IR80">
        <v>-2.1944587677156371E-2</v>
      </c>
      <c r="IS80">
        <v>-7.7904018621338294E-3</v>
      </c>
      <c r="IT80">
        <v>3.9560134399470127E-2</v>
      </c>
      <c r="IU80">
        <v>-2.0661668236503141E-3</v>
      </c>
      <c r="IV80">
        <v>-1.413173038820625E-2</v>
      </c>
      <c r="IW80">
        <v>2.573393297063839E-2</v>
      </c>
      <c r="IX80">
        <v>9.2782949164201736E-3</v>
      </c>
      <c r="IY80">
        <v>-1.7746595174931341E-2</v>
      </c>
      <c r="IZ80">
        <v>1.1035768522497991E-2</v>
      </c>
      <c r="JA80">
        <v>4.1021772712627356E-3</v>
      </c>
      <c r="JB80">
        <v>6.5343315678543113E-4</v>
      </c>
      <c r="JC80">
        <v>-1.2555084158681361E-2</v>
      </c>
      <c r="JD80">
        <v>1.432700291896557E-2</v>
      </c>
      <c r="JE80">
        <v>-4.6835447173042824E-3</v>
      </c>
      <c r="JF80">
        <v>-1.072409965724918E-2</v>
      </c>
      <c r="JG80">
        <v>1.2071432805669181E-2</v>
      </c>
      <c r="JH80">
        <v>-1.5915473383334149E-2</v>
      </c>
      <c r="JI80">
        <v>-2.8012613176986102E-2</v>
      </c>
      <c r="JJ80">
        <v>-2.7270176612027758E-2</v>
      </c>
      <c r="JK80">
        <v>-1.1503745684436019E-2</v>
      </c>
      <c r="JL80">
        <v>-1.1070670098514739E-2</v>
      </c>
      <c r="JM80">
        <v>-1.7256287645087551E-2</v>
      </c>
      <c r="JN80">
        <v>-1.5770456678601399E-2</v>
      </c>
      <c r="JO80">
        <v>-6.710926197424423E-3</v>
      </c>
      <c r="JP80">
        <v>-5.916348062155013E-3</v>
      </c>
      <c r="JQ80">
        <v>1.7663233941992471E-2</v>
      </c>
      <c r="JR80">
        <v>-1.0619540310466309E-2</v>
      </c>
      <c r="JS80">
        <v>1.55378837996106E-3</v>
      </c>
      <c r="JT80">
        <v>-3.9866732446693261E-4</v>
      </c>
      <c r="JU80">
        <v>-2.0155071888814359E-2</v>
      </c>
      <c r="JV80">
        <v>8.6045217339209799E-3</v>
      </c>
      <c r="JW80">
        <v>-1.7801374076756159E-2</v>
      </c>
      <c r="JX80">
        <v>4.0493169758665389E-4</v>
      </c>
      <c r="JY80">
        <v>9.0795315554939686E-3</v>
      </c>
      <c r="JZ80">
        <v>2.5322207708181259E-3</v>
      </c>
      <c r="KA80">
        <v>4.0021164878994687E-2</v>
      </c>
      <c r="KB80">
        <v>4.0030722840648077E-2</v>
      </c>
      <c r="KC80">
        <v>3.5195779287909422E-2</v>
      </c>
      <c r="KD80">
        <v>2.6772322804777711E-2</v>
      </c>
      <c r="KE80">
        <v>1.4934524956839839E-2</v>
      </c>
      <c r="KF80">
        <v>-1.1130559045569881E-3</v>
      </c>
      <c r="KG80">
        <v>-1.798746993758277E-3</v>
      </c>
      <c r="KH80">
        <v>-1.1130559045562931E-3</v>
      </c>
      <c r="KI80">
        <v>1.7100240866635801E-2</v>
      </c>
      <c r="KJ80">
        <v>2.3241413797237771E-2</v>
      </c>
      <c r="KK80">
        <v>-1.113055904556261E-3</v>
      </c>
      <c r="KL80">
        <v>1.5535562638902109E-2</v>
      </c>
      <c r="KM80">
        <v>1.6130683789364849E-3</v>
      </c>
      <c r="KN80">
        <v>8.3316671665000842E-4</v>
      </c>
      <c r="KO80">
        <v>1.879820233601404E-3</v>
      </c>
      <c r="KP80">
        <v>1.613068378936314E-3</v>
      </c>
      <c r="KQ80">
        <v>-1.105105505238408E-2</v>
      </c>
      <c r="KR80">
        <v>-7.9854473722903978E-3</v>
      </c>
      <c r="KS80">
        <v>1.0309577129586441E-2</v>
      </c>
      <c r="KT80">
        <v>2.496248171590916E-2</v>
      </c>
      <c r="KU80">
        <v>-1.505264569318397E-2</v>
      </c>
      <c r="KV80">
        <v>-2.001025748585717E-4</v>
      </c>
      <c r="KW80">
        <v>-3.5980154910938547E-2</v>
      </c>
      <c r="KX80">
        <v>-1.0524328592341941E-2</v>
      </c>
      <c r="KY80">
        <v>-1.3818436571316961E-2</v>
      </c>
      <c r="KZ80">
        <v>6.1726591962709923E-2</v>
      </c>
      <c r="LA80">
        <v>-6.6717025369851957E-4</v>
      </c>
      <c r="LB80">
        <v>8.1312337369671486E-3</v>
      </c>
      <c r="LC80">
        <v>1.125946306508923E-2</v>
      </c>
      <c r="LD80">
        <v>-1.6911180455554491E-2</v>
      </c>
      <c r="LE80">
        <v>-1.405955198230577E-2</v>
      </c>
      <c r="LF80">
        <v>5.5184534977692698E-3</v>
      </c>
      <c r="LG80">
        <v>3.9568555592949382E-2</v>
      </c>
      <c r="LH80">
        <v>-5.6046041234826093E-4</v>
      </c>
      <c r="LI80">
        <v>9.3757083723266712E-3</v>
      </c>
      <c r="LJ80">
        <v>-2.4036381155701839E-2</v>
      </c>
      <c r="LK80">
        <v>5.1457171711679428E-3</v>
      </c>
      <c r="LL80">
        <v>-2.6459267087992091E-2</v>
      </c>
      <c r="LM80">
        <v>-2.3492698607801069E-2</v>
      </c>
      <c r="LN80">
        <v>-1.8962720799211689E-2</v>
      </c>
      <c r="LO80">
        <v>3.7378746796334531E-16</v>
      </c>
      <c r="LP80">
        <v>-1.278153771540051E-2</v>
      </c>
      <c r="LQ80">
        <v>-6.4921877415252847E-3</v>
      </c>
      <c r="LR80">
        <v>-1.867204499021307E-2</v>
      </c>
      <c r="LS80">
        <v>-8.8254892750062822E-3</v>
      </c>
      <c r="LT80">
        <v>7.2146374086778089E-3</v>
      </c>
      <c r="LU80">
        <v>-2.4066346336301171E-3</v>
      </c>
      <c r="LV80">
        <v>5.2779751243639886E-3</v>
      </c>
      <c r="LW80">
        <v>-5.7684805315564506E-4</v>
      </c>
      <c r="LX80">
        <v>1.0943864017245499E-2</v>
      </c>
      <c r="LY80">
        <v>1.0506869508367621E-2</v>
      </c>
      <c r="LZ80">
        <v>1.8142675837124419E-2</v>
      </c>
      <c r="MA80">
        <v>4.365325440461415E-2</v>
      </c>
      <c r="MB80">
        <v>3.0641707517266819E-3</v>
      </c>
      <c r="MC80">
        <v>1.2931026197365331E-2</v>
      </c>
      <c r="MD80">
        <v>1.9624174312485001E-2</v>
      </c>
      <c r="ME80">
        <v>7.9069019352509748E-3</v>
      </c>
      <c r="MF80">
        <v>3.3480130730120843E-2</v>
      </c>
      <c r="MG80">
        <v>7.977051885363606E-3</v>
      </c>
      <c r="MH80">
        <v>1.158587118012807E-2</v>
      </c>
      <c r="MI80">
        <v>-1.505264569318321E-2</v>
      </c>
      <c r="MJ80">
        <v>-1.591180902367996E-2</v>
      </c>
      <c r="MK80">
        <v>9.5628415300548653E-3</v>
      </c>
      <c r="ML80">
        <v>-1.3067709337232249E-2</v>
      </c>
      <c r="MM80">
        <v>2.1709345836662369E-2</v>
      </c>
      <c r="MN80">
        <v>9.4404944944188589E-3</v>
      </c>
      <c r="MO80">
        <v>-1.602338224765085E-2</v>
      </c>
      <c r="MP80">
        <v>-3.0675648523564761E-2</v>
      </c>
      <c r="MQ80">
        <v>-1.473173485335965E-2</v>
      </c>
      <c r="MR80">
        <v>2.0965355420891441E-2</v>
      </c>
      <c r="MS80">
        <v>3.9882652908969037E-2</v>
      </c>
      <c r="MT80">
        <v>-3.122569651987283E-2</v>
      </c>
      <c r="MU80">
        <v>2.2541672870702099E-2</v>
      </c>
      <c r="MV80">
        <v>8.0977633017887494E-3</v>
      </c>
      <c r="MW80">
        <v>-1.617970175507541E-2</v>
      </c>
      <c r="MX80">
        <v>-1.5888356079286861E-2</v>
      </c>
      <c r="MY80">
        <v>5.8007855338350379E-3</v>
      </c>
      <c r="MZ80">
        <v>1.1756391995504999E-2</v>
      </c>
      <c r="NA80">
        <v>1.103576852249687E-2</v>
      </c>
      <c r="NB80">
        <v>1.9324502794341451E-2</v>
      </c>
      <c r="NC80">
        <v>1.6037654996500429E-2</v>
      </c>
      <c r="ND80">
        <v>5.3822928573896171E-3</v>
      </c>
      <c r="NE80">
        <v>5.1445125724377764E-3</v>
      </c>
      <c r="NF80">
        <v>-3.3545738097575631E-4</v>
      </c>
      <c r="NG80">
        <v>-3.3634451122582648E-2</v>
      </c>
      <c r="NH80">
        <v>2.8296676053050099E-2</v>
      </c>
      <c r="NI80">
        <v>-1.8380141043436191E-2</v>
      </c>
      <c r="NJ80">
        <v>-1.2556080314729051E-3</v>
      </c>
      <c r="NK80">
        <v>-1.22196690583679E-2</v>
      </c>
      <c r="NL80">
        <v>-8.7900135299361637E-3</v>
      </c>
      <c r="NM80">
        <v>1.142982570331489E-2</v>
      </c>
      <c r="NN80">
        <v>4.0435073576480188E-4</v>
      </c>
      <c r="NO80">
        <v>2.4105900918800841E-2</v>
      </c>
      <c r="NP80">
        <v>2.961880987738906E-2</v>
      </c>
      <c r="NQ80">
        <v>2.12116405993945E-2</v>
      </c>
      <c r="NR80">
        <v>6.1303588431156743E-3</v>
      </c>
      <c r="NS80">
        <v>1.3728041755778389E-2</v>
      </c>
      <c r="NT80">
        <v>-1.701320386540419E-2</v>
      </c>
      <c r="NU80">
        <v>-7.7877980132741338E-3</v>
      </c>
      <c r="NV80">
        <v>8.6757762984771385E-3</v>
      </c>
      <c r="NW80">
        <v>2.692858293989717E-2</v>
      </c>
      <c r="NX80">
        <v>4.5701362118071463E-3</v>
      </c>
      <c r="NY80">
        <v>-1.7792566433006661E-2</v>
      </c>
      <c r="NZ80">
        <v>7.2695109536537626E-3</v>
      </c>
      <c r="OA80">
        <v>1.378365322180606E-2</v>
      </c>
    </row>
    <row r="81" spans="1:391" x14ac:dyDescent="0.25">
      <c r="A81" s="1" t="s">
        <v>79</v>
      </c>
      <c r="B81">
        <v>9.6234430838820162E-2</v>
      </c>
      <c r="C81">
        <v>-2.7917739941614179E-2</v>
      </c>
      <c r="D81">
        <v>2.986173784224987E-2</v>
      </c>
      <c r="E81">
        <v>3.9625769575173733E-2</v>
      </c>
      <c r="F81">
        <v>3.8369642077365797E-2</v>
      </c>
      <c r="G81">
        <v>4.2804081757490148E-2</v>
      </c>
      <c r="H81">
        <v>4.5796732881058698E-2</v>
      </c>
      <c r="I81">
        <v>4.1104732692436537E-2</v>
      </c>
      <c r="J81">
        <v>5.4088400703249988E-2</v>
      </c>
      <c r="K81">
        <v>-1.0476114940448511E-2</v>
      </c>
      <c r="L81">
        <v>-3.6275408250605587E-2</v>
      </c>
      <c r="M81">
        <v>-3.529369146023034E-3</v>
      </c>
      <c r="N81">
        <v>1.153485713458267E-3</v>
      </c>
      <c r="O81">
        <v>-2.6782138945648772E-2</v>
      </c>
      <c r="P81">
        <v>1.113623528538598E-2</v>
      </c>
      <c r="Q81">
        <v>-1.626344394128422E-2</v>
      </c>
      <c r="R81">
        <v>6.564982910702683E-3</v>
      </c>
      <c r="S81">
        <v>-1.7654600454605152E-2</v>
      </c>
      <c r="T81">
        <v>3.569756087865457E-3</v>
      </c>
      <c r="U81">
        <v>3.6163412962616513E-2</v>
      </c>
      <c r="V81">
        <v>-1.8609933431716619E-2</v>
      </c>
      <c r="W81">
        <v>6.6427646953374275E-2</v>
      </c>
      <c r="X81">
        <v>1.680621006231876E-2</v>
      </c>
      <c r="Y81">
        <v>4.233656499953161E-2</v>
      </c>
      <c r="Z81">
        <v>2.011473496200189E-2</v>
      </c>
      <c r="AA81">
        <v>5.6881240052660577E-2</v>
      </c>
      <c r="AB81">
        <v>1.6552604428316229E-3</v>
      </c>
      <c r="AC81">
        <v>1.2551431096196899E-2</v>
      </c>
      <c r="AD81">
        <v>1.296570972891333E-2</v>
      </c>
      <c r="AE81">
        <v>3.264189625198842E-2</v>
      </c>
      <c r="AF81">
        <v>-2.2978590222577259E-2</v>
      </c>
      <c r="AG81">
        <v>4.6039216428286926E-3</v>
      </c>
      <c r="AH81">
        <v>9.8800632006560696E-3</v>
      </c>
      <c r="AI81">
        <v>4.441830900072527E-2</v>
      </c>
      <c r="AJ81">
        <v>3.0564841128853389E-2</v>
      </c>
      <c r="AK81">
        <v>1.1473125374388779E-2</v>
      </c>
      <c r="AL81">
        <v>3.8628722085658908E-2</v>
      </c>
      <c r="AM81">
        <v>3.5276659691027522E-2</v>
      </c>
      <c r="AN81">
        <v>-4.0745478566694443E-2</v>
      </c>
      <c r="AO81">
        <v>5.7570485892652588E-3</v>
      </c>
      <c r="AP81">
        <v>-2.1350487877407471E-2</v>
      </c>
      <c r="AQ81">
        <v>2.3140889411595401E-2</v>
      </c>
      <c r="AR81">
        <v>-2.7114657808611528E-3</v>
      </c>
      <c r="AS81">
        <v>2.3357669046261648E-2</v>
      </c>
      <c r="AT81">
        <v>9.1921581364670379E-3</v>
      </c>
      <c r="AU81">
        <v>3.039665131984317E-2</v>
      </c>
      <c r="AV81">
        <v>-3.2695119133598058E-2</v>
      </c>
      <c r="AW81">
        <v>-1.5209727158632421E-2</v>
      </c>
      <c r="AX81">
        <v>1.3973678118740659E-2</v>
      </c>
      <c r="AY81">
        <v>4.0180857014476302E-3</v>
      </c>
      <c r="AZ81">
        <v>-1.147396382466249E-2</v>
      </c>
      <c r="BA81">
        <v>-1.9812433430164929E-2</v>
      </c>
      <c r="BB81">
        <v>5.0797146840738357E-3</v>
      </c>
      <c r="BC81">
        <v>-7.6485505014997471E-2</v>
      </c>
      <c r="BD81">
        <v>2.3261978981557529E-2</v>
      </c>
      <c r="BE81">
        <v>5.487641395844519E-2</v>
      </c>
      <c r="BF81">
        <v>3.9772207791717563E-2</v>
      </c>
      <c r="BG81">
        <v>1.3346710297472289E-2</v>
      </c>
      <c r="BH81">
        <v>-1.7935516641324839E-2</v>
      </c>
      <c r="BI81">
        <v>-2.7432856175028039E-2</v>
      </c>
      <c r="BJ81">
        <v>3.5402263556411221E-3</v>
      </c>
      <c r="BK81">
        <v>-5.0587643283219949E-2</v>
      </c>
      <c r="BL81">
        <v>1.806855471486506E-2</v>
      </c>
      <c r="BM81">
        <v>-3.445027472122632E-3</v>
      </c>
      <c r="BN81">
        <v>-3.678352807041763E-3</v>
      </c>
      <c r="BO81">
        <v>-9.305095598586279E-5</v>
      </c>
      <c r="BP81">
        <v>7.6641660660228313E-3</v>
      </c>
      <c r="BQ81">
        <v>-4.7642330782565953E-2</v>
      </c>
      <c r="BR81">
        <v>-4.2747784943622948E-2</v>
      </c>
      <c r="BS81">
        <v>-4.2098079487600332E-2</v>
      </c>
      <c r="BT81">
        <v>-4.092394304539692E-2</v>
      </c>
      <c r="BU81">
        <v>-3.8416099158578319E-2</v>
      </c>
      <c r="BV81">
        <v>-3.7630410857976797E-2</v>
      </c>
      <c r="BW81">
        <v>-3.2689257459651573E-2</v>
      </c>
      <c r="BX81">
        <v>-3.2331706892203639E-2</v>
      </c>
      <c r="BY81">
        <v>-3.133058073333822E-2</v>
      </c>
      <c r="BZ81">
        <v>-3.0206091838218509E-2</v>
      </c>
      <c r="CA81">
        <v>-3.206132252215764E-2</v>
      </c>
      <c r="CB81">
        <v>-2.5721510710865422E-2</v>
      </c>
      <c r="CC81">
        <v>1</v>
      </c>
      <c r="CD81">
        <v>-2.3906264796518539E-2</v>
      </c>
      <c r="CE81">
        <v>-2.6799269499956029E-2</v>
      </c>
      <c r="CF81">
        <v>-2.2827484540846921E-2</v>
      </c>
      <c r="CG81">
        <v>-2.2581313794589709E-2</v>
      </c>
      <c r="CH81">
        <v>-2.0513804167194279E-2</v>
      </c>
      <c r="CI81">
        <v>-2.1441218692114981E-2</v>
      </c>
      <c r="CJ81">
        <v>-2.131104286389136E-2</v>
      </c>
      <c r="CK81">
        <v>-1.6977851873331541E-2</v>
      </c>
      <c r="CL81">
        <v>-1.6815221284057581E-2</v>
      </c>
      <c r="CM81">
        <v>-1.7298719528647269E-2</v>
      </c>
      <c r="CN81">
        <v>-1.509687796766737E-2</v>
      </c>
      <c r="CO81">
        <v>-1.5978298327901371E-2</v>
      </c>
      <c r="CP81">
        <v>-1.5096877967667529E-2</v>
      </c>
      <c r="CQ81">
        <v>-1.5631483194207929E-2</v>
      </c>
      <c r="CR81">
        <v>-1.252832116176344E-2</v>
      </c>
      <c r="CS81">
        <v>-1.491456649633891E-2</v>
      </c>
      <c r="CT81">
        <v>-1.473007363861051E-2</v>
      </c>
      <c r="CU81">
        <v>-1.545526478493184E-2</v>
      </c>
      <c r="CV81">
        <v>-1.2309182656273621E-2</v>
      </c>
      <c r="CW81">
        <v>-1.1859040277237651E-2</v>
      </c>
      <c r="CX81">
        <v>-1.252832116176247E-2</v>
      </c>
      <c r="CY81">
        <v>-1.090434678883459E-2</v>
      </c>
      <c r="CZ81">
        <v>-9.85939239537411E-3</v>
      </c>
      <c r="DA81">
        <v>-9.5806456504889947E-3</v>
      </c>
      <c r="DB81">
        <v>-9.8593923953735028E-3</v>
      </c>
      <c r="DC81">
        <v>-9.8593923953746304E-3</v>
      </c>
      <c r="DD81">
        <v>-6.5663415014662174E-3</v>
      </c>
      <c r="DE81">
        <v>-2.3199263205368661E-3</v>
      </c>
      <c r="DF81">
        <v>-6.1416349288352691E-3</v>
      </c>
      <c r="DG81">
        <v>-5.6854797460280911E-3</v>
      </c>
      <c r="DH81">
        <v>-5.6854797460277476E-3</v>
      </c>
      <c r="DI81">
        <v>-4.0190343050700737E-3</v>
      </c>
      <c r="DJ81">
        <v>-2.3199263205368761E-3</v>
      </c>
      <c r="DK81">
        <v>-2.3199263205368661E-3</v>
      </c>
      <c r="DL81">
        <v>-2.3199263205368808E-3</v>
      </c>
      <c r="DM81">
        <v>-2.319926320536857E-3</v>
      </c>
      <c r="DN81">
        <v>-2.3199263205368201E-3</v>
      </c>
      <c r="DO81">
        <v>-2.3199263205368231E-3</v>
      </c>
      <c r="DP81">
        <v>-9.1164359014740029E-2</v>
      </c>
      <c r="DQ81">
        <v>-8.0369853648726994E-2</v>
      </c>
      <c r="DR81">
        <v>0.41734651711934001</v>
      </c>
      <c r="DS81">
        <v>-8.8887141937759429E-2</v>
      </c>
      <c r="DT81">
        <v>2.7055634781478641E-2</v>
      </c>
      <c r="DU81">
        <v>-4.4574391598876953E-2</v>
      </c>
      <c r="DV81">
        <v>7.0425534405971477E-2</v>
      </c>
      <c r="DW81">
        <v>3.3396857652327062E-2</v>
      </c>
      <c r="DX81">
        <v>-4.9882644356045664E-3</v>
      </c>
      <c r="DY81">
        <v>-4.9316766299120907E-2</v>
      </c>
      <c r="DZ81">
        <v>-3.7757603176261851E-5</v>
      </c>
      <c r="EA81">
        <v>4.7781792676120111E-3</v>
      </c>
      <c r="EB81">
        <v>1.052028317964678E-2</v>
      </c>
      <c r="EC81">
        <v>4.1201602536519832E-2</v>
      </c>
      <c r="ED81">
        <v>-1.229590495785333E-2</v>
      </c>
      <c r="EE81">
        <v>4.7113622484045478E-4</v>
      </c>
      <c r="EF81">
        <v>-9.1767160215722489E-3</v>
      </c>
      <c r="EG81">
        <v>-9.4716202419273376E-3</v>
      </c>
      <c r="EH81">
        <v>3.147178248175014E-3</v>
      </c>
      <c r="EI81">
        <v>-6.5581811508909106E-3</v>
      </c>
      <c r="EJ81">
        <v>1.172588386828494E-2</v>
      </c>
      <c r="EK81">
        <v>-9.6349777034611481E-3</v>
      </c>
      <c r="EL81">
        <v>-1.551433697992047E-3</v>
      </c>
      <c r="EM81">
        <v>1.2706136234817681E-2</v>
      </c>
      <c r="EN81">
        <v>-2.3750243829759699E-2</v>
      </c>
      <c r="EO81">
        <v>-3.3131591411096568E-2</v>
      </c>
      <c r="EP81">
        <v>-3.0959672168400499E-2</v>
      </c>
      <c r="EQ81">
        <v>-3.3043524975121551E-2</v>
      </c>
      <c r="ER81">
        <v>-3.1422719076136633E-2</v>
      </c>
      <c r="ES81">
        <v>-1.6009333687772669E-2</v>
      </c>
      <c r="ET81">
        <v>-3.0396003198584771E-2</v>
      </c>
      <c r="EU81">
        <v>-9.8928170080320368E-3</v>
      </c>
      <c r="EV81">
        <v>-2.8647466626343241E-2</v>
      </c>
      <c r="EW81">
        <v>-2.2353335145747031E-2</v>
      </c>
      <c r="EX81">
        <v>1.8224119811322551E-2</v>
      </c>
      <c r="EY81">
        <v>-9.4293864424559795E-3</v>
      </c>
      <c r="EZ81">
        <v>1.2999587860784249E-3</v>
      </c>
      <c r="FA81">
        <v>3.598314763024818E-2</v>
      </c>
      <c r="FB81">
        <v>4.6976278439111473E-2</v>
      </c>
      <c r="FC81">
        <v>5.1245671979433197E-3</v>
      </c>
      <c r="FD81">
        <v>5.351597545783706E-2</v>
      </c>
      <c r="FE81">
        <v>1.8489586685877579E-2</v>
      </c>
      <c r="FF81">
        <v>6.2839116740226464E-3</v>
      </c>
      <c r="FG81">
        <v>1.46767182706453E-3</v>
      </c>
      <c r="FH81">
        <v>-8.6436422777750252E-3</v>
      </c>
      <c r="FI81">
        <v>4.9524805032273248E-3</v>
      </c>
      <c r="FJ81">
        <v>2.128596708607074E-2</v>
      </c>
      <c r="FK81">
        <v>3.9057142227138519E-3</v>
      </c>
      <c r="FL81">
        <v>9.8107979640889784E-3</v>
      </c>
      <c r="FM81">
        <v>-1.2120059570926601E-3</v>
      </c>
      <c r="FN81">
        <v>8.0889059044680443E-3</v>
      </c>
      <c r="FO81">
        <v>1.717322978075635E-2</v>
      </c>
      <c r="FP81">
        <v>9.0210139587628604E-3</v>
      </c>
      <c r="FQ81">
        <v>-2.0782731349351269E-2</v>
      </c>
      <c r="FR81">
        <v>2.8979009442753851E-2</v>
      </c>
      <c r="FS81">
        <v>2.308343532363874E-2</v>
      </c>
      <c r="FT81">
        <v>8.6831231062028044E-3</v>
      </c>
      <c r="FU81">
        <v>-1.6651069046758411E-2</v>
      </c>
      <c r="FV81">
        <v>2.1814128328970731E-2</v>
      </c>
      <c r="FW81">
        <v>-1.509687796766771E-2</v>
      </c>
      <c r="FX81">
        <v>1.4481081407664289E-2</v>
      </c>
      <c r="FY81">
        <v>4.7235557450256212E-2</v>
      </c>
      <c r="FZ81">
        <v>2.743616769329207E-2</v>
      </c>
      <c r="GA81">
        <v>2.7436167693285631E-2</v>
      </c>
      <c r="GB81">
        <v>2.9956751157957399E-3</v>
      </c>
      <c r="GC81">
        <v>4.9991673969161489E-3</v>
      </c>
      <c r="GD81">
        <v>4.9991673969151931E-3</v>
      </c>
      <c r="GE81">
        <v>3.9169826295846789E-2</v>
      </c>
      <c r="GF81">
        <v>7.3535084130717313E-3</v>
      </c>
      <c r="GG81">
        <v>-9.5806456504882193E-3</v>
      </c>
      <c r="GH81">
        <v>1.104686798497633E-2</v>
      </c>
      <c r="GI81">
        <v>8.7086975883273986E-3</v>
      </c>
      <c r="GJ81">
        <v>-7.7020325761963876E-3</v>
      </c>
      <c r="GK81">
        <v>-5.1895896221093663E-3</v>
      </c>
      <c r="GL81">
        <v>-7.7020325761955151E-3</v>
      </c>
      <c r="GM81">
        <v>-6.1416349288353159E-3</v>
      </c>
      <c r="GN81">
        <v>-5.6854797460277294E-3</v>
      </c>
      <c r="GO81">
        <v>-2.3199263205368231E-3</v>
      </c>
      <c r="GP81">
        <v>-5.1895896221096404E-3</v>
      </c>
      <c r="GQ81">
        <v>-4.0190343050698551E-3</v>
      </c>
      <c r="GR81">
        <v>-6.8844089949573598E-2</v>
      </c>
      <c r="GS81">
        <v>1.168667328032094E-2</v>
      </c>
      <c r="GT81">
        <v>4.2267907594358937E-2</v>
      </c>
      <c r="GU81">
        <v>5.2511805581829399E-2</v>
      </c>
      <c r="GV81">
        <v>2.0074608053065681E-2</v>
      </c>
      <c r="GW81">
        <v>-5.639446365517364E-3</v>
      </c>
      <c r="GX81">
        <v>-7.1406984732992366E-3</v>
      </c>
      <c r="GY81">
        <v>-1.1049978497509411E-2</v>
      </c>
      <c r="GZ81">
        <v>3.0163855452673919E-2</v>
      </c>
      <c r="HA81">
        <v>-4.1895595071990734E-3</v>
      </c>
      <c r="HB81">
        <v>-8.3746709588943119E-3</v>
      </c>
      <c r="HC81">
        <v>-2.3199263205368218E-3</v>
      </c>
      <c r="HD81">
        <v>2.262156923777966E-4</v>
      </c>
      <c r="HE81">
        <v>8.4442942349893888E-3</v>
      </c>
      <c r="HF81">
        <v>-1.2364274174046241E-2</v>
      </c>
      <c r="HG81">
        <v>2.0015167715438771E-2</v>
      </c>
      <c r="HH81">
        <v>-5.9784244141477733E-2</v>
      </c>
      <c r="HI81">
        <v>5.7011601661153918E-2</v>
      </c>
      <c r="HJ81">
        <v>2.3713999354158861E-2</v>
      </c>
      <c r="HK81">
        <v>-3.0460705592653702E-2</v>
      </c>
      <c r="HL81">
        <v>4.0323772208775192E-2</v>
      </c>
      <c r="HM81">
        <v>1.8483604621363241E-3</v>
      </c>
      <c r="HN81">
        <v>-3.9011132795989619E-3</v>
      </c>
      <c r="HO81">
        <v>-3.8739247078707628E-3</v>
      </c>
      <c r="HP81">
        <v>1.3650297215188529E-3</v>
      </c>
      <c r="HQ81">
        <v>3.1996361870457082E-2</v>
      </c>
      <c r="HR81">
        <v>1.1358171691358811E-2</v>
      </c>
      <c r="HS81">
        <v>-1.745703742693272E-2</v>
      </c>
      <c r="HT81">
        <v>-9.0649949298086986E-3</v>
      </c>
      <c r="HU81">
        <v>-1.1627576951201131E-2</v>
      </c>
      <c r="HV81">
        <v>-6.2521688050262117E-5</v>
      </c>
      <c r="HW81">
        <v>-3.8739247078707628E-3</v>
      </c>
      <c r="HX81">
        <v>2.3009804013669359E-2</v>
      </c>
      <c r="HY81">
        <v>-1.6395128682028581E-2</v>
      </c>
      <c r="HZ81">
        <v>-6.2521688050262117E-5</v>
      </c>
      <c r="IA81">
        <v>-2.1319133961270491E-2</v>
      </c>
      <c r="IB81">
        <v>3.9446491923848297E-2</v>
      </c>
      <c r="IC81">
        <v>1.2367280787555E-2</v>
      </c>
      <c r="ID81">
        <v>-4.742432627048338E-4</v>
      </c>
      <c r="IE81">
        <v>1.129874451460275E-2</v>
      </c>
      <c r="IF81">
        <v>2.3453622447473881E-2</v>
      </c>
      <c r="IG81">
        <v>-4.4367112577521489E-3</v>
      </c>
      <c r="IH81">
        <v>-5.8647124235614023E-3</v>
      </c>
      <c r="II81">
        <v>7.206259314781833E-3</v>
      </c>
      <c r="IJ81">
        <v>-2.0125522732574799E-3</v>
      </c>
      <c r="IK81">
        <v>3.0471844144337179E-2</v>
      </c>
      <c r="IL81">
        <v>5.9751239879348951E-3</v>
      </c>
      <c r="IM81">
        <v>-6.5581811508909366E-3</v>
      </c>
      <c r="IN81">
        <v>-1.6490249791796429E-2</v>
      </c>
      <c r="IO81">
        <v>1.015068688997346E-2</v>
      </c>
      <c r="IP81">
        <v>-4.685349155486556E-3</v>
      </c>
      <c r="IQ81">
        <v>-1.4220150000109981E-2</v>
      </c>
      <c r="IR81">
        <v>-1.110377859748601E-2</v>
      </c>
      <c r="IS81">
        <v>2.6465115171880851E-2</v>
      </c>
      <c r="IT81">
        <v>7.1920380569656236E-3</v>
      </c>
      <c r="IU81">
        <v>1.556114545043878E-2</v>
      </c>
      <c r="IV81">
        <v>2.2831084026087769E-2</v>
      </c>
      <c r="IW81">
        <v>1.288511022980056E-2</v>
      </c>
      <c r="IX81">
        <v>6.7388665081732262E-3</v>
      </c>
      <c r="IY81">
        <v>2.5096075519661611E-2</v>
      </c>
      <c r="IZ81">
        <v>-9.073930164145174E-3</v>
      </c>
      <c r="JA81">
        <v>-1.7242497383987841E-2</v>
      </c>
      <c r="JB81">
        <v>1.3002663463433191E-2</v>
      </c>
      <c r="JC81">
        <v>3.0784953092137801E-3</v>
      </c>
      <c r="JD81">
        <v>-2.599049665924813E-2</v>
      </c>
      <c r="JE81">
        <v>-4.4330728222311162E-2</v>
      </c>
      <c r="JF81">
        <v>1.9025892402172919E-2</v>
      </c>
      <c r="JG81">
        <v>2.963928305360761E-2</v>
      </c>
      <c r="JH81">
        <v>6.820907376912282E-3</v>
      </c>
      <c r="JI81">
        <v>-2.9851604741962169E-2</v>
      </c>
      <c r="JJ81">
        <v>-1.6874356466163861E-2</v>
      </c>
      <c r="JK81">
        <v>-2.5734079166829679E-2</v>
      </c>
      <c r="JL81">
        <v>-1.986723196115165E-2</v>
      </c>
      <c r="JM81">
        <v>-2.5839183149098919E-2</v>
      </c>
      <c r="JN81">
        <v>-2.4536127937247691E-2</v>
      </c>
      <c r="JO81">
        <v>-1.6009333687772E-2</v>
      </c>
      <c r="JP81">
        <v>-2.247231705772245E-2</v>
      </c>
      <c r="JQ81">
        <v>-2.9142376594977461E-2</v>
      </c>
      <c r="JR81">
        <v>-1.2504447569073681E-2</v>
      </c>
      <c r="JS81">
        <v>-8.1569156959411093E-3</v>
      </c>
      <c r="JT81">
        <v>-2.6055120026360159E-3</v>
      </c>
      <c r="JU81">
        <v>2.2007618081840909E-2</v>
      </c>
      <c r="JV81">
        <v>6.0482169011235078E-3</v>
      </c>
      <c r="JW81">
        <v>-1.1552272690832531E-2</v>
      </c>
      <c r="JX81">
        <v>-9.8825706362992739E-3</v>
      </c>
      <c r="JY81">
        <v>6.5215913804336743E-3</v>
      </c>
      <c r="JZ81">
        <v>-8.0927599850095025E-3</v>
      </c>
      <c r="KA81">
        <v>1.9005791114068089E-2</v>
      </c>
      <c r="KB81">
        <v>3.6545175387932498E-2</v>
      </c>
      <c r="KC81">
        <v>1.3547887474284599E-2</v>
      </c>
      <c r="KD81">
        <v>6.0826641615119588E-2</v>
      </c>
      <c r="KE81">
        <v>3.3985997868509871E-3</v>
      </c>
      <c r="KF81">
        <v>2.5657008845284639E-2</v>
      </c>
      <c r="KG81">
        <v>3.3868944114303627E-2</v>
      </c>
      <c r="KH81">
        <v>-2.9100289129751719E-3</v>
      </c>
      <c r="KI81">
        <v>6.082664161512543E-2</v>
      </c>
      <c r="KJ81">
        <v>1.0324136181925221E-2</v>
      </c>
      <c r="KK81">
        <v>6.6123170064443983E-3</v>
      </c>
      <c r="KL81">
        <v>1.293835581085746E-2</v>
      </c>
      <c r="KM81">
        <v>9.9915058861318861E-3</v>
      </c>
      <c r="KN81">
        <v>9.021013958763419E-3</v>
      </c>
      <c r="KO81">
        <v>1.0324136181925229E-2</v>
      </c>
      <c r="KP81">
        <v>-1.769307983090591E-4</v>
      </c>
      <c r="KQ81">
        <v>2.5657008845285299E-2</v>
      </c>
      <c r="KR81">
        <v>1.170420968456219E-2</v>
      </c>
      <c r="KS81">
        <v>-1.7110770183182691E-3</v>
      </c>
      <c r="KT81">
        <v>2.1970997399002969E-2</v>
      </c>
      <c r="KU81">
        <v>-8.0927599850099639E-3</v>
      </c>
      <c r="KV81">
        <v>-1.039514349819904E-2</v>
      </c>
      <c r="KW81">
        <v>-4.7371489429228128E-2</v>
      </c>
      <c r="KX81">
        <v>-5.0392597546707461E-2</v>
      </c>
      <c r="KY81">
        <v>2.959552710062166E-3</v>
      </c>
      <c r="KZ81">
        <v>8.8817195192881337E-2</v>
      </c>
      <c r="LA81">
        <v>2.6078632182036489E-3</v>
      </c>
      <c r="LB81">
        <v>-1.472258277696778E-2</v>
      </c>
      <c r="LC81">
        <v>3.2992167107803029E-3</v>
      </c>
      <c r="LD81">
        <v>4.747538187234503E-3</v>
      </c>
      <c r="LE81">
        <v>1.8668502105392659E-3</v>
      </c>
      <c r="LF81">
        <v>-5.5803139235275686E-3</v>
      </c>
      <c r="LG81">
        <v>4.1033873728109183E-2</v>
      </c>
      <c r="LH81">
        <v>-2.5076469144062041E-3</v>
      </c>
      <c r="LI81">
        <v>-4.8504417681416072E-3</v>
      </c>
      <c r="LJ81">
        <v>2.3148853689607451E-2</v>
      </c>
      <c r="LK81">
        <v>-4.8894119121645017E-3</v>
      </c>
      <c r="LL81">
        <v>-2.86817937240193E-2</v>
      </c>
      <c r="LM81">
        <v>-3.6494068519411678E-2</v>
      </c>
      <c r="LN81">
        <v>-2.1388842201358709E-2</v>
      </c>
      <c r="LO81">
        <v>-2.614020906928163E-2</v>
      </c>
      <c r="LP81">
        <v>-2.7701804723315661E-2</v>
      </c>
      <c r="LQ81">
        <v>-2.819361076198144E-3</v>
      </c>
      <c r="LR81">
        <v>-2.7092227218190899E-2</v>
      </c>
      <c r="LS81">
        <v>2.4569538829960769E-3</v>
      </c>
      <c r="LT81">
        <v>-9.5846631888406933E-3</v>
      </c>
      <c r="LU81">
        <v>-4.9752816217619204E-3</v>
      </c>
      <c r="LV81">
        <v>1.034446381308324E-2</v>
      </c>
      <c r="LW81">
        <v>1.068134475530181E-2</v>
      </c>
      <c r="LX81">
        <v>-2.138318526035584E-2</v>
      </c>
      <c r="LY81">
        <v>4.4219109042814009E-2</v>
      </c>
      <c r="LZ81">
        <v>1.4953343105614469E-2</v>
      </c>
      <c r="MA81">
        <v>9.4156886486683484E-3</v>
      </c>
      <c r="MB81">
        <v>-1.4166262318188671E-2</v>
      </c>
      <c r="MC81">
        <v>1.9005791114068079E-2</v>
      </c>
      <c r="MD81">
        <v>4.626979574534499E-2</v>
      </c>
      <c r="ME81">
        <v>1.3310871642058041E-2</v>
      </c>
      <c r="MF81">
        <v>2.9874347594461469E-2</v>
      </c>
      <c r="MG81">
        <v>5.7681552590267493E-3</v>
      </c>
      <c r="MH81">
        <v>2.5939126473258581E-2</v>
      </c>
      <c r="MI81">
        <v>3.4030704438318141E-2</v>
      </c>
      <c r="MJ81">
        <v>3.189073215306186E-2</v>
      </c>
      <c r="MK81">
        <v>1.518419970717858E-2</v>
      </c>
      <c r="ML81">
        <v>3.398599786851374E-3</v>
      </c>
      <c r="MM81">
        <v>-4.5207676066790752E-3</v>
      </c>
      <c r="MN81">
        <v>-6.2801004129338389E-4</v>
      </c>
      <c r="MO81">
        <v>-4.4843266727073736E-3</v>
      </c>
      <c r="MP81">
        <v>-6.1227850343427537E-2</v>
      </c>
      <c r="MQ81">
        <v>-2.0712500319520859E-2</v>
      </c>
      <c r="MR81">
        <v>2.8207583822687649E-2</v>
      </c>
      <c r="MS81">
        <v>6.5931981570990075E-2</v>
      </c>
      <c r="MT81">
        <v>-2.270583415695444E-2</v>
      </c>
      <c r="MU81">
        <v>5.8479063943556363E-2</v>
      </c>
      <c r="MV81">
        <v>-1.3255090342443151E-2</v>
      </c>
      <c r="MW81">
        <v>-4.9437957432726352E-2</v>
      </c>
      <c r="MX81">
        <v>-3.2684101626873738E-3</v>
      </c>
      <c r="MY81">
        <v>-2.547881930461933E-2</v>
      </c>
      <c r="MZ81">
        <v>3.104398362536118E-2</v>
      </c>
      <c r="NA81">
        <v>-4.5789907546457467E-2</v>
      </c>
      <c r="NB81">
        <v>2.5098152478690919E-2</v>
      </c>
      <c r="NC81">
        <v>-2.6409791608462331E-2</v>
      </c>
      <c r="ND81">
        <v>-2.3077798901837358E-2</v>
      </c>
      <c r="NE81">
        <v>-1.8273193392618771E-2</v>
      </c>
      <c r="NF81">
        <v>-2.522800143176469E-2</v>
      </c>
      <c r="NG81">
        <v>5.1413063456472253E-3</v>
      </c>
      <c r="NH81">
        <v>-5.16942340861847E-3</v>
      </c>
      <c r="NI81">
        <v>6.8921144052225217E-3</v>
      </c>
      <c r="NJ81">
        <v>-1.877325867264116E-3</v>
      </c>
      <c r="NK81">
        <v>-4.9084837684076673E-3</v>
      </c>
      <c r="NL81">
        <v>3.464202797955234E-3</v>
      </c>
      <c r="NM81">
        <v>-3.0654991803248891E-2</v>
      </c>
      <c r="NN81">
        <v>-7.4872569771741058E-3</v>
      </c>
      <c r="NO81">
        <v>1.8270949768675888E-2</v>
      </c>
      <c r="NP81">
        <v>2.3702303017527081E-2</v>
      </c>
      <c r="NQ81">
        <v>1.9020184441946999E-2</v>
      </c>
      <c r="NR81">
        <v>-1.3531976355199491E-2</v>
      </c>
      <c r="NS81">
        <v>-2.5707194728275391E-2</v>
      </c>
      <c r="NT81">
        <v>-2.1994170930352198E-2</v>
      </c>
      <c r="NU81">
        <v>-3.8109745737478419E-2</v>
      </c>
      <c r="NV81">
        <v>-4.0593428271065581E-2</v>
      </c>
      <c r="NW81">
        <v>3.2828216058972327E-2</v>
      </c>
      <c r="NX81">
        <v>1.831395750396125E-2</v>
      </c>
      <c r="NY81">
        <v>-3.7397689417337072E-3</v>
      </c>
      <c r="NZ81">
        <v>-1.8323963014103429E-2</v>
      </c>
      <c r="OA81">
        <v>2.6049851355711379E-2</v>
      </c>
    </row>
    <row r="82" spans="1:391" x14ac:dyDescent="0.25">
      <c r="A82" s="1" t="s">
        <v>80</v>
      </c>
      <c r="B82">
        <v>9.9008143202566803E-2</v>
      </c>
      <c r="C82">
        <v>-2.2301894642648291E-2</v>
      </c>
      <c r="D82">
        <v>5.9817534740110187E-2</v>
      </c>
      <c r="E82">
        <v>6.4735004211223898E-2</v>
      </c>
      <c r="F82">
        <v>1.9497603423989401E-2</v>
      </c>
      <c r="G82">
        <v>4.3442223376911421E-2</v>
      </c>
      <c r="H82">
        <v>5.2816891034423323E-2</v>
      </c>
      <c r="I82">
        <v>5.8032909801782988E-2</v>
      </c>
      <c r="J82">
        <v>5.598950309212547E-2</v>
      </c>
      <c r="K82">
        <v>-3.4933266561803042E-4</v>
      </c>
      <c r="L82">
        <v>-3.0055684001796441E-2</v>
      </c>
      <c r="M82">
        <v>2.3371433668159681E-2</v>
      </c>
      <c r="N82">
        <v>1.7038090555120761E-2</v>
      </c>
      <c r="O82">
        <v>5.9197618435940487E-3</v>
      </c>
      <c r="P82">
        <v>2.956937120303876E-3</v>
      </c>
      <c r="Q82">
        <v>1.4356889448262539E-2</v>
      </c>
      <c r="R82">
        <v>3.7962566681682621E-3</v>
      </c>
      <c r="S82">
        <v>-2.3386240790192591E-3</v>
      </c>
      <c r="T82">
        <v>1.5803921723928641E-2</v>
      </c>
      <c r="U82">
        <v>6.5153939872054326E-2</v>
      </c>
      <c r="V82">
        <v>-6.2085505293719449E-3</v>
      </c>
      <c r="W82">
        <v>6.4547459893364023E-2</v>
      </c>
      <c r="X82">
        <v>3.2715626303238432E-2</v>
      </c>
      <c r="Y82">
        <v>5.5072808299193067E-2</v>
      </c>
      <c r="Z82">
        <v>3.1439574975637249E-2</v>
      </c>
      <c r="AA82">
        <v>6.5501372715258549E-2</v>
      </c>
      <c r="AB82">
        <v>1.373356446375342E-2</v>
      </c>
      <c r="AC82">
        <v>2.8865556394889191E-3</v>
      </c>
      <c r="AD82">
        <v>2.0562785842234019E-2</v>
      </c>
      <c r="AE82">
        <v>3.5557857782189388E-2</v>
      </c>
      <c r="AF82">
        <v>-1.7249860500691959E-2</v>
      </c>
      <c r="AG82">
        <v>2.1843085405087049E-2</v>
      </c>
      <c r="AH82">
        <v>7.279593641487005E-3</v>
      </c>
      <c r="AI82">
        <v>3.1824395265000402E-2</v>
      </c>
      <c r="AJ82">
        <v>1.277031836641615E-2</v>
      </c>
      <c r="AK82">
        <v>-2.285763875452267E-2</v>
      </c>
      <c r="AL82">
        <v>2.3346082390851449E-2</v>
      </c>
      <c r="AM82">
        <v>2.1623459758159672E-2</v>
      </c>
      <c r="AN82">
        <v>1.146445936403784E-4</v>
      </c>
      <c r="AO82">
        <v>1.0868317108229161E-2</v>
      </c>
      <c r="AP82">
        <v>1.14203770356066E-2</v>
      </c>
      <c r="AQ82">
        <v>2.2300279283159911E-2</v>
      </c>
      <c r="AR82">
        <v>1.6381263524505359E-2</v>
      </c>
      <c r="AS82">
        <v>4.0299199475701222E-2</v>
      </c>
      <c r="AT82">
        <v>-1.2973339762022151E-2</v>
      </c>
      <c r="AU82">
        <v>2.847812736192748E-2</v>
      </c>
      <c r="AV82">
        <v>-3.9374704075487807E-2</v>
      </c>
      <c r="AW82">
        <v>-1.859869773202617E-2</v>
      </c>
      <c r="AX82">
        <v>7.5802222182328001E-3</v>
      </c>
      <c r="AY82">
        <v>-3.1479321423894271E-3</v>
      </c>
      <c r="AZ82">
        <v>-6.7887588128400962E-3</v>
      </c>
      <c r="BA82">
        <v>5.4945935129198974E-3</v>
      </c>
      <c r="BB82">
        <v>1.5767858999475141E-2</v>
      </c>
      <c r="BC82">
        <v>-6.0643235612509623E-2</v>
      </c>
      <c r="BD82">
        <v>-4.6229559462460518E-3</v>
      </c>
      <c r="BE82">
        <v>4.319156070589826E-2</v>
      </c>
      <c r="BF82">
        <v>6.081472818148783E-2</v>
      </c>
      <c r="BG82">
        <v>1.2277640973149121E-3</v>
      </c>
      <c r="BH82">
        <v>-4.3703610959053771E-3</v>
      </c>
      <c r="BI82">
        <v>-1.7221680595798761E-2</v>
      </c>
      <c r="BJ82">
        <v>-1.9844366359331829E-3</v>
      </c>
      <c r="BK82">
        <v>-3.6154047939739149E-2</v>
      </c>
      <c r="BL82">
        <v>3.4458721691182762E-2</v>
      </c>
      <c r="BM82">
        <v>-9.8035534241524159E-3</v>
      </c>
      <c r="BN82">
        <v>-6.8497902583068157E-3</v>
      </c>
      <c r="BO82">
        <v>2.8054096577021272E-3</v>
      </c>
      <c r="BP82">
        <v>1.0765457091929081E-3</v>
      </c>
      <c r="BQ82">
        <v>-4.2332430558047647E-2</v>
      </c>
      <c r="BR82">
        <v>-3.7983398543094758E-2</v>
      </c>
      <c r="BS82">
        <v>-3.7406104975615667E-2</v>
      </c>
      <c r="BT82">
        <v>-3.636283004367323E-2</v>
      </c>
      <c r="BU82">
        <v>-3.4134493909699033E-2</v>
      </c>
      <c r="BV82">
        <v>-3.3436373249377087E-2</v>
      </c>
      <c r="BW82">
        <v>-2.9045928246462249E-2</v>
      </c>
      <c r="BX82">
        <v>-2.872822790899664E-2</v>
      </c>
      <c r="BY82">
        <v>-2.7838680674341129E-2</v>
      </c>
      <c r="BZ82">
        <v>-2.6839519901056139E-2</v>
      </c>
      <c r="CA82">
        <v>-2.8487978798995801E-2</v>
      </c>
      <c r="CB82">
        <v>-2.2854760632622071E-2</v>
      </c>
      <c r="CC82">
        <v>-2.3906264796518539E-2</v>
      </c>
      <c r="CD82">
        <v>1</v>
      </c>
      <c r="CE82">
        <v>-2.381239952954298E-2</v>
      </c>
      <c r="CF82">
        <v>-2.0283283547787051E-2</v>
      </c>
      <c r="CG82">
        <v>-2.0064549370634208E-2</v>
      </c>
      <c r="CH82">
        <v>-1.8227470741352489E-2</v>
      </c>
      <c r="CI82">
        <v>-1.9051521755018851E-2</v>
      </c>
      <c r="CJ82">
        <v>-1.89358544667475E-2</v>
      </c>
      <c r="CK82">
        <v>-1.5085612388124369E-2</v>
      </c>
      <c r="CL82">
        <v>-1.494110753258932E-2</v>
      </c>
      <c r="CM82">
        <v>-1.537071824910546E-2</v>
      </c>
      <c r="CN82">
        <v>-1.341427943830664E-2</v>
      </c>
      <c r="CO82">
        <v>-1.4197462493778529E-2</v>
      </c>
      <c r="CP82">
        <v>-1.3414279438307201E-2</v>
      </c>
      <c r="CQ82">
        <v>-1.3889301089361501E-2</v>
      </c>
      <c r="CR82">
        <v>-1.113199704711372E-2</v>
      </c>
      <c r="CS82">
        <v>-1.325228720213433E-2</v>
      </c>
      <c r="CT82">
        <v>-1.308835670251414E-2</v>
      </c>
      <c r="CU82">
        <v>-1.373272282269843E-2</v>
      </c>
      <c r="CV82">
        <v>-1.0937282275319911E-2</v>
      </c>
      <c r="CW82">
        <v>-1.053730979939611E-2</v>
      </c>
      <c r="CX82">
        <v>-1.113199704711397E-2</v>
      </c>
      <c r="CY82">
        <v>-9.689020155749524E-3</v>
      </c>
      <c r="CZ82">
        <v>-8.7605294927004789E-3</v>
      </c>
      <c r="DA82">
        <v>-8.512850023050746E-3</v>
      </c>
      <c r="DB82">
        <v>-8.7605294927003401E-3</v>
      </c>
      <c r="DC82">
        <v>-8.7605294927006298E-3</v>
      </c>
      <c r="DD82">
        <v>-5.834500350116744E-3</v>
      </c>
      <c r="DE82">
        <v>-2.061362621239645E-3</v>
      </c>
      <c r="DF82">
        <v>-5.4571287732412734E-3</v>
      </c>
      <c r="DG82">
        <v>-5.0518136410303708E-3</v>
      </c>
      <c r="DH82">
        <v>-5.0518136410312034E-3</v>
      </c>
      <c r="DI82">
        <v>-3.5710992269928979E-3</v>
      </c>
      <c r="DJ82">
        <v>-2.0613626212396992E-3</v>
      </c>
      <c r="DK82">
        <v>-2.061362621239645E-3</v>
      </c>
      <c r="DL82">
        <v>-2.0613626212397261E-3</v>
      </c>
      <c r="DM82">
        <v>-2.0613626212396159E-3</v>
      </c>
      <c r="DN82">
        <v>-2.061362621239465E-3</v>
      </c>
      <c r="DO82">
        <v>-2.0613626212394819E-3</v>
      </c>
      <c r="DP82">
        <v>-8.1003780335033804E-2</v>
      </c>
      <c r="DQ82">
        <v>-7.1412359400981326E-2</v>
      </c>
      <c r="DR82">
        <v>0.37083182464831083</v>
      </c>
      <c r="DS82">
        <v>-7.898036686652958E-2</v>
      </c>
      <c r="DT82">
        <v>2.5665146212626752E-3</v>
      </c>
      <c r="DU82">
        <v>-5.3674612385147993E-2</v>
      </c>
      <c r="DV82">
        <v>4.7060332300471262E-2</v>
      </c>
      <c r="DW82">
        <v>4.3670946629160663E-2</v>
      </c>
      <c r="DX82">
        <v>3.1645420892484788E-2</v>
      </c>
      <c r="DY82">
        <v>-5.0817375010701223E-2</v>
      </c>
      <c r="DZ82">
        <v>-8.4684920647885627E-3</v>
      </c>
      <c r="EA82">
        <v>4.8684968775085597E-3</v>
      </c>
      <c r="EB82">
        <v>2.3916950639373061E-2</v>
      </c>
      <c r="EC82">
        <v>2.7169153053159679E-2</v>
      </c>
      <c r="ED82">
        <v>2.9710597266734192E-3</v>
      </c>
      <c r="EE82">
        <v>1.697005413208447E-3</v>
      </c>
      <c r="EF82">
        <v>9.9517626089475428E-3</v>
      </c>
      <c r="EG82">
        <v>-2.532997742916686E-3</v>
      </c>
      <c r="EH82">
        <v>-1.661960126014313E-2</v>
      </c>
      <c r="EI82">
        <v>1.7749146608117002E-2</v>
      </c>
      <c r="EJ82">
        <v>1.5136740299800801E-3</v>
      </c>
      <c r="EK82">
        <v>-1.8788467481709901E-2</v>
      </c>
      <c r="EL82">
        <v>8.6352601766014597E-3</v>
      </c>
      <c r="EM82">
        <v>-2.4259227253031829E-2</v>
      </c>
      <c r="EN82">
        <v>-1.9504880030714131E-2</v>
      </c>
      <c r="EO82">
        <v>-2.9438962570679929E-2</v>
      </c>
      <c r="EP82">
        <v>-1.21305829954739E-2</v>
      </c>
      <c r="EQ82">
        <v>-2.9360711439301069E-2</v>
      </c>
      <c r="ER82">
        <v>-2.792054988464748E-2</v>
      </c>
      <c r="ES82">
        <v>-1.0972119862847719E-2</v>
      </c>
      <c r="ET82">
        <v>-1.9186130784910889E-2</v>
      </c>
      <c r="EU82">
        <v>-1.9504880030712751E-2</v>
      </c>
      <c r="EV82">
        <v>-2.5454608783902499E-2</v>
      </c>
      <c r="EW82">
        <v>-1.017002535207992E-2</v>
      </c>
      <c r="EX82">
        <v>9.6629624830380009E-3</v>
      </c>
      <c r="EY82">
        <v>-2.700826499272058E-2</v>
      </c>
      <c r="EZ82">
        <v>2.466421407507766E-2</v>
      </c>
      <c r="FA82">
        <v>-9.759293700456485E-3</v>
      </c>
      <c r="FB82">
        <v>-1.66002910303522E-2</v>
      </c>
      <c r="FC82">
        <v>-5.8775228913439748E-3</v>
      </c>
      <c r="FD82">
        <v>-5.5508092506105257E-3</v>
      </c>
      <c r="FE82">
        <v>7.8552550567209695E-2</v>
      </c>
      <c r="FF82">
        <v>1.304212836118596E-2</v>
      </c>
      <c r="FG82">
        <v>7.2647122682798632E-3</v>
      </c>
      <c r="FH82">
        <v>3.3394227291428963E-2</v>
      </c>
      <c r="FI82">
        <v>1.0780479928161739E-2</v>
      </c>
      <c r="FJ82">
        <v>-8.0080094523372414E-4</v>
      </c>
      <c r="FK82">
        <v>-3.8820771602146662E-4</v>
      </c>
      <c r="FL82">
        <v>5.5015788348269153E-2</v>
      </c>
      <c r="FM82">
        <v>3.498951464357491E-3</v>
      </c>
      <c r="FN82">
        <v>3.0009556198457789E-3</v>
      </c>
      <c r="FO82">
        <v>3.5037471562305383E-2</v>
      </c>
      <c r="FP82">
        <v>1.4921467707683329E-2</v>
      </c>
      <c r="FQ82">
        <v>-7.2283377594494257E-3</v>
      </c>
      <c r="FR82">
        <v>1.4921467707683151E-2</v>
      </c>
      <c r="FS82">
        <v>4.2272103929704263E-2</v>
      </c>
      <c r="FT82">
        <v>-5.6338466271887598E-4</v>
      </c>
      <c r="FU82">
        <v>-8.47993248313374E-4</v>
      </c>
      <c r="FV82">
        <v>1.3953031802902929E-2</v>
      </c>
      <c r="FW82">
        <v>1.9408939114026441E-3</v>
      </c>
      <c r="FX82">
        <v>3.382234616567776E-3</v>
      </c>
      <c r="FY82">
        <v>1.3953031802901779E-2</v>
      </c>
      <c r="FZ82">
        <v>3.4105237176741077E-2</v>
      </c>
      <c r="GA82">
        <v>2.642841257239366E-3</v>
      </c>
      <c r="GB82">
        <v>6.3414743759427853E-3</v>
      </c>
      <c r="GC82">
        <v>8.3832431722945487E-3</v>
      </c>
      <c r="GD82">
        <v>2.750560442295941E-2</v>
      </c>
      <c r="GE82">
        <v>-1.073911807837457E-2</v>
      </c>
      <c r="GF82">
        <v>-9.907773340893886E-3</v>
      </c>
      <c r="GG82">
        <v>-8.5128500230504146E-3</v>
      </c>
      <c r="GH82">
        <v>-8.7605294927004685E-3</v>
      </c>
      <c r="GI82">
        <v>-9.4653036168563468E-3</v>
      </c>
      <c r="GJ82">
        <v>-6.8436147818977016E-3</v>
      </c>
      <c r="GK82">
        <v>-4.6111921623929516E-3</v>
      </c>
      <c r="GL82">
        <v>2.3067288985138091E-2</v>
      </c>
      <c r="GM82">
        <v>-5.4571287732411112E-3</v>
      </c>
      <c r="GN82">
        <v>-5.0518136410309692E-3</v>
      </c>
      <c r="GO82">
        <v>-2.061362621239481E-3</v>
      </c>
      <c r="GP82">
        <v>-4.6111921623930956E-3</v>
      </c>
      <c r="GQ82">
        <v>-3.5710992269930909E-3</v>
      </c>
      <c r="GR82">
        <v>-4.8574837693251202E-2</v>
      </c>
      <c r="GS82">
        <v>-3.065253067284537E-2</v>
      </c>
      <c r="GT82">
        <v>6.7858636650074314E-2</v>
      </c>
      <c r="GU82">
        <v>4.630405567409257E-2</v>
      </c>
      <c r="GV82">
        <v>-7.650068863158545E-3</v>
      </c>
      <c r="GW82">
        <v>-1.928175004642568E-2</v>
      </c>
      <c r="GX82">
        <v>1.189212322279227E-2</v>
      </c>
      <c r="GY82">
        <v>1.423523851717148E-2</v>
      </c>
      <c r="GZ82">
        <v>1.566607790529127E-2</v>
      </c>
      <c r="HA82">
        <v>1.3099264125263551E-2</v>
      </c>
      <c r="HB82">
        <v>-7.4412853231684952E-3</v>
      </c>
      <c r="HC82">
        <v>-2.0613626212394771E-3</v>
      </c>
      <c r="HD82">
        <v>-1.001732033144068E-2</v>
      </c>
      <c r="HE82">
        <v>9.45619871230635E-3</v>
      </c>
      <c r="HF82">
        <v>-1.5667462246840489E-2</v>
      </c>
      <c r="HG82">
        <v>1.6664596848488068E-2</v>
      </c>
      <c r="HH82">
        <v>-7.8259862449277393E-2</v>
      </c>
      <c r="HI82">
        <v>4.0745743033937187E-2</v>
      </c>
      <c r="HJ82">
        <v>5.8522645980216698E-2</v>
      </c>
      <c r="HK82">
        <v>1.8718444026786299E-3</v>
      </c>
      <c r="HL82">
        <v>-9.658411996530899E-4</v>
      </c>
      <c r="HM82">
        <v>2.7590912206058509E-2</v>
      </c>
      <c r="HN82">
        <v>-5.6338466271878588E-4</v>
      </c>
      <c r="HO82">
        <v>5.1387270562719359E-3</v>
      </c>
      <c r="HP82">
        <v>-2.612795092647411E-2</v>
      </c>
      <c r="HQ82">
        <v>-7.5391980335635473E-3</v>
      </c>
      <c r="HR82">
        <v>1.272437604201928E-3</v>
      </c>
      <c r="HS82">
        <v>-1.551139107777141E-2</v>
      </c>
      <c r="HT82">
        <v>3.627543837367765E-3</v>
      </c>
      <c r="HU82">
        <v>2.9405447881706879E-2</v>
      </c>
      <c r="HV82">
        <v>-9.6208806228465452E-3</v>
      </c>
      <c r="HW82">
        <v>5.1387270562719359E-3</v>
      </c>
      <c r="HX82">
        <v>-2.613078497708652E-2</v>
      </c>
      <c r="HY82">
        <v>4.7314058266296139E-3</v>
      </c>
      <c r="HZ82">
        <v>-9.6208806228465452E-3</v>
      </c>
      <c r="IA82">
        <v>1.3159693305847819E-2</v>
      </c>
      <c r="IB82">
        <v>-1.233309941054452E-2</v>
      </c>
      <c r="IC82">
        <v>-2.6041800436037661E-2</v>
      </c>
      <c r="ID82">
        <v>-2.346872457311773E-2</v>
      </c>
      <c r="IE82">
        <v>-1.745313228775125E-2</v>
      </c>
      <c r="IF82">
        <v>-1.3937372343491079E-2</v>
      </c>
      <c r="IG82">
        <v>4.969947759277016E-3</v>
      </c>
      <c r="IH82">
        <v>8.889478948703065E-3</v>
      </c>
      <c r="II82">
        <v>2.346483573842896E-2</v>
      </c>
      <c r="IJ82">
        <v>1.6068809441577841E-3</v>
      </c>
      <c r="IK82">
        <v>5.2889310532174862E-3</v>
      </c>
      <c r="IL82">
        <v>1.07507227511076E-2</v>
      </c>
      <c r="IM82">
        <v>7.9753874626768036E-3</v>
      </c>
      <c r="IN82">
        <v>-4.5819067032753964E-3</v>
      </c>
      <c r="IO82">
        <v>8.6630533815950754E-3</v>
      </c>
      <c r="IP82">
        <v>-7.0726054602647422E-3</v>
      </c>
      <c r="IQ82">
        <v>-6.0262800299510644E-3</v>
      </c>
      <c r="IR82">
        <v>1.6192604469950609E-2</v>
      </c>
      <c r="IS82">
        <v>1.7427769294512351E-3</v>
      </c>
      <c r="IT82">
        <v>-8.5022276732943276E-3</v>
      </c>
      <c r="IU82">
        <v>9.6479177494804313E-4</v>
      </c>
      <c r="IV82">
        <v>7.2565514929735968E-3</v>
      </c>
      <c r="IW82">
        <v>-1.9273357519538702E-2</v>
      </c>
      <c r="IX82">
        <v>-3.0368806181845232E-3</v>
      </c>
      <c r="IY82">
        <v>6.6939178186242567E-3</v>
      </c>
      <c r="IZ82">
        <v>-6.1804641380761669E-3</v>
      </c>
      <c r="JA82">
        <v>-1.112301485544139E-2</v>
      </c>
      <c r="JB82">
        <v>7.095762545753545E-3</v>
      </c>
      <c r="JC82">
        <v>-3.2774253879002659E-2</v>
      </c>
      <c r="JD82">
        <v>3.4834813771819538E-2</v>
      </c>
      <c r="JE82">
        <v>-1.172658914263741E-2</v>
      </c>
      <c r="JF82">
        <v>-1.605465833092893E-3</v>
      </c>
      <c r="JG82">
        <v>-6.4727969781723143E-3</v>
      </c>
      <c r="JH82">
        <v>-9.78908603111555E-3</v>
      </c>
      <c r="JI82">
        <v>-2.513999538256691E-2</v>
      </c>
      <c r="JJ82">
        <v>-3.1267514303297723E-2</v>
      </c>
      <c r="JK82">
        <v>-3.3153847076211003E-2</v>
      </c>
      <c r="JL82">
        <v>-2.1928947896258402E-2</v>
      </c>
      <c r="JM82">
        <v>-2.144092797219271E-2</v>
      </c>
      <c r="JN82">
        <v>-1.262961124998482E-2</v>
      </c>
      <c r="JO82">
        <v>4.8105611826753467E-3</v>
      </c>
      <c r="JP82">
        <v>-2.6327651224242399E-2</v>
      </c>
      <c r="JQ82">
        <v>-1.7757619985877261E-2</v>
      </c>
      <c r="JR82">
        <v>-1.6121293275566169E-2</v>
      </c>
      <c r="JS82">
        <v>-2.2943766159396438E-3</v>
      </c>
      <c r="JT82">
        <v>-1.4621768626281961E-2</v>
      </c>
      <c r="JU82">
        <v>-1.319079245003062E-3</v>
      </c>
      <c r="JV82">
        <v>-5.2193748945292126E-3</v>
      </c>
      <c r="JW82">
        <v>1.9452773830512572E-2</v>
      </c>
      <c r="JX82">
        <v>1.304212836118623E-2</v>
      </c>
      <c r="JY82">
        <v>-4.8830489382786224E-3</v>
      </c>
      <c r="JZ82">
        <v>2.4983458252028211E-2</v>
      </c>
      <c r="KA82">
        <v>4.6235114219721943E-2</v>
      </c>
      <c r="KB82">
        <v>2.41966697175327E-2</v>
      </c>
      <c r="KC82">
        <v>-1.017957888367566E-2</v>
      </c>
      <c r="KD82">
        <v>4.2170405252918958E-2</v>
      </c>
      <c r="KE82">
        <v>-8.0080094523373715E-4</v>
      </c>
      <c r="KF82">
        <v>1.246520641733621E-2</v>
      </c>
      <c r="KG82">
        <v>1.160757490823964E-2</v>
      </c>
      <c r="KH82">
        <v>2.3122872642825781E-2</v>
      </c>
      <c r="KI82">
        <v>4.2170405252916807E-2</v>
      </c>
      <c r="KJ82">
        <v>3.9164385494216788E-2</v>
      </c>
      <c r="KK82">
        <v>2.3122872642825681E-2</v>
      </c>
      <c r="KL82">
        <v>-1.0497783654090979E-2</v>
      </c>
      <c r="KM82">
        <v>1.5914894533407539E-2</v>
      </c>
      <c r="KN82">
        <v>5.959652072468722E-2</v>
      </c>
      <c r="KO82">
        <v>4.8016233034552276E-3</v>
      </c>
      <c r="KP82">
        <v>4.5341061084878459E-3</v>
      </c>
      <c r="KQ82">
        <v>-1.9507792259136871E-2</v>
      </c>
      <c r="KR82">
        <v>5.9099072218294427E-3</v>
      </c>
      <c r="KS82">
        <v>3.0009556198457598E-3</v>
      </c>
      <c r="KT82">
        <v>-1.0497783654089869E-2</v>
      </c>
      <c r="KU82">
        <v>6.1251715279731413E-3</v>
      </c>
      <c r="KV82">
        <v>-2.3433571011605661E-2</v>
      </c>
      <c r="KW82">
        <v>-5.834776898933404E-2</v>
      </c>
      <c r="KX82">
        <v>-3.2334002493964939E-2</v>
      </c>
      <c r="KY82">
        <v>-1.764025134516694E-3</v>
      </c>
      <c r="KZ82">
        <v>8.4512371603402345E-2</v>
      </c>
      <c r="LA82">
        <v>-3.388327083884677E-3</v>
      </c>
      <c r="LB82">
        <v>-2.4656728868240291E-3</v>
      </c>
      <c r="LC82">
        <v>-5.7862988184087414E-3</v>
      </c>
      <c r="LD82">
        <v>1.561449461709106E-2</v>
      </c>
      <c r="LE82">
        <v>7.5128460715264819E-3</v>
      </c>
      <c r="LF82">
        <v>-6.9311267074182214E-3</v>
      </c>
      <c r="LG82">
        <v>1.1336069315385189E-2</v>
      </c>
      <c r="LH82">
        <v>8.8432238830003108E-3</v>
      </c>
      <c r="LI82">
        <v>-2.4008058013327638E-3</v>
      </c>
      <c r="LJ82">
        <v>3.471062718422303E-3</v>
      </c>
      <c r="LK82">
        <v>-1.9647617611163189E-2</v>
      </c>
      <c r="LL82">
        <v>-2.9092080374305069E-2</v>
      </c>
      <c r="LM82">
        <v>-3.1217964162396031E-2</v>
      </c>
      <c r="LN82">
        <v>-2.7741836224906152E-2</v>
      </c>
      <c r="LO82">
        <v>-2.7006301470648902E-2</v>
      </c>
      <c r="LP82">
        <v>-2.3161086957132281E-2</v>
      </c>
      <c r="LQ82">
        <v>-1.6327772745747302E-2</v>
      </c>
      <c r="LR82">
        <v>-1.5447235398219329E-2</v>
      </c>
      <c r="LS82">
        <v>-2.033674124583728E-2</v>
      </c>
      <c r="LT82">
        <v>1.97046220710442E-2</v>
      </c>
      <c r="LU82">
        <v>9.2672773882796922E-3</v>
      </c>
      <c r="LV82">
        <v>9.2745172820489952E-4</v>
      </c>
      <c r="LW82">
        <v>4.2251807719643028E-2</v>
      </c>
      <c r="LX82">
        <v>7.4242439904705767E-3</v>
      </c>
      <c r="LY82">
        <v>-9.3417357220097075E-3</v>
      </c>
      <c r="LZ82">
        <v>-9.3417357220096885E-3</v>
      </c>
      <c r="MA82">
        <v>1.7030768593536409E-2</v>
      </c>
      <c r="MB82">
        <v>1.5444504535266339E-2</v>
      </c>
      <c r="MC82">
        <v>2.686718768666238E-2</v>
      </c>
      <c r="MD82">
        <v>8.21767781771616E-3</v>
      </c>
      <c r="ME82">
        <v>1.2099299769699911E-2</v>
      </c>
      <c r="MF82">
        <v>3.051892490830152E-2</v>
      </c>
      <c r="MG82">
        <v>1.1607574908239019E-2</v>
      </c>
      <c r="MH82">
        <v>4.4229506922095152E-2</v>
      </c>
      <c r="MI82">
        <v>1.555431489000117E-2</v>
      </c>
      <c r="MJ82">
        <v>2.3213024358257041E-2</v>
      </c>
      <c r="MK82">
        <v>-4.5416511513550794E-3</v>
      </c>
      <c r="ML82">
        <v>1.9219222685608429E-2</v>
      </c>
      <c r="MM82">
        <v>9.875727200177202E-3</v>
      </c>
      <c r="MN82">
        <v>-1.9732389396096232E-3</v>
      </c>
      <c r="MO82">
        <v>-1.2875693695753161E-2</v>
      </c>
      <c r="MP82">
        <v>-5.9821414910661931E-2</v>
      </c>
      <c r="MQ82">
        <v>-1.22532238097562E-2</v>
      </c>
      <c r="MR82">
        <v>1.6363047069062879E-2</v>
      </c>
      <c r="MS82">
        <v>6.625784195565651E-2</v>
      </c>
      <c r="MT82">
        <v>-2.6587271505462869E-2</v>
      </c>
      <c r="MU82">
        <v>6.0391421201615933E-2</v>
      </c>
      <c r="MV82">
        <v>-1.4473614047748801E-2</v>
      </c>
      <c r="MW82">
        <v>-4.2968479412605468E-2</v>
      </c>
      <c r="MX82">
        <v>1.55393176054685E-2</v>
      </c>
      <c r="MY82">
        <v>-2.496383539091647E-2</v>
      </c>
      <c r="MZ82">
        <v>3.8902460117951863E-2</v>
      </c>
      <c r="NA82">
        <v>-3.0194247875864372E-3</v>
      </c>
      <c r="NB82">
        <v>2.3007117578239651E-2</v>
      </c>
      <c r="NC82">
        <v>-1.0709752382047711E-2</v>
      </c>
      <c r="ND82">
        <v>1.19672205671667E-2</v>
      </c>
      <c r="NE82">
        <v>4.2233373675772179E-2</v>
      </c>
      <c r="NF82">
        <v>-1.500156495425695E-2</v>
      </c>
      <c r="NG82">
        <v>-1.9168293846128621E-2</v>
      </c>
      <c r="NH82">
        <v>-5.0925134639956734E-3</v>
      </c>
      <c r="NI82">
        <v>2.6881700455501392E-2</v>
      </c>
      <c r="NJ82">
        <v>1.7347843209959451E-2</v>
      </c>
      <c r="NK82">
        <v>1.407394360871347E-2</v>
      </c>
      <c r="NL82">
        <v>1.483559170454541E-2</v>
      </c>
      <c r="NM82">
        <v>-1.2511615149776219E-2</v>
      </c>
      <c r="NN82">
        <v>-2.5150660279863709E-3</v>
      </c>
      <c r="NO82">
        <v>1.400258488116328E-2</v>
      </c>
      <c r="NP82">
        <v>4.916187111609056E-3</v>
      </c>
      <c r="NQ82">
        <v>-6.2690501380573924E-5</v>
      </c>
      <c r="NR82">
        <v>1.432356606078981E-2</v>
      </c>
      <c r="NS82">
        <v>5.4888333392166409E-4</v>
      </c>
      <c r="NT82">
        <v>-3.3204966234287037E-2</v>
      </c>
      <c r="NU82">
        <v>-4.8772463574008683E-2</v>
      </c>
      <c r="NV82">
        <v>-5.8340418365531426E-3</v>
      </c>
      <c r="NW82">
        <v>2.2033994207828062E-2</v>
      </c>
      <c r="NX82">
        <v>-8.5789253650545121E-3</v>
      </c>
      <c r="NY82">
        <v>1.0427848207310131E-2</v>
      </c>
      <c r="NZ82">
        <v>-3.0962065027071348E-3</v>
      </c>
      <c r="OA82">
        <v>3.6175559643259997E-2</v>
      </c>
    </row>
    <row r="83" spans="1:391" x14ac:dyDescent="0.25">
      <c r="A83" s="1" t="s">
        <v>81</v>
      </c>
      <c r="B83">
        <v>0.1021835182822264</v>
      </c>
      <c r="C83">
        <v>-2.936161319191324E-2</v>
      </c>
      <c r="D83">
        <v>5.4444339262366213E-2</v>
      </c>
      <c r="E83">
        <v>6.079325443938529E-2</v>
      </c>
      <c r="F83">
        <v>6.3965485863666221E-3</v>
      </c>
      <c r="G83">
        <v>4.868154184049274E-2</v>
      </c>
      <c r="H83">
        <v>3.5605837237798928E-2</v>
      </c>
      <c r="I83">
        <v>5.2652565341737262E-2</v>
      </c>
      <c r="J83">
        <v>4.868764270599768E-2</v>
      </c>
      <c r="K83">
        <v>-8.0541915961644863E-3</v>
      </c>
      <c r="L83">
        <v>-3.6231638793926282E-2</v>
      </c>
      <c r="M83">
        <v>-5.3994203946628426E-3</v>
      </c>
      <c r="N83">
        <v>-8.7904378885160089E-3</v>
      </c>
      <c r="O83">
        <v>3.9290736904625429E-4</v>
      </c>
      <c r="P83">
        <v>-1.027035106142845E-2</v>
      </c>
      <c r="Q83">
        <v>-1.1495915185527559E-2</v>
      </c>
      <c r="R83">
        <v>1.654400354788643E-3</v>
      </c>
      <c r="S83">
        <v>6.3565585801364831E-3</v>
      </c>
      <c r="T83">
        <v>-6.3192979324747502E-4</v>
      </c>
      <c r="U83">
        <v>6.7885551772804975E-2</v>
      </c>
      <c r="V83">
        <v>-1.2709667307376771E-2</v>
      </c>
      <c r="W83">
        <v>7.4175164578388034E-2</v>
      </c>
      <c r="X83">
        <v>4.9786056601157751E-2</v>
      </c>
      <c r="Y83">
        <v>6.5703778215465691E-2</v>
      </c>
      <c r="Z83">
        <v>5.2193505246462803E-2</v>
      </c>
      <c r="AA83">
        <v>7.4105897757043807E-2</v>
      </c>
      <c r="AB83">
        <v>1.6160607519534409E-2</v>
      </c>
      <c r="AC83">
        <v>2.6654607984454969E-2</v>
      </c>
      <c r="AD83">
        <v>2.5042695086452151E-2</v>
      </c>
      <c r="AE83">
        <v>4.4461726017497212E-2</v>
      </c>
      <c r="AF83">
        <v>-2.572930671677422E-2</v>
      </c>
      <c r="AG83">
        <v>8.171552622210445E-3</v>
      </c>
      <c r="AH83">
        <v>3.359038298027979E-3</v>
      </c>
      <c r="AI83">
        <v>4.0247862182864691E-2</v>
      </c>
      <c r="AJ83">
        <v>4.9858826352064893E-2</v>
      </c>
      <c r="AK83">
        <v>2.5576918364348351E-2</v>
      </c>
      <c r="AL83">
        <v>6.5354551858626972E-2</v>
      </c>
      <c r="AM83">
        <v>5.8516934798487963E-2</v>
      </c>
      <c r="AN83">
        <v>-8.8961075395033538E-3</v>
      </c>
      <c r="AO83">
        <v>8.1519040664486588E-3</v>
      </c>
      <c r="AP83">
        <v>5.0416205081022106E-3</v>
      </c>
      <c r="AQ83">
        <v>2.3721972922788302E-2</v>
      </c>
      <c r="AR83">
        <v>8.6966509074336122E-4</v>
      </c>
      <c r="AS83">
        <v>6.8402242991774578E-3</v>
      </c>
      <c r="AT83">
        <v>-2.4773979811651199E-2</v>
      </c>
      <c r="AU83">
        <v>6.0321160787424133E-3</v>
      </c>
      <c r="AV83">
        <v>-6.7358592044206309E-3</v>
      </c>
      <c r="AW83">
        <v>1.648167314489744E-2</v>
      </c>
      <c r="AX83">
        <v>2.3220019434002179E-3</v>
      </c>
      <c r="AY83">
        <v>-1.8981578108169361E-3</v>
      </c>
      <c r="AZ83">
        <v>9.0643240328965348E-3</v>
      </c>
      <c r="BA83">
        <v>-1.759862572770277E-3</v>
      </c>
      <c r="BB83">
        <v>-2.3799254070238109E-2</v>
      </c>
      <c r="BC83">
        <v>-7.6185193259514186E-2</v>
      </c>
      <c r="BD83">
        <v>1.528983668925208E-2</v>
      </c>
      <c r="BE83">
        <v>5.8732686048126613E-2</v>
      </c>
      <c r="BF83">
        <v>4.364227702603702E-2</v>
      </c>
      <c r="BG83">
        <v>-1.8266325644911121E-2</v>
      </c>
      <c r="BH83">
        <v>2.93829627219694E-2</v>
      </c>
      <c r="BI83">
        <v>-2.0817322240607668E-2</v>
      </c>
      <c r="BJ83">
        <v>-1.5699474698594298E-2</v>
      </c>
      <c r="BK83">
        <v>-8.2022130509731589E-2</v>
      </c>
      <c r="BL83">
        <v>1.8608902891671969E-2</v>
      </c>
      <c r="BM83">
        <v>2.7992500490586231E-2</v>
      </c>
      <c r="BN83">
        <v>-1.206154195211517E-2</v>
      </c>
      <c r="BO83">
        <v>1.13537634241478E-2</v>
      </c>
      <c r="BP83">
        <v>-9.3177988954593199E-3</v>
      </c>
      <c r="BQ83">
        <v>-4.745526851515109E-2</v>
      </c>
      <c r="BR83">
        <v>-4.2579940561384318E-2</v>
      </c>
      <c r="BS83">
        <v>-4.193278610094759E-2</v>
      </c>
      <c r="BT83">
        <v>-4.0763259773786469E-2</v>
      </c>
      <c r="BU83">
        <v>-3.8265262654657607E-2</v>
      </c>
      <c r="BV83">
        <v>-3.7482659271036972E-2</v>
      </c>
      <c r="BW83">
        <v>-3.2560906757239452E-2</v>
      </c>
      <c r="BX83">
        <v>-3.2204760071981621E-2</v>
      </c>
      <c r="BY83">
        <v>-3.1207564722677082E-2</v>
      </c>
      <c r="BZ83">
        <v>-3.0087491007063271E-2</v>
      </c>
      <c r="CA83">
        <v>-3.1935437335837168E-2</v>
      </c>
      <c r="CB83">
        <v>-2.562051808443536E-2</v>
      </c>
      <c r="CC83">
        <v>-2.6799269499956029E-2</v>
      </c>
      <c r="CD83">
        <v>-2.381239952954298E-2</v>
      </c>
      <c r="CE83">
        <v>1</v>
      </c>
      <c r="CF83">
        <v>-2.2737854983529239E-2</v>
      </c>
      <c r="CG83">
        <v>-2.2492650799092979E-2</v>
      </c>
      <c r="CH83">
        <v>-2.0433259016319469E-2</v>
      </c>
      <c r="CI83">
        <v>-2.1357032152145041E-2</v>
      </c>
      <c r="CJ83">
        <v>-2.122736744470816E-2</v>
      </c>
      <c r="CK83">
        <v>-1.6911190242485219E-2</v>
      </c>
      <c r="CL83">
        <v>-1.674919820397739E-2</v>
      </c>
      <c r="CM83">
        <v>-1.7230798046944659E-2</v>
      </c>
      <c r="CN83">
        <v>-1.503760176985899E-2</v>
      </c>
      <c r="CO83">
        <v>-1.5915561331925239E-2</v>
      </c>
      <c r="CP83">
        <v>-1.5037601769859211E-2</v>
      </c>
      <c r="CQ83">
        <v>-1.557010792894923E-2</v>
      </c>
      <c r="CR83">
        <v>-1.247913011411606E-2</v>
      </c>
      <c r="CS83">
        <v>-1.4856006124071621E-2</v>
      </c>
      <c r="CT83">
        <v>-1.467223765685432E-2</v>
      </c>
      <c r="CU83">
        <v>-1.539458142148784E-2</v>
      </c>
      <c r="CV83">
        <v>-1.226085203138882E-2</v>
      </c>
      <c r="CW83">
        <v>-1.1812477085908111E-2</v>
      </c>
      <c r="CX83">
        <v>-1.247913011411635E-2</v>
      </c>
      <c r="CY83">
        <v>-1.086153209439196E-2</v>
      </c>
      <c r="CZ83">
        <v>-9.8206805971340298E-3</v>
      </c>
      <c r="DA83">
        <v>-9.5430283200773555E-3</v>
      </c>
      <c r="DB83">
        <v>-9.8206805971347028E-3</v>
      </c>
      <c r="DC83">
        <v>-9.8206805971341998E-3</v>
      </c>
      <c r="DD83">
        <v>-6.5405594981568184E-3</v>
      </c>
      <c r="DE83">
        <v>-2.3108173900829492E-3</v>
      </c>
      <c r="DF83">
        <v>-6.1175204882412196E-3</v>
      </c>
      <c r="DG83">
        <v>-5.6631563475883556E-3</v>
      </c>
      <c r="DH83">
        <v>-5.6631563475878699E-3</v>
      </c>
      <c r="DI83">
        <v>-4.003254017715706E-3</v>
      </c>
      <c r="DJ83">
        <v>-2.310817390082934E-3</v>
      </c>
      <c r="DK83">
        <v>-2.3108173900829492E-3</v>
      </c>
      <c r="DL83">
        <v>-2.3108173900829279E-3</v>
      </c>
      <c r="DM83">
        <v>-2.3108173900829548E-3</v>
      </c>
      <c r="DN83">
        <v>-2.3108173900829808E-3</v>
      </c>
      <c r="DO83">
        <v>-2.3108173900829769E-3</v>
      </c>
      <c r="DP83">
        <v>-9.0806412385649266E-2</v>
      </c>
      <c r="DQ83">
        <v>-8.0054290434065326E-2</v>
      </c>
      <c r="DR83">
        <v>0.41570785283682499</v>
      </c>
      <c r="DS83">
        <v>-8.8538136546096546E-2</v>
      </c>
      <c r="DT83">
        <v>3.8309367438340007E-2</v>
      </c>
      <c r="DU83">
        <v>-6.4753752618708915E-2</v>
      </c>
      <c r="DV83">
        <v>6.1163340384368527E-2</v>
      </c>
      <c r="DW83">
        <v>4.5218683185592697E-2</v>
      </c>
      <c r="DX83">
        <v>2.3675156752764302E-2</v>
      </c>
      <c r="DY83">
        <v>-6.0676577104323073E-2</v>
      </c>
      <c r="DZ83">
        <v>-1.182313774732697E-2</v>
      </c>
      <c r="EA83">
        <v>1.4604564419900981E-2</v>
      </c>
      <c r="EB83">
        <v>3.6181442503177987E-2</v>
      </c>
      <c r="EC83">
        <v>2.5535066497781689E-2</v>
      </c>
      <c r="ED83">
        <v>1.443931265167642E-3</v>
      </c>
      <c r="EE83">
        <v>2.4045311277737749E-2</v>
      </c>
      <c r="EF83">
        <v>-5.219496376506194E-3</v>
      </c>
      <c r="EG83">
        <v>3.405767228910513E-3</v>
      </c>
      <c r="EH83">
        <v>-1.9796989150760141E-2</v>
      </c>
      <c r="EI83">
        <v>-6.3986110266857537E-3</v>
      </c>
      <c r="EJ83">
        <v>8.2031792845580279E-3</v>
      </c>
      <c r="EK83">
        <v>-1.154775294582425E-2</v>
      </c>
      <c r="EL83">
        <v>5.5840044681320384E-3</v>
      </c>
      <c r="EM83">
        <v>-8.4064912560389005E-3</v>
      </c>
      <c r="EN83">
        <v>-3.0558499756506589E-2</v>
      </c>
      <c r="EO83">
        <v>-3.3001503934043573E-2</v>
      </c>
      <c r="EP83">
        <v>-2.3942291270227432E-2</v>
      </c>
      <c r="EQ83">
        <v>-3.2913783281054057E-2</v>
      </c>
      <c r="ER83">
        <v>-2.4498093729504559E-2</v>
      </c>
      <c r="ES83">
        <v>-1.5838428335300529E-2</v>
      </c>
      <c r="ET83">
        <v>-9.2317146013763552E-3</v>
      </c>
      <c r="EU83">
        <v>-9.6947083888429663E-3</v>
      </c>
      <c r="EV83">
        <v>-2.1119448773715119E-2</v>
      </c>
      <c r="EW83">
        <v>-7.7974760163381169E-3</v>
      </c>
      <c r="EX83">
        <v>-1.9854140876275132E-2</v>
      </c>
      <c r="EY83">
        <v>-9.2317146013765079E-3</v>
      </c>
      <c r="EZ83">
        <v>1.5227818825499239E-3</v>
      </c>
      <c r="FA83">
        <v>-7.3032386941952283E-3</v>
      </c>
      <c r="FB83">
        <v>2.4746874383321758E-2</v>
      </c>
      <c r="FC83">
        <v>6.900721367690725E-2</v>
      </c>
      <c r="FD83">
        <v>5.8055634886131219E-3</v>
      </c>
      <c r="FE83">
        <v>1.107083339862115E-2</v>
      </c>
      <c r="FF83">
        <v>6.5069771602253891E-3</v>
      </c>
      <c r="FG83">
        <v>-1.56306547966658E-2</v>
      </c>
      <c r="FH83">
        <v>3.3261080632341643E-2</v>
      </c>
      <c r="FI83">
        <v>3.29054550573043E-2</v>
      </c>
      <c r="FJ83">
        <v>3.9499216766451427E-2</v>
      </c>
      <c r="FK83">
        <v>3.1297160950463358E-2</v>
      </c>
      <c r="FL83">
        <v>1.003506795151384E-2</v>
      </c>
      <c r="FM83">
        <v>-2.096579300537928E-2</v>
      </c>
      <c r="FN83">
        <v>8.2824112087314852E-3</v>
      </c>
      <c r="FO83">
        <v>7.6805039160451529E-3</v>
      </c>
      <c r="FP83">
        <v>1.9231250788551389E-2</v>
      </c>
      <c r="FQ83">
        <v>-5.4423614189188715E-4</v>
      </c>
      <c r="FR83">
        <v>-8.0130211618950815E-4</v>
      </c>
      <c r="FS83">
        <v>2.331942628627091E-2</v>
      </c>
      <c r="FT83">
        <v>-1.6420621789226049E-2</v>
      </c>
      <c r="FU83">
        <v>8.4304339303334589E-3</v>
      </c>
      <c r="FV83">
        <v>-3.495746304516502E-3</v>
      </c>
      <c r="FW83">
        <v>1.2503793413034181E-2</v>
      </c>
      <c r="FX83">
        <v>-1.429784596224511E-2</v>
      </c>
      <c r="FY83">
        <v>2.20206500788158E-2</v>
      </c>
      <c r="FZ83">
        <v>1.354360399094161E-2</v>
      </c>
      <c r="GA83">
        <v>5.586736646264942E-2</v>
      </c>
      <c r="GB83">
        <v>-1.2904867330087749E-2</v>
      </c>
      <c r="GC83">
        <v>5.1104483101556911E-3</v>
      </c>
      <c r="GD83">
        <v>5.1104483101551603E-3</v>
      </c>
      <c r="GE83">
        <v>2.225960371336163E-2</v>
      </c>
      <c r="GF83">
        <v>-1.110675758706137E-2</v>
      </c>
      <c r="GG83">
        <v>-9.5430283200771786E-3</v>
      </c>
      <c r="GH83">
        <v>-9.8206805971344496E-3</v>
      </c>
      <c r="GI83">
        <v>-1.06107426101947E-2</v>
      </c>
      <c r="GJ83">
        <v>1.9152654077715239E-2</v>
      </c>
      <c r="GK83">
        <v>3.4593965801029337E-2</v>
      </c>
      <c r="GL83">
        <v>1.9152654077713872E-2</v>
      </c>
      <c r="GM83">
        <v>2.7495229447150729E-2</v>
      </c>
      <c r="GN83">
        <v>-5.6631563475881804E-3</v>
      </c>
      <c r="GO83">
        <v>-2.3108173900829778E-3</v>
      </c>
      <c r="GP83">
        <v>3.4593965801029428E-2</v>
      </c>
      <c r="GQ83">
        <v>-4.0032540177158786E-3</v>
      </c>
      <c r="GR83">
        <v>-5.1970131537303413E-2</v>
      </c>
      <c r="GS83">
        <v>-1.9734853486460899E-2</v>
      </c>
      <c r="GT83">
        <v>7.9067069534711709E-2</v>
      </c>
      <c r="GU83">
        <v>3.5516924898681433E-2</v>
      </c>
      <c r="GV83">
        <v>-3.298863190157104E-3</v>
      </c>
      <c r="GW83">
        <v>-4.7955859492419097E-3</v>
      </c>
      <c r="GX83">
        <v>2.6491571792764779E-3</v>
      </c>
      <c r="GY83">
        <v>1.489234331035384E-2</v>
      </c>
      <c r="GZ83">
        <v>1.5714057437965039E-2</v>
      </c>
      <c r="HA83">
        <v>-1.6585690492020761E-2</v>
      </c>
      <c r="HB83">
        <v>-8.3417887528248434E-3</v>
      </c>
      <c r="HC83">
        <v>-2.3108173900829791E-3</v>
      </c>
      <c r="HD83">
        <v>1.7924767142806941E-2</v>
      </c>
      <c r="HE83">
        <v>-9.4762366201471826E-3</v>
      </c>
      <c r="HF83">
        <v>2.1539321509279171E-2</v>
      </c>
      <c r="HG83">
        <v>-1.6738242310787362E-2</v>
      </c>
      <c r="HH83">
        <v>-8.3956980160915282E-2</v>
      </c>
      <c r="HI83">
        <v>6.662514696419268E-2</v>
      </c>
      <c r="HJ83">
        <v>4.1198211422192543E-2</v>
      </c>
      <c r="HK83">
        <v>-3.631393312052767E-3</v>
      </c>
      <c r="HL83">
        <v>9.017296576817142E-3</v>
      </c>
      <c r="HM83">
        <v>-5.050299362632401E-3</v>
      </c>
      <c r="HN83">
        <v>-1.642062178922632E-2</v>
      </c>
      <c r="HO83">
        <v>-8.9075751874876947E-3</v>
      </c>
      <c r="HP83">
        <v>1.8494855432203399E-3</v>
      </c>
      <c r="HQ83">
        <v>-2.0321705266229201E-2</v>
      </c>
      <c r="HR83">
        <v>-1.9377794796280479E-3</v>
      </c>
      <c r="HS83">
        <v>6.4968000785058577E-3</v>
      </c>
      <c r="HT83">
        <v>3.08899817607022E-3</v>
      </c>
      <c r="HU83">
        <v>6.2364198478905694E-3</v>
      </c>
      <c r="HV83">
        <v>-1.443370781641674E-2</v>
      </c>
      <c r="HW83">
        <v>-8.9075751874876947E-3</v>
      </c>
      <c r="HX83">
        <v>-1.109563731776071E-2</v>
      </c>
      <c r="HY83">
        <v>6.2286562955191646E-3</v>
      </c>
      <c r="HZ83">
        <v>-1.443370781641674E-2</v>
      </c>
      <c r="IA83">
        <v>2.619324349269964E-2</v>
      </c>
      <c r="IB83">
        <v>6.8837985058091064E-3</v>
      </c>
      <c r="IC83">
        <v>-9.4184486698566643E-3</v>
      </c>
      <c r="ID83">
        <v>3.122248277142936E-3</v>
      </c>
      <c r="IE83">
        <v>1.774611125940722E-2</v>
      </c>
      <c r="IF83">
        <v>2.5583652541457192E-3</v>
      </c>
      <c r="IG83">
        <v>-1.604925290087078E-4</v>
      </c>
      <c r="IH83">
        <v>-2.0400820427397999E-2</v>
      </c>
      <c r="II83">
        <v>-3.1728234119446988E-3</v>
      </c>
      <c r="IJ83">
        <v>-1.106535487224246E-2</v>
      </c>
      <c r="IK83">
        <v>-1.406755235402579E-2</v>
      </c>
      <c r="IL83">
        <v>-1.754483620766566E-2</v>
      </c>
      <c r="IM83">
        <v>1.113183014231703E-2</v>
      </c>
      <c r="IN83">
        <v>1.8108799013894509E-2</v>
      </c>
      <c r="IO83">
        <v>-8.3642930258132457E-3</v>
      </c>
      <c r="IP83">
        <v>1.064810765762127E-2</v>
      </c>
      <c r="IQ83">
        <v>-1.531750365181952E-4</v>
      </c>
      <c r="IR83">
        <v>-2.3684414029943021E-2</v>
      </c>
      <c r="IS83">
        <v>1.370260215189489E-2</v>
      </c>
      <c r="IT83">
        <v>-2.281282394344753E-3</v>
      </c>
      <c r="IU83">
        <v>-1.5058840234318451E-3</v>
      </c>
      <c r="IV83">
        <v>-5.8753884355057908E-3</v>
      </c>
      <c r="IW83">
        <v>1.1720910802821701E-2</v>
      </c>
      <c r="IX83">
        <v>-1.2844880755257179E-2</v>
      </c>
      <c r="IY83">
        <v>1.1182399993052591E-2</v>
      </c>
      <c r="IZ83">
        <v>2.0002749298033719E-2</v>
      </c>
      <c r="JA83">
        <v>-4.8585501150909078E-3</v>
      </c>
      <c r="JB83">
        <v>5.0449967071339022E-3</v>
      </c>
      <c r="JC83">
        <v>-1.0666945577665021E-2</v>
      </c>
      <c r="JD83">
        <v>2.674759539722342E-2</v>
      </c>
      <c r="JE83">
        <v>-8.7696190601111099E-3</v>
      </c>
      <c r="JF83">
        <v>-3.2418582357674041E-3</v>
      </c>
      <c r="JG83">
        <v>1.0158538983742129E-2</v>
      </c>
      <c r="JH83">
        <v>-5.3650660554161924E-3</v>
      </c>
      <c r="JI83">
        <v>-3.5712841108963708E-2</v>
      </c>
      <c r="JJ83">
        <v>-2.8923480833265729E-2</v>
      </c>
      <c r="JK83">
        <v>-2.554432252913762E-2</v>
      </c>
      <c r="JL83">
        <v>-1.316555870438667E-2</v>
      </c>
      <c r="JM83">
        <v>-1.908048029124771E-2</v>
      </c>
      <c r="JN83">
        <v>-1.074805987826574E-2</v>
      </c>
      <c r="JO83">
        <v>-1.5838428335300161E-2</v>
      </c>
      <c r="JP83">
        <v>-1.5144799149395691E-2</v>
      </c>
      <c r="JQ83">
        <v>-7.1365855634253116E-3</v>
      </c>
      <c r="JR83">
        <v>2.950875873416429E-3</v>
      </c>
      <c r="JS83">
        <v>6.408520323179674E-3</v>
      </c>
      <c r="JT83">
        <v>-1.0400273628850589E-2</v>
      </c>
      <c r="JU83">
        <v>7.671707404340259E-3</v>
      </c>
      <c r="JV83">
        <v>-9.8917373061964652E-3</v>
      </c>
      <c r="JW83">
        <v>1.204374988034906E-2</v>
      </c>
      <c r="JX83">
        <v>6.5069771602257846E-3</v>
      </c>
      <c r="JY83">
        <v>6.7447113951874102E-3</v>
      </c>
      <c r="JZ83">
        <v>-1.6388048064845041E-2</v>
      </c>
      <c r="KA83">
        <v>1.9262643747684289E-2</v>
      </c>
      <c r="KB83">
        <v>1.740266077179909E-2</v>
      </c>
      <c r="KC83">
        <v>1.3774341199916541E-2</v>
      </c>
      <c r="KD83">
        <v>-1.31904792527349E-2</v>
      </c>
      <c r="KE83">
        <v>1.256793260750909E-2</v>
      </c>
      <c r="KF83">
        <v>1.6363156827876701E-2</v>
      </c>
      <c r="KG83">
        <v>5.9608184310761952E-3</v>
      </c>
      <c r="KH83">
        <v>5.4594831659353818E-2</v>
      </c>
      <c r="KI83">
        <v>-1.319047925273407E-2</v>
      </c>
      <c r="KJ83">
        <v>3.1063459156386398E-2</v>
      </c>
      <c r="KK83">
        <v>5.4594831659355567E-2</v>
      </c>
      <c r="KL83">
        <v>4.0980060108948592E-3</v>
      </c>
      <c r="KM83">
        <v>-1.022683593124459E-2</v>
      </c>
      <c r="KN83">
        <v>1.9231250788551001E-2</v>
      </c>
      <c r="KO83">
        <v>2.4653539013123129E-4</v>
      </c>
      <c r="KP83">
        <v>2.0392433323977891E-2</v>
      </c>
      <c r="KQ83">
        <v>1.636315682787616E-2</v>
      </c>
      <c r="KR83">
        <v>-9.1991719074518072E-3</v>
      </c>
      <c r="KS83">
        <v>-1.554181675748401E-3</v>
      </c>
      <c r="KT83">
        <v>4.0980060108949052E-3</v>
      </c>
      <c r="KU83">
        <v>5.242822394319357E-4</v>
      </c>
      <c r="KV83">
        <v>2.1843031689206819E-2</v>
      </c>
      <c r="KW83">
        <v>-4.698087917055959E-2</v>
      </c>
      <c r="KX83">
        <v>-2.245693487223412E-2</v>
      </c>
      <c r="KY83">
        <v>3.4751614973204171E-3</v>
      </c>
      <c r="KZ83">
        <v>7.0188481959809979E-2</v>
      </c>
      <c r="LA83">
        <v>6.2274833259198439E-3</v>
      </c>
      <c r="LB83">
        <v>-8.3820531514866483E-3</v>
      </c>
      <c r="LC83">
        <v>3.994932683648842E-3</v>
      </c>
      <c r="LD83">
        <v>1.006608272736405E-2</v>
      </c>
      <c r="LE83">
        <v>-1.1977321311613781E-2</v>
      </c>
      <c r="LF83">
        <v>-7.7698935467939174E-3</v>
      </c>
      <c r="LG83">
        <v>3.6235761463597117E-2</v>
      </c>
      <c r="LH83">
        <v>-1.804563664305473E-3</v>
      </c>
      <c r="LI83">
        <v>-4.1290187353770873E-3</v>
      </c>
      <c r="LJ83">
        <v>-1.0456645147312579E-2</v>
      </c>
      <c r="LK83">
        <v>1.502718438646277E-2</v>
      </c>
      <c r="LL83">
        <v>-3.9491787558183597E-2</v>
      </c>
      <c r="LM83">
        <v>-3.105126949259043E-2</v>
      </c>
      <c r="LN83">
        <v>-2.6845855081864871E-2</v>
      </c>
      <c r="LO83">
        <v>-1.4416407411935089E-2</v>
      </c>
      <c r="LP83">
        <v>-1.4897949872420499E-2</v>
      </c>
      <c r="LQ83">
        <v>-8.8622996500452716E-3</v>
      </c>
      <c r="LR83">
        <v>-1.2827092504204959E-3</v>
      </c>
      <c r="LS83">
        <v>9.5081440960168521E-3</v>
      </c>
      <c r="LT83">
        <v>-9.3868468072512996E-3</v>
      </c>
      <c r="LU83">
        <v>-4.7502973766170428E-3</v>
      </c>
      <c r="LV83">
        <v>-4.6938802753315866E-3</v>
      </c>
      <c r="LW83">
        <v>-2.9126286150151881E-3</v>
      </c>
      <c r="LX83">
        <v>9.3131290554257767E-4</v>
      </c>
      <c r="LY83">
        <v>1.5230986525842221E-2</v>
      </c>
      <c r="LZ83">
        <v>7.8872128875377354E-3</v>
      </c>
      <c r="MA83">
        <v>-5.4138500326712264E-3</v>
      </c>
      <c r="MB83">
        <v>2.283910297253889E-2</v>
      </c>
      <c r="MC83">
        <v>-6.791428048102211E-3</v>
      </c>
      <c r="MD83">
        <v>4.6659843305031062E-2</v>
      </c>
      <c r="ME83">
        <v>2.155141186684862E-2</v>
      </c>
      <c r="MF83">
        <v>3.0187197683801639E-2</v>
      </c>
      <c r="MG83">
        <v>-1.284302520007825E-2</v>
      </c>
      <c r="MH83">
        <v>-7.745582355139868E-3</v>
      </c>
      <c r="MI83">
        <v>8.9804473915679958E-3</v>
      </c>
      <c r="MJ83">
        <v>-1.7265638372046092E-2</v>
      </c>
      <c r="MK83">
        <v>4.007311802950568E-2</v>
      </c>
      <c r="ML83">
        <v>3.052212204680425E-2</v>
      </c>
      <c r="MM83">
        <v>1.1070833398620651E-2</v>
      </c>
      <c r="MN83">
        <v>6.8240386112911576E-3</v>
      </c>
      <c r="MO83">
        <v>2.287166647687176E-2</v>
      </c>
      <c r="MP83">
        <v>-4.8340842861418182E-2</v>
      </c>
      <c r="MQ83">
        <v>-7.2841667153102103E-3</v>
      </c>
      <c r="MR83">
        <v>7.841373514909317E-3</v>
      </c>
      <c r="MS83">
        <v>6.4588501419644367E-2</v>
      </c>
      <c r="MT83">
        <v>-4.9330207680326317E-2</v>
      </c>
      <c r="MU83">
        <v>3.5049714891629058E-2</v>
      </c>
      <c r="MV83">
        <v>3.245026245675619E-3</v>
      </c>
      <c r="MW83">
        <v>-3.4439777140203978E-2</v>
      </c>
      <c r="MX83">
        <v>7.9826071618774221E-3</v>
      </c>
      <c r="MY83">
        <v>-2.9973509751733719E-2</v>
      </c>
      <c r="MZ83">
        <v>5.2670131222446279E-2</v>
      </c>
      <c r="NA83">
        <v>-1.4015531821068331E-2</v>
      </c>
      <c r="NB83">
        <v>3.6476931246967062E-2</v>
      </c>
      <c r="NC83">
        <v>-1.7475394884115411E-2</v>
      </c>
      <c r="ND83">
        <v>-1.073936908329101E-2</v>
      </c>
      <c r="NE83">
        <v>6.5182566279551367E-3</v>
      </c>
      <c r="NF83">
        <v>-1.6816971850354492E-2</v>
      </c>
      <c r="NG83">
        <v>-5.9955522596667884E-3</v>
      </c>
      <c r="NH83">
        <v>-2.8191996011972611E-2</v>
      </c>
      <c r="NI83">
        <v>-1.952946900927626E-3</v>
      </c>
      <c r="NJ83">
        <v>1.8365387028067379E-3</v>
      </c>
      <c r="NK83">
        <v>1.389048435516654E-2</v>
      </c>
      <c r="NL83">
        <v>4.6798031741346934E-3</v>
      </c>
      <c r="NM83">
        <v>-1.9300505327328878E-2</v>
      </c>
      <c r="NN83">
        <v>2.148596665121268E-2</v>
      </c>
      <c r="NO83">
        <v>2.699973657661604E-2</v>
      </c>
      <c r="NP83">
        <v>3.2350972762475297E-2</v>
      </c>
      <c r="NQ83">
        <v>2.3773691989825301E-2</v>
      </c>
      <c r="NR83">
        <v>-3.5438135825879261E-3</v>
      </c>
      <c r="NS83">
        <v>-1.111722685259672E-2</v>
      </c>
      <c r="NT83">
        <v>-1.5839252062031819E-2</v>
      </c>
      <c r="NU83">
        <v>-1.440607775433474E-2</v>
      </c>
      <c r="NV83">
        <v>9.0393005977679221E-3</v>
      </c>
      <c r="NW83">
        <v>4.1692669416158019E-2</v>
      </c>
      <c r="NX83">
        <v>2.330262315784544E-2</v>
      </c>
      <c r="NY83">
        <v>-3.2683487373938668E-3</v>
      </c>
      <c r="NZ83">
        <v>-9.683706923335084E-3</v>
      </c>
      <c r="OA83">
        <v>5.0339123419772553E-3</v>
      </c>
    </row>
    <row r="84" spans="1:391" x14ac:dyDescent="0.25">
      <c r="A84" s="1" t="s">
        <v>82</v>
      </c>
      <c r="B84">
        <v>7.688594445797288E-2</v>
      </c>
      <c r="C84">
        <v>-2.4714648856302861E-2</v>
      </c>
      <c r="D84">
        <v>7.582687111316487E-2</v>
      </c>
      <c r="E84">
        <v>8.5193163010098355E-2</v>
      </c>
      <c r="F84">
        <v>-2.80294864670564E-3</v>
      </c>
      <c r="G84">
        <v>4.4528788296865282E-2</v>
      </c>
      <c r="H84">
        <v>4.0510619571519989E-2</v>
      </c>
      <c r="I84">
        <v>5.6085122182272053E-2</v>
      </c>
      <c r="J84">
        <v>5.7879928682644168E-2</v>
      </c>
      <c r="K84">
        <v>-1.8445311068699521E-2</v>
      </c>
      <c r="L84">
        <v>-1.3396208358651841E-2</v>
      </c>
      <c r="M84">
        <v>1.1946377025811229E-2</v>
      </c>
      <c r="N84">
        <v>2.03286361849895E-2</v>
      </c>
      <c r="O84">
        <v>1.8695610927687751E-2</v>
      </c>
      <c r="P84">
        <v>-6.5556941355337447E-3</v>
      </c>
      <c r="Q84">
        <v>-2.5459624862932899E-2</v>
      </c>
      <c r="R84">
        <v>-1.141875258043506E-2</v>
      </c>
      <c r="S84">
        <v>-1.0255804177998859E-3</v>
      </c>
      <c r="T84">
        <v>6.6186442126584697E-3</v>
      </c>
      <c r="U84">
        <v>6.8109175347553508E-2</v>
      </c>
      <c r="V84">
        <v>-1.745512171135391E-2</v>
      </c>
      <c r="W84">
        <v>7.0244076312053441E-2</v>
      </c>
      <c r="X84">
        <v>6.8411280068832014E-2</v>
      </c>
      <c r="Y84">
        <v>6.6467617142756424E-2</v>
      </c>
      <c r="Z84">
        <v>7.0405087681782386E-2</v>
      </c>
      <c r="AA84">
        <v>6.6452413852268882E-2</v>
      </c>
      <c r="AB84">
        <v>5.2000860193873961E-2</v>
      </c>
      <c r="AC84">
        <v>5.3246998484176557E-2</v>
      </c>
      <c r="AD84">
        <v>6.5958239748959119E-2</v>
      </c>
      <c r="AE84">
        <v>5.1644134474314207E-2</v>
      </c>
      <c r="AF84">
        <v>-3.2211940220262161E-3</v>
      </c>
      <c r="AG84">
        <v>1.2893389430487741E-2</v>
      </c>
      <c r="AH84">
        <v>1.971170726858857E-2</v>
      </c>
      <c r="AI84">
        <v>3.630024137287291E-2</v>
      </c>
      <c r="AJ84">
        <v>6.1334093688086608E-2</v>
      </c>
      <c r="AK84">
        <v>3.1001558791583408E-2</v>
      </c>
      <c r="AL84">
        <v>6.4101235943814477E-2</v>
      </c>
      <c r="AM84">
        <v>4.5346297403617307E-2</v>
      </c>
      <c r="AN84">
        <v>8.5251249526004762E-3</v>
      </c>
      <c r="AO84">
        <v>-6.9544484959509385E-4</v>
      </c>
      <c r="AP84">
        <v>1.999190526242986E-2</v>
      </c>
      <c r="AQ84">
        <v>1.6524437018018898E-2</v>
      </c>
      <c r="AR84">
        <v>4.2156163054963978E-4</v>
      </c>
      <c r="AS84">
        <v>1.478215337890143E-2</v>
      </c>
      <c r="AT84">
        <v>-1.4328374808204789E-2</v>
      </c>
      <c r="AU84">
        <v>-3.8667504300359452E-3</v>
      </c>
      <c r="AV84">
        <v>2.39698161887573E-3</v>
      </c>
      <c r="AW84">
        <v>-1.8602082092470679E-3</v>
      </c>
      <c r="AX84">
        <v>-1.048071610363981E-2</v>
      </c>
      <c r="AY84">
        <v>1.8122133771978681E-2</v>
      </c>
      <c r="AZ84">
        <v>2.787147635142464E-3</v>
      </c>
      <c r="BA84">
        <v>-1.7436227592448419E-2</v>
      </c>
      <c r="BB84">
        <v>-2.467016396049797E-3</v>
      </c>
      <c r="BC84">
        <v>-6.4894168901733856E-2</v>
      </c>
      <c r="BD84">
        <v>2.6658080136131709E-3</v>
      </c>
      <c r="BE84">
        <v>7.6583443366767562E-2</v>
      </c>
      <c r="BF84">
        <v>2.040235402997876E-2</v>
      </c>
      <c r="BG84">
        <v>2.9139212896130948E-2</v>
      </c>
      <c r="BH84">
        <v>-5.1511843114146342E-3</v>
      </c>
      <c r="BI84">
        <v>-1.4479342328187759E-2</v>
      </c>
      <c r="BJ84">
        <v>-1.556945152207582E-2</v>
      </c>
      <c r="BK84">
        <v>-6.2905361271415064E-2</v>
      </c>
      <c r="BL84">
        <v>1.8757210264582189E-2</v>
      </c>
      <c r="BM84">
        <v>2.1606901872368061E-2</v>
      </c>
      <c r="BN84">
        <v>-3.003907647229014E-3</v>
      </c>
      <c r="BO84">
        <v>1.245162902131098E-2</v>
      </c>
      <c r="BP84">
        <v>2.600741729708483E-3</v>
      </c>
      <c r="BQ84">
        <v>-4.0422161820986117E-2</v>
      </c>
      <c r="BR84">
        <v>-3.6269381705230648E-2</v>
      </c>
      <c r="BS84">
        <v>-3.5718138752839738E-2</v>
      </c>
      <c r="BT84">
        <v>-3.4721942041074927E-2</v>
      </c>
      <c r="BU84">
        <v>-3.2594160512549562E-2</v>
      </c>
      <c r="BV84">
        <v>-3.1927542840707722E-2</v>
      </c>
      <c r="BW84">
        <v>-2.773521851549212E-2</v>
      </c>
      <c r="BX84">
        <v>-2.743185453940138E-2</v>
      </c>
      <c r="BY84">
        <v>-2.6582448497920588E-2</v>
      </c>
      <c r="BZ84">
        <v>-2.5628375274849159E-2</v>
      </c>
      <c r="CA84">
        <v>-2.720244677155343E-2</v>
      </c>
      <c r="CB84">
        <v>-2.182342994468614E-2</v>
      </c>
      <c r="CC84">
        <v>-2.2827484540846921E-2</v>
      </c>
      <c r="CD84">
        <v>-2.0283283547787051E-2</v>
      </c>
      <c r="CE84">
        <v>-2.2737854983529239E-2</v>
      </c>
      <c r="CF84">
        <v>1</v>
      </c>
      <c r="CG84">
        <v>-1.915912813966093E-2</v>
      </c>
      <c r="CH84">
        <v>-1.7404948456335879E-2</v>
      </c>
      <c r="CI84">
        <v>-1.8191813821352761E-2</v>
      </c>
      <c r="CJ84">
        <v>-1.8081366068123179E-2</v>
      </c>
      <c r="CK84">
        <v>-1.440486778299363E-2</v>
      </c>
      <c r="CL84">
        <v>-1.426688376985567E-2</v>
      </c>
      <c r="CM84">
        <v>-1.467710812206229E-2</v>
      </c>
      <c r="CN84">
        <v>-1.2808954435621359E-2</v>
      </c>
      <c r="CO84">
        <v>-1.3556796026252021E-2</v>
      </c>
      <c r="CP84">
        <v>-1.280895443562172E-2</v>
      </c>
      <c r="CQ84">
        <v>-1.326254053484586E-2</v>
      </c>
      <c r="CR84">
        <v>-1.0629660997428819E-2</v>
      </c>
      <c r="CS84">
        <v>-1.265427216725371E-2</v>
      </c>
      <c r="CT84">
        <v>-1.249773910038942E-2</v>
      </c>
      <c r="CU84">
        <v>-1.3113027928333749E-2</v>
      </c>
      <c r="CV84">
        <v>-1.0443732811621229E-2</v>
      </c>
      <c r="CW84">
        <v>-1.006180926193315E-2</v>
      </c>
      <c r="CX84">
        <v>-1.0629660997428479E-2</v>
      </c>
      <c r="CY84">
        <v>-9.2517990453086559E-3</v>
      </c>
      <c r="CZ84">
        <v>-8.365206914020205E-3</v>
      </c>
      <c r="DA84">
        <v>-8.1287040846311984E-3</v>
      </c>
      <c r="DB84">
        <v>-8.3652069140202449E-3</v>
      </c>
      <c r="DC84">
        <v>-8.365206914020552E-3</v>
      </c>
      <c r="DD84">
        <v>-5.5712160673971854E-3</v>
      </c>
      <c r="DE84">
        <v>-1.9683427657951921E-3</v>
      </c>
      <c r="DF84">
        <v>-5.2108735416794829E-3</v>
      </c>
      <c r="DG84">
        <v>-4.8238484253154256E-3</v>
      </c>
      <c r="DH84">
        <v>-4.8238484253158237E-3</v>
      </c>
      <c r="DI84">
        <v>-3.409951872107948E-3</v>
      </c>
      <c r="DJ84">
        <v>-1.9683427657950598E-3</v>
      </c>
      <c r="DK84">
        <v>-1.9683427657951908E-3</v>
      </c>
      <c r="DL84">
        <v>-1.9683427657949922E-3</v>
      </c>
      <c r="DM84">
        <v>-1.968342765795265E-3</v>
      </c>
      <c r="DN84">
        <v>-1.9683427657956462E-3</v>
      </c>
      <c r="DO84">
        <v>-1.9683427657956019E-3</v>
      </c>
      <c r="DP84">
        <v>-7.7348450671279059E-2</v>
      </c>
      <c r="DQ84">
        <v>-6.8189846641736968E-2</v>
      </c>
      <c r="DR84">
        <v>-5.4696717486485823E-2</v>
      </c>
      <c r="DS84">
        <v>0.25681424830639149</v>
      </c>
      <c r="DT84">
        <v>-9.0860782579802821E-5</v>
      </c>
      <c r="DU84">
        <v>-5.844484178355748E-2</v>
      </c>
      <c r="DV84">
        <v>3.1592937861346322E-2</v>
      </c>
      <c r="DW84">
        <v>7.6883314662665944E-2</v>
      </c>
      <c r="DX84">
        <v>4.2384440803379629E-2</v>
      </c>
      <c r="DY84">
        <v>-5.6207491542376732E-2</v>
      </c>
      <c r="DZ84">
        <v>-3.4720992609610347E-2</v>
      </c>
      <c r="EA84">
        <v>4.9221825557835518E-3</v>
      </c>
      <c r="EB84">
        <v>1.7096620248761039E-2</v>
      </c>
      <c r="EC84">
        <v>6.5146600984459901E-2</v>
      </c>
      <c r="ED84">
        <v>-1.061153129394414E-2</v>
      </c>
      <c r="EE84">
        <v>1.115895385736628E-2</v>
      </c>
      <c r="EF84">
        <v>-3.9822748224369597E-3</v>
      </c>
      <c r="EG84">
        <v>6.6341459461870629E-3</v>
      </c>
      <c r="EH84">
        <v>-2.98287065320588E-2</v>
      </c>
      <c r="EI84">
        <v>-1.016578168941586E-2</v>
      </c>
      <c r="EJ84">
        <v>6.637402590212854E-3</v>
      </c>
      <c r="EK84">
        <v>-1.7148479241762452E-2</v>
      </c>
      <c r="EL84">
        <v>-9.1673171567442614E-5</v>
      </c>
      <c r="EM84">
        <v>2.1718632154501771E-2</v>
      </c>
      <c r="EN84">
        <v>-2.6029578186240888E-2</v>
      </c>
      <c r="EO84">
        <v>-2.811051700048664E-2</v>
      </c>
      <c r="EP84">
        <v>-2.626775092148936E-2</v>
      </c>
      <c r="EQ84">
        <v>-2.0468780254415061E-2</v>
      </c>
      <c r="ER84">
        <v>-1.080536116351263E-2</v>
      </c>
      <c r="ES84">
        <v>-2.554747926234403E-2</v>
      </c>
      <c r="ET84">
        <v>-2.578950567326178E-2</v>
      </c>
      <c r="EU84">
        <v>-9.8168231652252108E-3</v>
      </c>
      <c r="EV84">
        <v>-7.0186481471618128E-3</v>
      </c>
      <c r="EW84">
        <v>2.534293707636584E-2</v>
      </c>
      <c r="EX84">
        <v>-5.5620137744609418E-3</v>
      </c>
      <c r="EY84">
        <v>1.509430167179842E-2</v>
      </c>
      <c r="EZ84">
        <v>-6.7344687597493923E-3</v>
      </c>
      <c r="FA84">
        <v>6.2743443526025054E-4</v>
      </c>
      <c r="FB84">
        <v>-1.509061434800074E-2</v>
      </c>
      <c r="FC84">
        <v>5.2683959461784112E-3</v>
      </c>
      <c r="FD84">
        <v>1.5010881681911489E-2</v>
      </c>
      <c r="FE84">
        <v>1.253639546317631E-2</v>
      </c>
      <c r="FF84">
        <v>2.5184360578376599E-2</v>
      </c>
      <c r="FG84">
        <v>-5.2400681775124252E-4</v>
      </c>
      <c r="FH84">
        <v>7.7461328543323004E-3</v>
      </c>
      <c r="FI84">
        <v>2.38802359550567E-2</v>
      </c>
      <c r="FJ84">
        <v>3.2437871545143757E-2</v>
      </c>
      <c r="FK84">
        <v>1.202627876959074E-2</v>
      </c>
      <c r="FL84">
        <v>9.3194939223481526E-3</v>
      </c>
      <c r="FM84">
        <v>1.6953446146397631E-2</v>
      </c>
      <c r="FN84">
        <v>1.6315652450819399E-2</v>
      </c>
      <c r="FO84">
        <v>4.3629295609225278E-3</v>
      </c>
      <c r="FP84">
        <v>1.727916955902754E-2</v>
      </c>
      <c r="FQ84">
        <v>2.9357206236453829E-2</v>
      </c>
      <c r="FR84">
        <v>5.6040549921159326E-3</v>
      </c>
      <c r="FS84">
        <v>-4.1146240107187487E-3</v>
      </c>
      <c r="FT84">
        <v>3.0182482344109911E-2</v>
      </c>
      <c r="FU84">
        <v>4.5196684223210989E-4</v>
      </c>
      <c r="FV84">
        <v>-1.384502912346258E-2</v>
      </c>
      <c r="FW84">
        <v>3.242366912275408E-3</v>
      </c>
      <c r="FX84">
        <v>-1.2178834116025021E-2</v>
      </c>
      <c r="FY84">
        <v>1.5897246114907251E-2</v>
      </c>
      <c r="FZ84">
        <v>-1.24977391003901E-2</v>
      </c>
      <c r="GA84">
        <v>3.9466544527552369E-3</v>
      </c>
      <c r="GB84">
        <v>7.6703498419635396E-3</v>
      </c>
      <c r="GC84">
        <v>9.734789059580886E-3</v>
      </c>
      <c r="GD84">
        <v>9.7347890595824056E-3</v>
      </c>
      <c r="GE84">
        <v>9.734789059582168E-3</v>
      </c>
      <c r="GF84">
        <v>-9.4606809009482977E-3</v>
      </c>
      <c r="GG84">
        <v>-8.1287040846307283E-3</v>
      </c>
      <c r="GH84">
        <v>-8.3652069140201079E-3</v>
      </c>
      <c r="GI84">
        <v>3.6265971610924472E-2</v>
      </c>
      <c r="GJ84">
        <v>-6.5347937859382109E-3</v>
      </c>
      <c r="GK84">
        <v>-4.4031101762591358E-3</v>
      </c>
      <c r="GL84">
        <v>-6.5347937859374381E-3</v>
      </c>
      <c r="GM84">
        <v>-5.2108735416794049E-3</v>
      </c>
      <c r="GN84">
        <v>-4.8238484253159183E-3</v>
      </c>
      <c r="GO84">
        <v>-1.968342765795605E-3</v>
      </c>
      <c r="GP84">
        <v>4.1945417994892209E-2</v>
      </c>
      <c r="GQ84">
        <v>-3.4099518721079939E-3</v>
      </c>
      <c r="GR84">
        <v>-5.2430972714498689E-2</v>
      </c>
      <c r="GS84">
        <v>-6.7857131092004415E-4</v>
      </c>
      <c r="GT84">
        <v>5.0153486431175238E-2</v>
      </c>
      <c r="GU84">
        <v>3.826926961021971E-2</v>
      </c>
      <c r="GV84">
        <v>2.597444457557275E-3</v>
      </c>
      <c r="GW84">
        <v>-7.9455509601097374E-3</v>
      </c>
      <c r="GX84">
        <v>-1.2657524986241951E-2</v>
      </c>
      <c r="GY84">
        <v>2.415019312360359E-2</v>
      </c>
      <c r="GZ84">
        <v>1.007150645640263E-2</v>
      </c>
      <c r="HA84">
        <v>1.5031542398071401E-2</v>
      </c>
      <c r="HB84">
        <v>-7.1054941926102858E-3</v>
      </c>
      <c r="HC84">
        <v>-1.968342765795615E-3</v>
      </c>
      <c r="HD84">
        <v>3.2743331662660039E-3</v>
      </c>
      <c r="HE84">
        <v>2.0861008293888068E-3</v>
      </c>
      <c r="HF84">
        <v>-4.27264028487662E-3</v>
      </c>
      <c r="HG84">
        <v>8.5401944636560832E-3</v>
      </c>
      <c r="HH84">
        <v>-6.9145769489162345E-2</v>
      </c>
      <c r="HI84">
        <v>2.3330098965780519E-2</v>
      </c>
      <c r="HJ84">
        <v>7.1011608127729733E-2</v>
      </c>
      <c r="HK84">
        <v>1.1519994052759811E-2</v>
      </c>
      <c r="HL84">
        <v>-7.6538413168032466E-3</v>
      </c>
      <c r="HM84">
        <v>1.7400843866568309E-2</v>
      </c>
      <c r="HN84">
        <v>1.5459320225034561E-2</v>
      </c>
      <c r="HO84">
        <v>-3.7614322915386022E-3</v>
      </c>
      <c r="HP84">
        <v>-4.6855364092637788E-3</v>
      </c>
      <c r="HQ84">
        <v>1.39098138723701E-2</v>
      </c>
      <c r="HR84">
        <v>1.8257852282990601E-2</v>
      </c>
      <c r="HS84">
        <v>-8.9091326497117902E-4</v>
      </c>
      <c r="HT84">
        <v>-1.8754921399060868E-2</v>
      </c>
      <c r="HU84">
        <v>-9.8654240753348211E-3</v>
      </c>
      <c r="HV84">
        <v>9.2966532441739833E-3</v>
      </c>
      <c r="HW84">
        <v>-3.7614322915386022E-3</v>
      </c>
      <c r="HX84">
        <v>8.7094589414156848E-3</v>
      </c>
      <c r="HY84">
        <v>-2.0064738623803719E-2</v>
      </c>
      <c r="HZ84">
        <v>9.2966532441739833E-3</v>
      </c>
      <c r="IA84">
        <v>-1.584610999640434E-3</v>
      </c>
      <c r="IB84">
        <v>1.5704931330439459E-2</v>
      </c>
      <c r="IC84">
        <v>2.0346364626830121E-2</v>
      </c>
      <c r="ID84">
        <v>1.9181096273364059E-2</v>
      </c>
      <c r="IE84">
        <v>3.9102163849918228E-2</v>
      </c>
      <c r="IF84">
        <v>-3.141642488965869E-4</v>
      </c>
      <c r="IG84">
        <v>-1.65826301550497E-2</v>
      </c>
      <c r="IH84">
        <v>-1.6450440656242959E-2</v>
      </c>
      <c r="II84">
        <v>-1.591763224433556E-2</v>
      </c>
      <c r="IJ84">
        <v>-2.1971482846222291E-2</v>
      </c>
      <c r="IK84">
        <v>1.491143985549977E-2</v>
      </c>
      <c r="IL84">
        <v>-1.145339015790212E-3</v>
      </c>
      <c r="IM84">
        <v>-2.0382647708929471E-2</v>
      </c>
      <c r="IN84">
        <v>1.1256536303907111E-2</v>
      </c>
      <c r="IO84">
        <v>-1.25839138084528E-2</v>
      </c>
      <c r="IP84">
        <v>-6.586888465354197E-3</v>
      </c>
      <c r="IQ84">
        <v>2.24717920516461E-4</v>
      </c>
      <c r="IR84">
        <v>1.160040161955553E-2</v>
      </c>
      <c r="IS84">
        <v>3.8462580136013301E-3</v>
      </c>
      <c r="IT84">
        <v>4.12385113534172E-3</v>
      </c>
      <c r="IU84">
        <v>-6.7346047509572963E-3</v>
      </c>
      <c r="IV84">
        <v>-1.941765525730961E-2</v>
      </c>
      <c r="IW84">
        <v>1.404319110470709E-2</v>
      </c>
      <c r="IX84">
        <v>4.4252903885287987E-3</v>
      </c>
      <c r="IY84">
        <v>1.7836499177325549E-2</v>
      </c>
      <c r="IZ84">
        <v>-5.0754807347220621E-3</v>
      </c>
      <c r="JA84">
        <v>-1.681926408685663E-3</v>
      </c>
      <c r="JB84">
        <v>1.4277387213216251E-3</v>
      </c>
      <c r="JC84">
        <v>-1.311228964280902E-2</v>
      </c>
      <c r="JD84">
        <v>2.3821676534401169E-2</v>
      </c>
      <c r="JE84">
        <v>-8.1238659835245249E-3</v>
      </c>
      <c r="JF84">
        <v>2.2840631075685049E-2</v>
      </c>
      <c r="JG84">
        <v>7.6120314433371916E-3</v>
      </c>
      <c r="JH84">
        <v>-7.5872499497477014E-3</v>
      </c>
      <c r="JI84">
        <v>-3.0420020528025692E-2</v>
      </c>
      <c r="JJ84">
        <v>-1.557112175979662E-2</v>
      </c>
      <c r="JK84">
        <v>-1.13382755489177E-2</v>
      </c>
      <c r="JL84">
        <v>-2.0281309657271991E-2</v>
      </c>
      <c r="JM84">
        <v>-1.980696463337293E-2</v>
      </c>
      <c r="JN84">
        <v>-1.86331516983043E-2</v>
      </c>
      <c r="JO84">
        <v>-8.0016321874270516E-4</v>
      </c>
      <c r="JP84">
        <v>-1.676531944856496E-2</v>
      </c>
      <c r="JQ84">
        <v>-2.472586549022095E-2</v>
      </c>
      <c r="JR84">
        <v>-2.3533519741468931E-2</v>
      </c>
      <c r="JS84">
        <v>-1.67653194485647E-2</v>
      </c>
      <c r="JT84">
        <v>-1.315620983096529E-2</v>
      </c>
      <c r="JU84">
        <v>9.4883431669908081E-3</v>
      </c>
      <c r="JV84">
        <v>2.490619910398606E-2</v>
      </c>
      <c r="JW84">
        <v>4.3061915357355826E-3</v>
      </c>
      <c r="JX84">
        <v>-3.1870557697755921E-3</v>
      </c>
      <c r="JY84">
        <v>-3.0193607314190872E-3</v>
      </c>
      <c r="JZ84">
        <v>-1.448924110706219E-3</v>
      </c>
      <c r="KA84">
        <v>4.0157937510524398E-2</v>
      </c>
      <c r="KB84">
        <v>4.3629295609231454E-3</v>
      </c>
      <c r="KC84">
        <v>-8.7964018306109816E-3</v>
      </c>
      <c r="KD84">
        <v>2.4211846709600068E-2</v>
      </c>
      <c r="KE84">
        <v>1.0463829530700749E-3</v>
      </c>
      <c r="KF84">
        <v>3.654197569418404E-3</v>
      </c>
      <c r="KG84">
        <v>1.392890685447528E-2</v>
      </c>
      <c r="KH84">
        <v>-7.4866486788077247E-3</v>
      </c>
      <c r="KI84">
        <v>1.336910299728643E-2</v>
      </c>
      <c r="KJ84">
        <v>6.6572929640596624E-3</v>
      </c>
      <c r="KK84">
        <v>2.5935890065873001E-2</v>
      </c>
      <c r="KL84">
        <v>3.3162093830376771E-2</v>
      </c>
      <c r="KM84">
        <v>6.3885559268978612E-3</v>
      </c>
      <c r="KN84">
        <v>-6.0710595747928992E-3</v>
      </c>
      <c r="KO84">
        <v>1.8630841460571201E-2</v>
      </c>
      <c r="KP84">
        <v>1.8285308118516041E-2</v>
      </c>
      <c r="KQ84">
        <v>3.6541975694180861E-3</v>
      </c>
      <c r="KR84">
        <v>-1.6821828284319169E-2</v>
      </c>
      <c r="KS84">
        <v>3.9246998130108311E-2</v>
      </c>
      <c r="KT84">
        <v>2.2594186299981351E-2</v>
      </c>
      <c r="KU84">
        <v>1.826432909618457E-2</v>
      </c>
      <c r="KV84">
        <v>1.501088168190693E-2</v>
      </c>
      <c r="KW84">
        <v>-3.5511843345156988E-2</v>
      </c>
      <c r="KX84">
        <v>-4.0148241928311137E-2</v>
      </c>
      <c r="KY84">
        <v>3.449025082765309E-3</v>
      </c>
      <c r="KZ84">
        <v>7.141367139693218E-2</v>
      </c>
      <c r="LA84">
        <v>1.763291237699233E-2</v>
      </c>
      <c r="LB84">
        <v>-1.4066003222159571E-2</v>
      </c>
      <c r="LC84">
        <v>-2.3701632425194188E-3</v>
      </c>
      <c r="LD84">
        <v>2.5720494652719281E-3</v>
      </c>
      <c r="LE84">
        <v>-1.5795220014753939E-3</v>
      </c>
      <c r="LF84">
        <v>2.4033006795741139E-2</v>
      </c>
      <c r="LG84">
        <v>-1.6823630706852919E-2</v>
      </c>
      <c r="LH84">
        <v>-1.401372841368737E-2</v>
      </c>
      <c r="LI84">
        <v>5.2485461414363268E-3</v>
      </c>
      <c r="LJ84">
        <v>8.0743229494215935E-3</v>
      </c>
      <c r="LK84">
        <v>-3.6744332795288423E-2</v>
      </c>
      <c r="LL84">
        <v>-2.080942384002472E-2</v>
      </c>
      <c r="LM84">
        <v>-2.314833962330571E-2</v>
      </c>
      <c r="LN84">
        <v>-1.9307915661003958E-2</v>
      </c>
      <c r="LO84">
        <v>-1.1762778941312601E-2</v>
      </c>
      <c r="LP84">
        <v>-1.410743325582688E-2</v>
      </c>
      <c r="LQ84">
        <v>-2.899449570615904E-2</v>
      </c>
      <c r="LR84">
        <v>1.495144181163403E-3</v>
      </c>
      <c r="LS84">
        <v>-1.873299224459209E-2</v>
      </c>
      <c r="LT84">
        <v>-1.4104840057586111E-3</v>
      </c>
      <c r="LU84">
        <v>-1.9128580614826651E-2</v>
      </c>
      <c r="LV84">
        <v>-1.462268303512013E-2</v>
      </c>
      <c r="LW84">
        <v>6.2241692685839779E-3</v>
      </c>
      <c r="LX84">
        <v>3.5917972982674809E-2</v>
      </c>
      <c r="LY84">
        <v>-7.438646259504602E-3</v>
      </c>
      <c r="LZ84">
        <v>-1.5998653462614872E-2</v>
      </c>
      <c r="MA84">
        <v>1.1276213283916651E-2</v>
      </c>
      <c r="MB84">
        <v>9.8757488612204909E-3</v>
      </c>
      <c r="MC84">
        <v>3.0034938390150919E-2</v>
      </c>
      <c r="MD84">
        <v>2.1388294824820409E-3</v>
      </c>
      <c r="ME84">
        <v>2.4087130100997379E-2</v>
      </c>
      <c r="MF84">
        <v>-3.5186627794096732E-3</v>
      </c>
      <c r="MG84">
        <v>1.392890685447545E-2</v>
      </c>
      <c r="MH84">
        <v>8.6323804162732817E-3</v>
      </c>
      <c r="MI84">
        <v>-1.448924110706353E-3</v>
      </c>
      <c r="MJ84">
        <v>1.671323013565244E-2</v>
      </c>
      <c r="MK84">
        <v>6.8916094562170493E-3</v>
      </c>
      <c r="ML84">
        <v>-9.417446577621896E-3</v>
      </c>
      <c r="MM84">
        <v>2.1510193217782789E-2</v>
      </c>
      <c r="MN84">
        <v>5.9285728415696397E-2</v>
      </c>
      <c r="MO84">
        <v>2.0698302696461009E-2</v>
      </c>
      <c r="MP84">
        <v>-3.7679678517433729E-2</v>
      </c>
      <c r="MQ84">
        <v>-3.2815253512493023E-2</v>
      </c>
      <c r="MR84">
        <v>2.2850041775454291E-3</v>
      </c>
      <c r="MS84">
        <v>7.0651086697200577E-2</v>
      </c>
      <c r="MT84">
        <v>-3.8969607130404919E-2</v>
      </c>
      <c r="MU84">
        <v>3.070902124591145E-2</v>
      </c>
      <c r="MV84">
        <v>1.134734650277936E-3</v>
      </c>
      <c r="MW84">
        <v>-3.3870652804354313E-2</v>
      </c>
      <c r="MX84">
        <v>3.1733166039800337E-2</v>
      </c>
      <c r="MY84">
        <v>-7.3435614850161507E-3</v>
      </c>
      <c r="MZ84">
        <v>4.8613395974036841E-2</v>
      </c>
      <c r="NA84">
        <v>8.1419170119501165E-3</v>
      </c>
      <c r="NB84">
        <v>3.4001529783538383E-2</v>
      </c>
      <c r="NC84">
        <v>3.873087121361998E-3</v>
      </c>
      <c r="ND84">
        <v>6.3408867858047117E-3</v>
      </c>
      <c r="NE84">
        <v>9.2906667541909453E-3</v>
      </c>
      <c r="NF84">
        <v>-6.3695079751173054E-3</v>
      </c>
      <c r="NG84">
        <v>-2.420694003592759E-2</v>
      </c>
      <c r="NH84">
        <v>-5.2413510592741767E-4</v>
      </c>
      <c r="NI84">
        <v>2.891240755412703E-2</v>
      </c>
      <c r="NJ84">
        <v>3.6641085698237319E-2</v>
      </c>
      <c r="NK84">
        <v>4.2054825379438693E-2</v>
      </c>
      <c r="NL84">
        <v>3.9855563006082187E-2</v>
      </c>
      <c r="NM84">
        <v>-9.5822594411885884E-3</v>
      </c>
      <c r="NN84">
        <v>-4.3629295609225894E-3</v>
      </c>
      <c r="NO84">
        <v>2.6443883376849091E-2</v>
      </c>
      <c r="NP84">
        <v>2.715530908615656E-2</v>
      </c>
      <c r="NQ84">
        <v>1.9800225694460091E-2</v>
      </c>
      <c r="NR84">
        <v>-3.4727288772981471E-4</v>
      </c>
      <c r="NS84">
        <v>-2.162569429366612E-2</v>
      </c>
      <c r="NT84">
        <v>-1.6198636837483429E-2</v>
      </c>
      <c r="NU84">
        <v>-9.1117632930316442E-3</v>
      </c>
      <c r="NV84">
        <v>-3.7695315175727039E-3</v>
      </c>
      <c r="NW84">
        <v>2.9645045627083481E-2</v>
      </c>
      <c r="NX84">
        <v>-1.027832244779329E-2</v>
      </c>
      <c r="NY84">
        <v>2.9160698561995161E-3</v>
      </c>
      <c r="NZ84">
        <v>1.2214410164772789E-3</v>
      </c>
      <c r="OA84">
        <v>2.5738135342045509E-2</v>
      </c>
    </row>
    <row r="85" spans="1:391" x14ac:dyDescent="0.25">
      <c r="A85" s="1" t="s">
        <v>83</v>
      </c>
      <c r="B85">
        <v>8.0529252349957628E-2</v>
      </c>
      <c r="C85">
        <v>-1.1919202456200781E-3</v>
      </c>
      <c r="D85">
        <v>5.6093613495727723E-2</v>
      </c>
      <c r="E85">
        <v>6.4954044663164873E-2</v>
      </c>
      <c r="F85">
        <v>3.5784090599715328E-3</v>
      </c>
      <c r="G85">
        <v>3.5736743533492828E-2</v>
      </c>
      <c r="H85">
        <v>3.6281634743416502E-2</v>
      </c>
      <c r="I85">
        <v>5.039070604386163E-2</v>
      </c>
      <c r="J85">
        <v>4.904364363529537E-2</v>
      </c>
      <c r="K85">
        <v>3.1901153920755397E-2</v>
      </c>
      <c r="L85">
        <v>-1.746389042875009E-2</v>
      </c>
      <c r="M85">
        <v>1.2556923956835071E-2</v>
      </c>
      <c r="N85">
        <v>6.1071212879820506E-3</v>
      </c>
      <c r="O85">
        <v>1.8432073658077371E-2</v>
      </c>
      <c r="P85">
        <v>2.6056209691003321E-2</v>
      </c>
      <c r="Q85">
        <v>3.9808657788457782E-2</v>
      </c>
      <c r="R85">
        <v>-1.7169920290780931E-3</v>
      </c>
      <c r="S85">
        <v>-7.1768185868065421E-4</v>
      </c>
      <c r="T85">
        <v>6.659743618001653E-4</v>
      </c>
      <c r="U85">
        <v>5.7788630054786697E-2</v>
      </c>
      <c r="V85">
        <v>-7.300130656187813E-4</v>
      </c>
      <c r="W85">
        <v>9.5833386275424898E-2</v>
      </c>
      <c r="X85">
        <v>6.7058510744153976E-2</v>
      </c>
      <c r="Y85">
        <v>8.1667885251520661E-2</v>
      </c>
      <c r="Z85">
        <v>7.0617875462264626E-2</v>
      </c>
      <c r="AA85">
        <v>8.8064451954370349E-2</v>
      </c>
      <c r="AB85">
        <v>2.8414664952495589E-2</v>
      </c>
      <c r="AC85">
        <v>4.4406504630375099E-2</v>
      </c>
      <c r="AD85">
        <v>5.3051526199961813E-2</v>
      </c>
      <c r="AE85">
        <v>6.0636739206517548E-2</v>
      </c>
      <c r="AF85">
        <v>-1.7268484361743941E-2</v>
      </c>
      <c r="AG85">
        <v>2.608535355900814E-2</v>
      </c>
      <c r="AH85">
        <v>1.23606775775947E-2</v>
      </c>
      <c r="AI85">
        <v>3.9745108810587647E-2</v>
      </c>
      <c r="AJ85">
        <v>6.4569324178330431E-2</v>
      </c>
      <c r="AK85">
        <v>3.4279884528362378E-2</v>
      </c>
      <c r="AL85">
        <v>8.1018797072780382E-2</v>
      </c>
      <c r="AM85">
        <v>7.1056637362244365E-2</v>
      </c>
      <c r="AN85">
        <v>5.2491666257123157E-3</v>
      </c>
      <c r="AO85">
        <v>2.871473217184391E-2</v>
      </c>
      <c r="AP85">
        <v>2.7063941192302592E-2</v>
      </c>
      <c r="AQ85">
        <v>4.2192928166527782E-2</v>
      </c>
      <c r="AR85">
        <v>1.0331823041318701E-2</v>
      </c>
      <c r="AS85">
        <v>5.2252643516337523E-2</v>
      </c>
      <c r="AT85">
        <v>-9.2952705390861399E-3</v>
      </c>
      <c r="AU85">
        <v>-2.090725441058942E-2</v>
      </c>
      <c r="AV85">
        <v>3.870900310182071E-3</v>
      </c>
      <c r="AW85">
        <v>2.527473406244219E-2</v>
      </c>
      <c r="AX85">
        <v>-1.633986552038888E-2</v>
      </c>
      <c r="AY85">
        <v>-2.2550121349414379E-2</v>
      </c>
      <c r="AZ85">
        <v>-7.621125681235949E-3</v>
      </c>
      <c r="BA85">
        <v>1.2644313168173649E-2</v>
      </c>
      <c r="BB85">
        <v>1.825319608942029E-2</v>
      </c>
      <c r="BC85">
        <v>-6.4194352592244833E-2</v>
      </c>
      <c r="BD85">
        <v>4.3775501231680999E-3</v>
      </c>
      <c r="BE85">
        <v>7.9045921006141454E-2</v>
      </c>
      <c r="BF85">
        <v>1.49356675887303E-2</v>
      </c>
      <c r="BG85">
        <v>-4.6654815223495539E-4</v>
      </c>
      <c r="BH85">
        <v>-3.3771510915720517E-5</v>
      </c>
      <c r="BI85">
        <v>4.7550585834982917E-3</v>
      </c>
      <c r="BJ85">
        <v>-3.3727913437676211E-3</v>
      </c>
      <c r="BK85">
        <v>-7.410895967760657E-2</v>
      </c>
      <c r="BL85">
        <v>1.557638560299086E-2</v>
      </c>
      <c r="BM85">
        <v>3.7149354937236083E-2</v>
      </c>
      <c r="BN85">
        <v>2.3709292224847051E-2</v>
      </c>
      <c r="BO85">
        <v>4.3845326202016283E-2</v>
      </c>
      <c r="BP85">
        <v>2.0406013971269479E-2</v>
      </c>
      <c r="BQ85">
        <v>-3.998625072780046E-2</v>
      </c>
      <c r="BR85">
        <v>-3.5878254038720032E-2</v>
      </c>
      <c r="BS85">
        <v>-3.5332955669879831E-2</v>
      </c>
      <c r="BT85">
        <v>-3.4347501906489143E-2</v>
      </c>
      <c r="BU85">
        <v>-3.2242666295014738E-2</v>
      </c>
      <c r="BV85">
        <v>-3.1583237403403921E-2</v>
      </c>
      <c r="BW85">
        <v>-2.7436122948154871E-2</v>
      </c>
      <c r="BX85">
        <v>-2.713603043792661E-2</v>
      </c>
      <c r="BY85">
        <v>-2.6295784359679761E-2</v>
      </c>
      <c r="BZ85">
        <v>-2.535199982684606E-2</v>
      </c>
      <c r="CA85">
        <v>-2.6909096594936451E-2</v>
      </c>
      <c r="CB85">
        <v>-2.1588086885936421E-2</v>
      </c>
      <c r="CC85">
        <v>-2.2581313794589709E-2</v>
      </c>
      <c r="CD85">
        <v>-2.0064549370634208E-2</v>
      </c>
      <c r="CE85">
        <v>-2.2492650799092979E-2</v>
      </c>
      <c r="CF85">
        <v>-1.915912813966093E-2</v>
      </c>
      <c r="CG85">
        <v>1</v>
      </c>
      <c r="CH85">
        <v>-1.721725413800539E-2</v>
      </c>
      <c r="CI85">
        <v>-1.799563397612287E-2</v>
      </c>
      <c r="CJ85">
        <v>-1.7886377287365439E-2</v>
      </c>
      <c r="CK85">
        <v>-1.424952622332405E-2</v>
      </c>
      <c r="CL85">
        <v>-1.4113030224665221E-2</v>
      </c>
      <c r="CM85">
        <v>-1.451883073267818E-2</v>
      </c>
      <c r="CN85">
        <v>-1.2670823146272559E-2</v>
      </c>
      <c r="CO85">
        <v>-1.3410600040938751E-2</v>
      </c>
      <c r="CP85">
        <v>-1.267082314627273E-2</v>
      </c>
      <c r="CQ85">
        <v>-1.311951778983265E-2</v>
      </c>
      <c r="CR85">
        <v>-1.051503112765397E-2</v>
      </c>
      <c r="CS85">
        <v>-1.25178089657485E-2</v>
      </c>
      <c r="CT85">
        <v>-1.236296394567086E-2</v>
      </c>
      <c r="CU85">
        <v>-1.2971617521722691E-2</v>
      </c>
      <c r="CV85">
        <v>-1.033110798450158E-2</v>
      </c>
      <c r="CW85">
        <v>-9.9533030842036928E-3</v>
      </c>
      <c r="CX85">
        <v>-1.051503112765295E-2</v>
      </c>
      <c r="CY85">
        <v>-9.1520279876988204E-3</v>
      </c>
      <c r="CZ85">
        <v>-8.2749968330559989E-3</v>
      </c>
      <c r="DA85">
        <v>-8.0410444414035706E-3</v>
      </c>
      <c r="DB85">
        <v>-8.2749968330560943E-3</v>
      </c>
      <c r="DC85">
        <v>-8.2749968330561724E-3</v>
      </c>
      <c r="DD85">
        <v>-5.5111362800520066E-3</v>
      </c>
      <c r="DE85">
        <v>-1.947116230446443E-3</v>
      </c>
      <c r="DF85">
        <v>-5.1546796747586514E-3</v>
      </c>
      <c r="DG85">
        <v>-4.7718282228884591E-3</v>
      </c>
      <c r="DH85">
        <v>-4.7718282228891989E-3</v>
      </c>
      <c r="DI85">
        <v>-3.3731790776474228E-3</v>
      </c>
      <c r="DJ85">
        <v>-1.947116230446574E-3</v>
      </c>
      <c r="DK85">
        <v>-1.947116230446443E-3</v>
      </c>
      <c r="DL85">
        <v>-1.9471162304466401E-3</v>
      </c>
      <c r="DM85">
        <v>-1.9471162304463699E-3</v>
      </c>
      <c r="DN85">
        <v>-1.9471162304459881E-3</v>
      </c>
      <c r="DO85">
        <v>-1.947116230446034E-3</v>
      </c>
      <c r="DP85">
        <v>-7.6514327849309657E-2</v>
      </c>
      <c r="DQ85">
        <v>-6.7454489865778747E-2</v>
      </c>
      <c r="DR85">
        <v>-5.4106870114666958E-2</v>
      </c>
      <c r="DS85">
        <v>0.25404477298191408</v>
      </c>
      <c r="DT85">
        <v>2.618030677756062E-2</v>
      </c>
      <c r="DU85">
        <v>-5.9925426585094241E-2</v>
      </c>
      <c r="DV85">
        <v>3.3253753236903161E-2</v>
      </c>
      <c r="DW85">
        <v>6.1227471420743113E-2</v>
      </c>
      <c r="DX85">
        <v>2.7004972458240979E-2</v>
      </c>
      <c r="DY85">
        <v>-4.8168985242152587E-2</v>
      </c>
      <c r="DZ85">
        <v>-1.5281764514934071E-2</v>
      </c>
      <c r="EA85">
        <v>1.0123596445419431E-2</v>
      </c>
      <c r="EB85">
        <v>4.0844243097074677E-2</v>
      </c>
      <c r="EC85">
        <v>1.696745576409505E-2</v>
      </c>
      <c r="ED85">
        <v>2.7677907292230089E-2</v>
      </c>
      <c r="EE85">
        <v>-1.2319240345865751E-3</v>
      </c>
      <c r="EF85">
        <v>1.7560437137471109E-2</v>
      </c>
      <c r="EG85">
        <v>-7.0136660879633233E-3</v>
      </c>
      <c r="EH85">
        <v>4.2149883036782368E-2</v>
      </c>
      <c r="EI85">
        <v>-9.8388061539719587E-3</v>
      </c>
      <c r="EJ85">
        <v>1.3632305468940649E-2</v>
      </c>
      <c r="EK85">
        <v>-2.538418772418304E-3</v>
      </c>
      <c r="EL85">
        <v>-2.5727765489115349E-2</v>
      </c>
      <c r="EM85">
        <v>2.2682424039620942E-2</v>
      </c>
      <c r="EN85">
        <v>-2.5748876180923641E-2</v>
      </c>
      <c r="EO85">
        <v>-2.0179720555784621E-2</v>
      </c>
      <c r="EP85">
        <v>-2.5984480470237669E-2</v>
      </c>
      <c r="EQ85">
        <v>-2.0087069035998321E-2</v>
      </c>
      <c r="ER85">
        <v>-2.6373116152986879E-2</v>
      </c>
      <c r="ES85">
        <v>-1.6936341853303609E-2</v>
      </c>
      <c r="ET85">
        <v>-2.551139260101792E-2</v>
      </c>
      <c r="EU85">
        <v>-2.574887618092403E-2</v>
      </c>
      <c r="EV85">
        <v>2.1591246403602411E-3</v>
      </c>
      <c r="EW85">
        <v>-7.8108027279693891E-3</v>
      </c>
      <c r="EX85">
        <v>-1.415751542550756E-2</v>
      </c>
      <c r="EY85">
        <v>-7.237977690912412E-4</v>
      </c>
      <c r="EZ85">
        <v>-1.5083781223911999E-2</v>
      </c>
      <c r="FA85">
        <v>1.8297356420673001E-2</v>
      </c>
      <c r="FB85">
        <v>2.9664764318404979E-2</v>
      </c>
      <c r="FC85">
        <v>-1.294173952978211E-2</v>
      </c>
      <c r="FD85">
        <v>2.5089149401061588E-2</v>
      </c>
      <c r="FE85">
        <v>4.0968900549890677E-3</v>
      </c>
      <c r="FF85">
        <v>1.63623643934925E-2</v>
      </c>
      <c r="FG85">
        <v>4.0641421535067418E-2</v>
      </c>
      <c r="FH85">
        <v>-1.549743744368705E-3</v>
      </c>
      <c r="FI85">
        <v>3.5439690233992432E-2</v>
      </c>
      <c r="FJ85">
        <v>1.205389245564472E-2</v>
      </c>
      <c r="FK85">
        <v>1.2571035800271021E-2</v>
      </c>
      <c r="FL85">
        <v>3.0133175025121459E-2</v>
      </c>
      <c r="FM85">
        <v>5.7854710599698437E-3</v>
      </c>
      <c r="FN85">
        <v>2.84573907845743E-2</v>
      </c>
      <c r="FO85">
        <v>1.624918834322429E-2</v>
      </c>
      <c r="FP85">
        <v>6.0403613103630436E-3</v>
      </c>
      <c r="FQ85">
        <v>6.2986506116698392E-3</v>
      </c>
      <c r="FR85">
        <v>6.0403613103629326E-3</v>
      </c>
      <c r="FS85">
        <v>-3.8050026570810688E-3</v>
      </c>
      <c r="FT85">
        <v>3.0796633515426199E-2</v>
      </c>
      <c r="FU85">
        <v>1.5489758929661909E-2</v>
      </c>
      <c r="FV85">
        <v>-1.3695724843125871E-2</v>
      </c>
      <c r="FW85">
        <v>1.9768560228718729E-2</v>
      </c>
      <c r="FX85">
        <v>7.3178152947077232E-2</v>
      </c>
      <c r="FY85">
        <v>-1.3695724843126349E-2</v>
      </c>
      <c r="FZ85">
        <v>4.2539230780778573E-3</v>
      </c>
      <c r="GA85">
        <v>-1.236296394567086E-2</v>
      </c>
      <c r="GB85">
        <v>7.9846523070111978E-3</v>
      </c>
      <c r="GC85">
        <v>-1.014392659284217E-2</v>
      </c>
      <c r="GD85">
        <v>-1.014392659284216E-2</v>
      </c>
      <c r="GE85">
        <v>1.0055051091030611E-2</v>
      </c>
      <c r="GF85">
        <v>-9.3586572691579245E-3</v>
      </c>
      <c r="GG85">
        <v>-8.0410444414032219E-3</v>
      </c>
      <c r="GH85">
        <v>-8.2749968330561672E-3</v>
      </c>
      <c r="GI85">
        <v>-8.9407104352159528E-3</v>
      </c>
      <c r="GJ85">
        <v>-6.4643228122286808E-3</v>
      </c>
      <c r="GK85">
        <v>-4.355627199499541E-3</v>
      </c>
      <c r="GL85">
        <v>2.5130607843823611E-2</v>
      </c>
      <c r="GM85">
        <v>-5.1546796747583747E-3</v>
      </c>
      <c r="GN85">
        <v>-4.7718282228894036E-3</v>
      </c>
      <c r="GO85">
        <v>-1.9471162304460299E-3</v>
      </c>
      <c r="GP85">
        <v>-4.3556271994995713E-3</v>
      </c>
      <c r="GQ85">
        <v>-3.37317907764767E-3</v>
      </c>
      <c r="GR85">
        <v>-5.5518667338807427E-2</v>
      </c>
      <c r="GS85">
        <v>-5.8941704504361222E-3</v>
      </c>
      <c r="GT85">
        <v>5.5817059022524422E-2</v>
      </c>
      <c r="GU85">
        <v>3.6785073138018237E-2</v>
      </c>
      <c r="GV85">
        <v>1.1317778451077081E-2</v>
      </c>
      <c r="GW85">
        <v>-5.991401056913888E-3</v>
      </c>
      <c r="GX85">
        <v>-1.8424065644021648E-2</v>
      </c>
      <c r="GY85">
        <v>1.0308615706061879E-2</v>
      </c>
      <c r="GZ85">
        <v>-6.7157011866766526E-3</v>
      </c>
      <c r="HA85">
        <v>3.0222266947212698E-2</v>
      </c>
      <c r="HB85">
        <v>-7.0288688068920859E-3</v>
      </c>
      <c r="HC85">
        <v>-1.947116230446021E-3</v>
      </c>
      <c r="HD85">
        <v>-1.963957689327522E-2</v>
      </c>
      <c r="HE85">
        <v>1.3869447021752889E-2</v>
      </c>
      <c r="HF85">
        <v>-7.5420318423430116E-3</v>
      </c>
      <c r="HG85">
        <v>5.3113654116357031E-3</v>
      </c>
      <c r="HH85">
        <v>-6.1101707584737638E-2</v>
      </c>
      <c r="HI85">
        <v>8.283008088050119E-3</v>
      </c>
      <c r="HJ85">
        <v>6.9118897327924922E-2</v>
      </c>
      <c r="HK85">
        <v>2.4119710063234039E-2</v>
      </c>
      <c r="HL85">
        <v>-2.7907570047225608E-2</v>
      </c>
      <c r="HM85">
        <v>1.056235040644884E-2</v>
      </c>
      <c r="HN85">
        <v>1.041432051247023E-3</v>
      </c>
      <c r="HO85">
        <v>-3.0595576469605321E-3</v>
      </c>
      <c r="HP85">
        <v>-3.6054740042659439E-3</v>
      </c>
      <c r="HQ85">
        <v>-1.6262879158989541E-2</v>
      </c>
      <c r="HR85">
        <v>1.872832754602612E-2</v>
      </c>
      <c r="HS85">
        <v>-5.8516802493808974E-4</v>
      </c>
      <c r="HT85">
        <v>3.2786586768401807E-2</v>
      </c>
      <c r="HU85">
        <v>3.2215311423739693E-2</v>
      </c>
      <c r="HV85">
        <v>1.3253257911188909E-3</v>
      </c>
      <c r="HW85">
        <v>-3.0595576469605321E-3</v>
      </c>
      <c r="HX85">
        <v>-8.3743816403296315E-3</v>
      </c>
      <c r="HY85">
        <v>3.7520025534704848E-2</v>
      </c>
      <c r="HZ85">
        <v>1.3253257911188909E-3</v>
      </c>
      <c r="IA85">
        <v>9.0461725013926374E-3</v>
      </c>
      <c r="IB85">
        <v>2.2353157007917019E-3</v>
      </c>
      <c r="IC85">
        <v>2.4043538892479879E-3</v>
      </c>
      <c r="ID85">
        <v>-2.9414066586782271E-2</v>
      </c>
      <c r="IE85">
        <v>-1.173396348120938E-2</v>
      </c>
      <c r="IF85">
        <v>-4.3950528320989071E-3</v>
      </c>
      <c r="IG85">
        <v>-1.114494431728091E-2</v>
      </c>
      <c r="IH85">
        <v>3.977221865812364E-3</v>
      </c>
      <c r="II85">
        <v>9.9032656496894408E-3</v>
      </c>
      <c r="IJ85">
        <v>1.71099007662243E-2</v>
      </c>
      <c r="IK85">
        <v>9.9781103497422856E-3</v>
      </c>
      <c r="IL85">
        <v>1.310458308569892E-2</v>
      </c>
      <c r="IM85">
        <v>-9.8388061539719431E-3</v>
      </c>
      <c r="IN85">
        <v>-1.2716000221140351E-2</v>
      </c>
      <c r="IO85">
        <v>-1.1598956320424059E-2</v>
      </c>
      <c r="IP85">
        <v>3.2496594090557231E-3</v>
      </c>
      <c r="IQ85">
        <v>-3.8378802383308821E-3</v>
      </c>
      <c r="IR85">
        <v>-1.008648035468363E-2</v>
      </c>
      <c r="IS85">
        <v>1.708128559626659E-2</v>
      </c>
      <c r="IT85">
        <v>4.5587709084246317E-3</v>
      </c>
      <c r="IU85">
        <v>-1.6670875176435399E-2</v>
      </c>
      <c r="IV85">
        <v>-1.1016852536283969E-2</v>
      </c>
      <c r="IW85">
        <v>1.133462257624568E-2</v>
      </c>
      <c r="IX85">
        <v>6.1782807703101234E-3</v>
      </c>
      <c r="IY85">
        <v>-4.5752203048320022E-3</v>
      </c>
      <c r="IZ85">
        <v>-1.668970963821019E-2</v>
      </c>
      <c r="JA85">
        <v>-1.54022542071301E-2</v>
      </c>
      <c r="JB85">
        <v>-2.8305999507923928E-4</v>
      </c>
      <c r="JC85">
        <v>-1.2973437418096741E-3</v>
      </c>
      <c r="JD85">
        <v>5.3325652241229728E-3</v>
      </c>
      <c r="JE85">
        <v>-6.517096505544882E-3</v>
      </c>
      <c r="JF85">
        <v>1.4619962566207619E-2</v>
      </c>
      <c r="JG85">
        <v>-2.8203552113776599E-2</v>
      </c>
      <c r="JH85">
        <v>-2.458974513816878E-3</v>
      </c>
      <c r="JI85">
        <v>-3.0091972155405999E-2</v>
      </c>
      <c r="JJ85">
        <v>-2.9534582590347941E-2</v>
      </c>
      <c r="JK85">
        <v>-3.1316369608462749E-2</v>
      </c>
      <c r="JL85">
        <v>-1.990082185313443E-2</v>
      </c>
      <c r="JM85">
        <v>-1.164776343545745E-2</v>
      </c>
      <c r="JN85">
        <v>-1.826310340914216E-2</v>
      </c>
      <c r="JO85">
        <v>-1.6936341853303141E-2</v>
      </c>
      <c r="JP85">
        <v>-2.4868500321119081E-2</v>
      </c>
      <c r="JQ85">
        <v>-7.269523697335553E-3</v>
      </c>
      <c r="JR85">
        <v>-1.4275428207423431E-2</v>
      </c>
      <c r="JS85">
        <v>-1.640637281291419E-2</v>
      </c>
      <c r="JT85">
        <v>-1.2816260047285361E-2</v>
      </c>
      <c r="JU85">
        <v>-1.5754458773834971E-2</v>
      </c>
      <c r="JV85">
        <v>-2.1953938303872111E-2</v>
      </c>
      <c r="JW85">
        <v>4.8407744892813992E-3</v>
      </c>
      <c r="JX85">
        <v>6.8060249509680126E-3</v>
      </c>
      <c r="JY85">
        <v>-2.5828235837588101E-3</v>
      </c>
      <c r="JZ85">
        <v>-2.0933965182647851E-2</v>
      </c>
      <c r="KA85">
        <v>-1.0128938316014101E-2</v>
      </c>
      <c r="KB85">
        <v>4.7980337673089526E-3</v>
      </c>
      <c r="KC85">
        <v>1.310000351980334E-2</v>
      </c>
      <c r="KD85">
        <v>2.9604405380937011E-3</v>
      </c>
      <c r="KE85">
        <v>3.3201072202387091E-2</v>
      </c>
      <c r="KF85">
        <v>4.9119632234756051E-2</v>
      </c>
      <c r="KG85">
        <v>2.5552075213130531E-2</v>
      </c>
      <c r="KH85">
        <v>3.7861924076808461E-2</v>
      </c>
      <c r="KI85">
        <v>2.9604405380936668E-3</v>
      </c>
      <c r="KJ85">
        <v>1.9194083686201829E-2</v>
      </c>
      <c r="KK85">
        <v>3.7861924076808627E-2</v>
      </c>
      <c r="KL85">
        <v>3.3928554998829942E-2</v>
      </c>
      <c r="KM85">
        <v>4.2890461746665859E-2</v>
      </c>
      <c r="KN85">
        <v>2.9635522678965728E-2</v>
      </c>
      <c r="KO85">
        <v>3.1293228722889539E-2</v>
      </c>
      <c r="KP85">
        <v>3.0868918569731629E-2</v>
      </c>
      <c r="KQ85">
        <v>1.53465077609138E-2</v>
      </c>
      <c r="KR85">
        <v>-4.2147784112355107E-3</v>
      </c>
      <c r="KS85">
        <v>4.0043332802553407E-2</v>
      </c>
      <c r="KT85">
        <v>1.257103580027071E-2</v>
      </c>
      <c r="KU85">
        <v>-1.097394749178887E-2</v>
      </c>
      <c r="KV85">
        <v>-1.269002452012599E-2</v>
      </c>
      <c r="KW85">
        <v>-5.0332795656084381E-2</v>
      </c>
      <c r="KX85">
        <v>-3.928785401652838E-2</v>
      </c>
      <c r="KY85">
        <v>-2.9578846158949859E-2</v>
      </c>
      <c r="KZ85">
        <v>0.10461065117479749</v>
      </c>
      <c r="LA85">
        <v>-3.1035691135455169E-2</v>
      </c>
      <c r="LB85">
        <v>-2.456270590306038E-3</v>
      </c>
      <c r="LC85">
        <v>2.3905806940703631E-2</v>
      </c>
      <c r="LD85">
        <v>-2.4354945711733602E-3</v>
      </c>
      <c r="LE85">
        <v>-1.7062721221798461E-2</v>
      </c>
      <c r="LF85">
        <v>2.2588522098988491E-2</v>
      </c>
      <c r="LG85">
        <v>4.9263682800870009E-3</v>
      </c>
      <c r="LH85">
        <v>1.512133603505432E-2</v>
      </c>
      <c r="LI85">
        <v>-6.5011443381133016E-3</v>
      </c>
      <c r="LJ85">
        <v>-3.6110585881633291E-3</v>
      </c>
      <c r="LK85">
        <v>1.7420325194882381E-2</v>
      </c>
      <c r="LL85">
        <v>-3.3276147589108407E-2</v>
      </c>
      <c r="LM85">
        <v>-3.5027262171081659E-2</v>
      </c>
      <c r="LN85">
        <v>-1.8818463092884031E-2</v>
      </c>
      <c r="LO85">
        <v>-2.479114333815699E-2</v>
      </c>
      <c r="LP85">
        <v>-2.1089669781946992E-2</v>
      </c>
      <c r="LQ85">
        <v>-6.4409546468973634E-3</v>
      </c>
      <c r="LR85">
        <v>-5.4389789872358501E-3</v>
      </c>
      <c r="LS85">
        <v>-1.8362328183547719E-2</v>
      </c>
      <c r="LT85">
        <v>-2.559076585945752E-2</v>
      </c>
      <c r="LU85">
        <v>-1.8755455269237341E-2</v>
      </c>
      <c r="LV85">
        <v>-1.427542820742338E-2</v>
      </c>
      <c r="LW85">
        <v>-2.5827617178962481E-2</v>
      </c>
      <c r="LX85">
        <v>-1.5421562201295241E-2</v>
      </c>
      <c r="LY85">
        <v>1.0305368623519211E-2</v>
      </c>
      <c r="LZ85">
        <v>1.8955166024489191E-2</v>
      </c>
      <c r="MA85">
        <v>-5.859772318209582E-3</v>
      </c>
      <c r="MB85">
        <v>2.785537661417797E-2</v>
      </c>
      <c r="MC85">
        <v>1.0329430328734261E-2</v>
      </c>
      <c r="MD85">
        <v>1.1494399794261499E-2</v>
      </c>
      <c r="ME85">
        <v>4.3634745887020349E-2</v>
      </c>
      <c r="MF85">
        <v>1.588155401133147E-2</v>
      </c>
      <c r="MG85">
        <v>1.4478106584747481E-2</v>
      </c>
      <c r="MH85">
        <v>3.9181159787595628E-2</v>
      </c>
      <c r="MI85">
        <v>2.8866123271648478E-2</v>
      </c>
      <c r="MJ85">
        <v>1.735081767566643E-2</v>
      </c>
      <c r="MK85">
        <v>3.6444404742921738E-2</v>
      </c>
      <c r="ML85">
        <v>5.4348251949123183E-2</v>
      </c>
      <c r="MM85">
        <v>1.3164818463553239E-2</v>
      </c>
      <c r="MN85">
        <v>9.3522618701170658E-3</v>
      </c>
      <c r="MO85">
        <v>1.349515787714543E-2</v>
      </c>
      <c r="MP85">
        <v>-5.4951211416020211E-2</v>
      </c>
      <c r="MQ85">
        <v>-3.5541084253829562E-2</v>
      </c>
      <c r="MR85">
        <v>-1.293024728509733E-2</v>
      </c>
      <c r="MS85">
        <v>0.10416022794869099</v>
      </c>
      <c r="MT85">
        <v>-2.177532357878122E-2</v>
      </c>
      <c r="MU85">
        <v>3.6213789956246099E-2</v>
      </c>
      <c r="MV85">
        <v>-8.7908871143465121E-3</v>
      </c>
      <c r="MW85">
        <v>-3.5906257655786103E-2</v>
      </c>
      <c r="MX85">
        <v>8.2082874195028924E-3</v>
      </c>
      <c r="MY85">
        <v>-2.715386916254716E-2</v>
      </c>
      <c r="MZ85">
        <v>6.367678059008848E-2</v>
      </c>
      <c r="NA85">
        <v>-6.672678405289627E-3</v>
      </c>
      <c r="NB85">
        <v>4.6135093284833568E-2</v>
      </c>
      <c r="NC85">
        <v>5.8657390591281009E-3</v>
      </c>
      <c r="ND85">
        <v>4.6389848404548321E-3</v>
      </c>
      <c r="NE85">
        <v>-2.617706123782168E-2</v>
      </c>
      <c r="NF85">
        <v>-5.4008095190032288E-3</v>
      </c>
      <c r="NG85">
        <v>4.0016906539879589E-3</v>
      </c>
      <c r="NH85">
        <v>5.153559572109603E-3</v>
      </c>
      <c r="NI85">
        <v>-5.7387951226886709E-4</v>
      </c>
      <c r="NJ85">
        <v>4.3055584828414683E-3</v>
      </c>
      <c r="NK85">
        <v>2.4603984293868661E-2</v>
      </c>
      <c r="NL85">
        <v>1.6180574582747101E-3</v>
      </c>
      <c r="NM85">
        <v>-4.4105230902850897E-3</v>
      </c>
      <c r="NN85">
        <v>1.8104275384518149E-2</v>
      </c>
      <c r="NO85">
        <v>4.1797641490873262E-2</v>
      </c>
      <c r="NP85">
        <v>3.1798544872216117E-2</v>
      </c>
      <c r="NQ85">
        <v>3.103829128540056E-2</v>
      </c>
      <c r="NR85">
        <v>-1.3641382482489219E-2</v>
      </c>
      <c r="NS85">
        <v>-1.4895101961881031E-2</v>
      </c>
      <c r="NT85">
        <v>-1.6491820325215428E-2</v>
      </c>
      <c r="NU85">
        <v>-2.12142357081734E-2</v>
      </c>
      <c r="NV85">
        <v>1.302501746526429E-2</v>
      </c>
      <c r="NW85">
        <v>5.9444128118111332E-2</v>
      </c>
      <c r="NX85">
        <v>1.1900737312439741E-2</v>
      </c>
      <c r="NY85">
        <v>2.6112939389032881E-2</v>
      </c>
      <c r="NZ85">
        <v>-2.6431559290454772E-3</v>
      </c>
      <c r="OA85">
        <v>5.3286454059390163E-2</v>
      </c>
    </row>
    <row r="86" spans="1:391" x14ac:dyDescent="0.25">
      <c r="A86" s="1" t="s">
        <v>84</v>
      </c>
      <c r="B86">
        <v>9.4244989252079095E-2</v>
      </c>
      <c r="C86">
        <v>-1.9488734732642139E-2</v>
      </c>
      <c r="D86">
        <v>4.9235871678767057E-2</v>
      </c>
      <c r="E86">
        <v>5.070346944295169E-2</v>
      </c>
      <c r="F86">
        <v>6.9258142623422831E-3</v>
      </c>
      <c r="G86">
        <v>3.2730519151222791E-2</v>
      </c>
      <c r="H86">
        <v>3.7110820109669908E-2</v>
      </c>
      <c r="I86">
        <v>4.0803807266234837E-2</v>
      </c>
      <c r="J86">
        <v>4.1613432917954267E-2</v>
      </c>
      <c r="K86">
        <v>-6.6043892188805036E-3</v>
      </c>
      <c r="L86">
        <v>-2.2612864639448348E-2</v>
      </c>
      <c r="M86">
        <v>1.5128546810892429E-2</v>
      </c>
      <c r="N86">
        <v>2.447422302565538E-3</v>
      </c>
      <c r="O86">
        <v>-1.178109782775489E-2</v>
      </c>
      <c r="P86">
        <v>-1.1102767129192099E-2</v>
      </c>
      <c r="Q86">
        <v>-5.051243962191994E-3</v>
      </c>
      <c r="R86">
        <v>-1.6524788540448192E-2</v>
      </c>
      <c r="S86">
        <v>1.7480080064818531E-2</v>
      </c>
      <c r="T86">
        <v>2.1820855634134089E-2</v>
      </c>
      <c r="U86">
        <v>6.666859443287311E-2</v>
      </c>
      <c r="V86">
        <v>-1.539819386263294E-2</v>
      </c>
      <c r="W86">
        <v>8.3880387808048407E-2</v>
      </c>
      <c r="X86">
        <v>5.1860612881611583E-2</v>
      </c>
      <c r="Y86">
        <v>6.5769469283362955E-2</v>
      </c>
      <c r="Z86">
        <v>5.5126065722996297E-2</v>
      </c>
      <c r="AA86">
        <v>7.4837027914668799E-2</v>
      </c>
      <c r="AB86">
        <v>1.263278995200082E-2</v>
      </c>
      <c r="AC86">
        <v>2.1707867401832309E-2</v>
      </c>
      <c r="AD86">
        <v>3.0580394029240461E-2</v>
      </c>
      <c r="AE86">
        <v>4.4952263742014532E-2</v>
      </c>
      <c r="AF86">
        <v>-1.3472443124914571E-2</v>
      </c>
      <c r="AG86">
        <v>2.0782326437029111E-2</v>
      </c>
      <c r="AH86">
        <v>1.5820662418573321E-2</v>
      </c>
      <c r="AI86">
        <v>3.8907274374062342E-2</v>
      </c>
      <c r="AJ86">
        <v>5.6132460466553222E-2</v>
      </c>
      <c r="AK86">
        <v>2.2529213023378389E-2</v>
      </c>
      <c r="AL86">
        <v>7.8245255557814836E-2</v>
      </c>
      <c r="AM86">
        <v>6.2184845843576773E-2</v>
      </c>
      <c r="AN86">
        <v>1.0865259546530869E-3</v>
      </c>
      <c r="AO86">
        <v>1.4786004821751171E-2</v>
      </c>
      <c r="AP86">
        <v>2.0262922203645738E-2</v>
      </c>
      <c r="AQ86">
        <v>3.5878362089285687E-2</v>
      </c>
      <c r="AR86">
        <v>-1.530948115601851E-2</v>
      </c>
      <c r="AS86">
        <v>1.8518288414556609E-2</v>
      </c>
      <c r="AT86">
        <v>2.7541373313195328E-3</v>
      </c>
      <c r="AU86">
        <v>1.8469967701294769E-2</v>
      </c>
      <c r="AV86">
        <v>-7.7193127704409878E-3</v>
      </c>
      <c r="AW86">
        <v>1.28016384520578E-2</v>
      </c>
      <c r="AX86">
        <v>-2.8488538057898399E-2</v>
      </c>
      <c r="AY86">
        <v>-4.079160802776368E-3</v>
      </c>
      <c r="AZ86">
        <v>3.4573592101881309E-3</v>
      </c>
      <c r="BA86">
        <v>2.0469024268942098E-3</v>
      </c>
      <c r="BB86">
        <v>-9.0216947576927647E-3</v>
      </c>
      <c r="BC86">
        <v>-5.83168184852281E-2</v>
      </c>
      <c r="BD86">
        <v>-1.065387033811273E-2</v>
      </c>
      <c r="BE86">
        <v>6.3208871200588587E-2</v>
      </c>
      <c r="BF86">
        <v>3.7857159798402283E-2</v>
      </c>
      <c r="BG86">
        <v>4.8557734939739902E-2</v>
      </c>
      <c r="BH86">
        <v>-2.7141538002969989E-2</v>
      </c>
      <c r="BI86">
        <v>-4.3343291070682861E-3</v>
      </c>
      <c r="BJ86">
        <v>-2.185691938376071E-2</v>
      </c>
      <c r="BK86">
        <v>-6.6616872292397489E-2</v>
      </c>
      <c r="BL86">
        <v>3.1795904403556417E-2</v>
      </c>
      <c r="BM86">
        <v>-1.0194984725905069E-2</v>
      </c>
      <c r="BN86">
        <v>-1.110615107209797E-2</v>
      </c>
      <c r="BO86">
        <v>6.3202821623777342E-2</v>
      </c>
      <c r="BP86">
        <v>-2.9125049407517862E-3</v>
      </c>
      <c r="BQ86">
        <v>-3.6325172409011362E-2</v>
      </c>
      <c r="BR86">
        <v>-3.2593297445231068E-2</v>
      </c>
      <c r="BS86">
        <v>-3.2097925738651528E-2</v>
      </c>
      <c r="BT86">
        <v>-3.1202698574199699E-2</v>
      </c>
      <c r="BU86">
        <v>-2.9290578405697491E-2</v>
      </c>
      <c r="BV86">
        <v>-2.8691525787777429E-2</v>
      </c>
      <c r="BW86">
        <v>-2.4924114619066799E-2</v>
      </c>
      <c r="BX86">
        <v>-2.4651498107786801E-2</v>
      </c>
      <c r="BY86">
        <v>-2.388818364086992E-2</v>
      </c>
      <c r="BZ86">
        <v>-2.3030810537658569E-2</v>
      </c>
      <c r="CA86">
        <v>-2.444534197106021E-2</v>
      </c>
      <c r="CB86">
        <v>-1.961151555444748E-2</v>
      </c>
      <c r="CC86">
        <v>-2.0513804167194279E-2</v>
      </c>
      <c r="CD86">
        <v>-1.8227470741352489E-2</v>
      </c>
      <c r="CE86">
        <v>-2.0433259016319469E-2</v>
      </c>
      <c r="CF86">
        <v>-1.7404948456335879E-2</v>
      </c>
      <c r="CG86">
        <v>-1.721725413800539E-2</v>
      </c>
      <c r="CH86">
        <v>1</v>
      </c>
      <c r="CI86">
        <v>-1.6347981991161241E-2</v>
      </c>
      <c r="CJ86">
        <v>-1.6248728673239531E-2</v>
      </c>
      <c r="CK86">
        <v>-1.29448619809975E-2</v>
      </c>
      <c r="CL86">
        <v>-1.2820863341610851E-2</v>
      </c>
      <c r="CM86">
        <v>-1.318950939241503E-2</v>
      </c>
      <c r="CN86">
        <v>-1.1510702478350201E-2</v>
      </c>
      <c r="CO86">
        <v>-1.218274656235066E-2</v>
      </c>
      <c r="CP86">
        <v>-1.1510702478350799E-2</v>
      </c>
      <c r="CQ86">
        <v>-1.191831534501612E-2</v>
      </c>
      <c r="CR86">
        <v>-9.5522913913132518E-3</v>
      </c>
      <c r="CS86">
        <v>-1.1371698035887889E-2</v>
      </c>
      <c r="CT86">
        <v>-1.1231030382665749E-2</v>
      </c>
      <c r="CU86">
        <v>-1.1783956593178E-2</v>
      </c>
      <c r="CV86">
        <v>-9.3852079623013198E-3</v>
      </c>
      <c r="CW86">
        <v>-9.0419942853369566E-3</v>
      </c>
      <c r="CX86">
        <v>-9.5522913913134565E-3</v>
      </c>
      <c r="CY86">
        <v>-8.314082678277478E-3</v>
      </c>
      <c r="CZ86">
        <v>-7.5173511187886432E-3</v>
      </c>
      <c r="DA86">
        <v>-7.3048190406969403E-3</v>
      </c>
      <c r="DB86">
        <v>-7.5173511187883093E-3</v>
      </c>
      <c r="DC86">
        <v>-7.5173511187889347E-3</v>
      </c>
      <c r="DD86">
        <v>-5.0065452974112357E-3</v>
      </c>
      <c r="DE86">
        <v>-1.768841326305241E-3</v>
      </c>
      <c r="DF86">
        <v>-4.6827252990899147E-3</v>
      </c>
      <c r="DG86">
        <v>-4.3349271248906782E-3</v>
      </c>
      <c r="DH86">
        <v>-4.3349271248908586E-3</v>
      </c>
      <c r="DI86">
        <v>-3.0643360988288561E-3</v>
      </c>
      <c r="DJ86">
        <v>-1.7688413263053421E-3</v>
      </c>
      <c r="DK86">
        <v>-1.768841326305241E-3</v>
      </c>
      <c r="DL86">
        <v>-1.7688413263053939E-3</v>
      </c>
      <c r="DM86">
        <v>-1.768841326305181E-3</v>
      </c>
      <c r="DN86">
        <v>-1.7688413263050771E-3</v>
      </c>
      <c r="DO86">
        <v>-1.768841326305099E-3</v>
      </c>
      <c r="DP86">
        <v>-6.9508796156110331E-2</v>
      </c>
      <c r="DQ86">
        <v>-6.1278462710006212E-2</v>
      </c>
      <c r="DR86">
        <v>-4.9152930061053833E-2</v>
      </c>
      <c r="DS86">
        <v>0.2307848325414639</v>
      </c>
      <c r="DT86">
        <v>3.0381041381824039E-2</v>
      </c>
      <c r="DU86">
        <v>-5.3055634999739032E-2</v>
      </c>
      <c r="DV86">
        <v>3.9462721745067507E-2</v>
      </c>
      <c r="DW86">
        <v>4.3417829494512013E-2</v>
      </c>
      <c r="DX86">
        <v>2.4925971102223169E-2</v>
      </c>
      <c r="DY86">
        <v>-5.7656172210268627E-2</v>
      </c>
      <c r="DZ86">
        <v>-3.16244324733033E-2</v>
      </c>
      <c r="EA86">
        <v>5.0869235857785794E-3</v>
      </c>
      <c r="EB86">
        <v>4.1792137823464748E-2</v>
      </c>
      <c r="EC86">
        <v>3.4975164373875038E-2</v>
      </c>
      <c r="ED86">
        <v>-3.1709781927855459E-3</v>
      </c>
      <c r="EE86">
        <v>2.8206069852909389E-2</v>
      </c>
      <c r="EF86">
        <v>-2.2947555297151902E-2</v>
      </c>
      <c r="EG86">
        <v>-2.0488570781218979E-2</v>
      </c>
      <c r="EH86">
        <v>5.6208489034392742E-3</v>
      </c>
      <c r="EI86">
        <v>1.566610043143251E-2</v>
      </c>
      <c r="EJ86">
        <v>5.1149804096345432E-3</v>
      </c>
      <c r="EK86">
        <v>5.6490432084030471E-4</v>
      </c>
      <c r="EL86">
        <v>2.202870642388715E-2</v>
      </c>
      <c r="EM86">
        <v>-1.721454950864337E-2</v>
      </c>
      <c r="EN86">
        <v>-2.3391349516050371E-2</v>
      </c>
      <c r="EO86">
        <v>-2.526137471496805E-2</v>
      </c>
      <c r="EP86">
        <v>-2.3605382246640941E-2</v>
      </c>
      <c r="EQ86">
        <v>-2.5194227948271121E-2</v>
      </c>
      <c r="ER86">
        <v>-2.3958435056628591E-2</v>
      </c>
      <c r="ES86">
        <v>-2.2958113742902918E-2</v>
      </c>
      <c r="ET86">
        <v>-2.3175609559753809E-2</v>
      </c>
      <c r="EU86">
        <v>3.5717061006991608E-3</v>
      </c>
      <c r="EV86">
        <v>-2.184242767282794E-2</v>
      </c>
      <c r="EW86">
        <v>-3.8910884117405852E-3</v>
      </c>
      <c r="EX86">
        <v>-1.241272209738247E-3</v>
      </c>
      <c r="EY86">
        <v>2.2152996213509191E-2</v>
      </c>
      <c r="EZ86">
        <v>-2.3962658663291159E-3</v>
      </c>
      <c r="FA86">
        <v>-3.4932797300474979E-3</v>
      </c>
      <c r="FB86">
        <v>-1.9703292502552591E-3</v>
      </c>
      <c r="FC86">
        <v>1.0579911985439941E-2</v>
      </c>
      <c r="FD86">
        <v>6.1762938263958155E-4</v>
      </c>
      <c r="FE86">
        <v>8.8569643262793006E-3</v>
      </c>
      <c r="FF86">
        <v>-1.9861252038571541E-2</v>
      </c>
      <c r="FG86">
        <v>2.6108154010119049E-2</v>
      </c>
      <c r="FH86">
        <v>1.309388340443747E-2</v>
      </c>
      <c r="FI86">
        <v>6.6059562792106083E-3</v>
      </c>
      <c r="FJ86">
        <v>5.3366597648099364E-3</v>
      </c>
      <c r="FK86">
        <v>-5.9662085142803628E-3</v>
      </c>
      <c r="FL86">
        <v>2.5819487858716461E-2</v>
      </c>
      <c r="FM86">
        <v>9.6826228777929998E-3</v>
      </c>
      <c r="FN86">
        <v>9.175662929388392E-3</v>
      </c>
      <c r="FO86">
        <v>2.1246241199036221E-2</v>
      </c>
      <c r="FP86">
        <v>2.2885712595578148E-2</v>
      </c>
      <c r="FQ86">
        <v>-2.8211614969726019E-3</v>
      </c>
      <c r="FR86">
        <v>4.8774527748948103E-2</v>
      </c>
      <c r="FS86">
        <v>-1.078280737260849E-3</v>
      </c>
      <c r="FT86">
        <v>2.007831362506465E-2</v>
      </c>
      <c r="FU86">
        <v>3.5798201189340517E-2</v>
      </c>
      <c r="FV86">
        <v>6.9997710661908089E-2</v>
      </c>
      <c r="FW86">
        <v>-1.151070247835123E-2</v>
      </c>
      <c r="FX86">
        <v>-1.0944448022461211E-2</v>
      </c>
      <c r="FY86">
        <v>4.0461295040386397E-3</v>
      </c>
      <c r="FZ86">
        <v>7.0011617969850809E-3</v>
      </c>
      <c r="GA86">
        <v>-1.123103038266594E-2</v>
      </c>
      <c r="GB86">
        <v>-9.8781767620000575E-3</v>
      </c>
      <c r="GC86">
        <v>1.2947328432367599E-2</v>
      </c>
      <c r="GD86">
        <v>1.294732843236779E-2</v>
      </c>
      <c r="GE86">
        <v>1.294732843237067E-2</v>
      </c>
      <c r="GF86">
        <v>-8.5017933072334528E-3</v>
      </c>
      <c r="GG86">
        <v>-7.304819040696661E-3</v>
      </c>
      <c r="GH86">
        <v>4.6720391441011873E-2</v>
      </c>
      <c r="GI86">
        <v>-8.1221130290272062E-3</v>
      </c>
      <c r="GJ86">
        <v>-5.8724595676696171E-3</v>
      </c>
      <c r="GK86">
        <v>-3.9568328135645963E-3</v>
      </c>
      <c r="GL86">
        <v>-5.8724595676700369E-3</v>
      </c>
      <c r="GM86">
        <v>-4.6827252990899E-3</v>
      </c>
      <c r="GN86">
        <v>4.2579868599039457E-2</v>
      </c>
      <c r="GO86">
        <v>-1.7688413263051009E-3</v>
      </c>
      <c r="GP86">
        <v>-3.9568328135646058E-3</v>
      </c>
      <c r="GQ86">
        <v>-3.0643360988288439E-3</v>
      </c>
      <c r="GR86">
        <v>-5.7520192672805968E-2</v>
      </c>
      <c r="GS86">
        <v>-3.0373530345391229E-3</v>
      </c>
      <c r="GT86">
        <v>2.5014402874576621E-2</v>
      </c>
      <c r="GU86">
        <v>6.6173883427835728E-2</v>
      </c>
      <c r="GV86">
        <v>1.857823497055271E-2</v>
      </c>
      <c r="GW86">
        <v>-3.0423466790310182E-2</v>
      </c>
      <c r="GX86">
        <v>2.893971401319893E-2</v>
      </c>
      <c r="GY86">
        <v>-2.2440733059106801E-3</v>
      </c>
      <c r="GZ86">
        <v>1.6290229808053829E-2</v>
      </c>
      <c r="HA86">
        <v>-1.2695704512824989E-2</v>
      </c>
      <c r="HB86">
        <v>-6.3853166176732687E-3</v>
      </c>
      <c r="HC86">
        <v>-1.7688413263050929E-3</v>
      </c>
      <c r="HD86">
        <v>1.194766996643036E-2</v>
      </c>
      <c r="HE86">
        <v>3.5523728250613398E-3</v>
      </c>
      <c r="HF86">
        <v>2.5436519762779908E-3</v>
      </c>
      <c r="HG86">
        <v>9.3954274934260357E-3</v>
      </c>
      <c r="HH86">
        <v>-5.1836784325486759E-2</v>
      </c>
      <c r="HI86">
        <v>3.5430416035264242E-2</v>
      </c>
      <c r="HJ86">
        <v>4.3984892644886087E-2</v>
      </c>
      <c r="HK86">
        <v>7.650289565710738E-3</v>
      </c>
      <c r="HL86">
        <v>4.6265484371808491E-3</v>
      </c>
      <c r="HM86">
        <v>1.7595009894335961E-2</v>
      </c>
      <c r="HN86">
        <v>-1.256935080593643E-2</v>
      </c>
      <c r="HO86">
        <v>-1.0636159173324359E-2</v>
      </c>
      <c r="HP86">
        <v>1.0780105494242089E-3</v>
      </c>
      <c r="HQ86">
        <v>-1.12549664920368E-2</v>
      </c>
      <c r="HR86">
        <v>5.6067703743190086E-3</v>
      </c>
      <c r="HS86">
        <v>2.123708538791882E-3</v>
      </c>
      <c r="HT86">
        <v>2.0167318850179399E-2</v>
      </c>
      <c r="HU86">
        <v>3.7189103028912318E-2</v>
      </c>
      <c r="HV86">
        <v>1.550159815998507E-2</v>
      </c>
      <c r="HW86">
        <v>-1.0636159173324359E-2</v>
      </c>
      <c r="HX86">
        <v>-4.5291920491505018E-3</v>
      </c>
      <c r="HY86">
        <v>2.745442438399202E-2</v>
      </c>
      <c r="HZ86">
        <v>1.550159815998507E-2</v>
      </c>
      <c r="IA86">
        <v>-1.142150144161907E-2</v>
      </c>
      <c r="IB86">
        <v>5.8869008582475386E-3</v>
      </c>
      <c r="IC86">
        <v>2.606680888411305E-4</v>
      </c>
      <c r="ID86">
        <v>-8.6653233169433112E-4</v>
      </c>
      <c r="IE86">
        <v>-7.8030783766315902E-3</v>
      </c>
      <c r="IF86">
        <v>-2.9556291906881301E-2</v>
      </c>
      <c r="IG86">
        <v>1.2336972894292629E-2</v>
      </c>
      <c r="IH86">
        <v>-1.845598667329827E-3</v>
      </c>
      <c r="II86">
        <v>1.0411584738708349E-2</v>
      </c>
      <c r="IJ86">
        <v>6.3353081998865314E-3</v>
      </c>
      <c r="IK86">
        <v>2.4417049409722939E-2</v>
      </c>
      <c r="IL86">
        <v>-1.3429893456990791E-2</v>
      </c>
      <c r="IM86">
        <v>4.3384790059553101E-3</v>
      </c>
      <c r="IN86">
        <v>-2.2378394821684241E-2</v>
      </c>
      <c r="IO86">
        <v>-1.2757949602272421E-2</v>
      </c>
      <c r="IP86">
        <v>-1.031638865150806E-2</v>
      </c>
      <c r="IQ86">
        <v>1.0641723879803041E-3</v>
      </c>
      <c r="IR86">
        <v>1.05080697056764E-3</v>
      </c>
      <c r="IS86">
        <v>1.742987364305312E-2</v>
      </c>
      <c r="IT86">
        <v>-4.0525069441927006E-3</v>
      </c>
      <c r="IU86">
        <v>2.1139704333818909E-3</v>
      </c>
      <c r="IV86">
        <v>1.007518784343567E-2</v>
      </c>
      <c r="IW86">
        <v>-1.2631476452412161E-2</v>
      </c>
      <c r="IX86">
        <v>-1.5780808902125569E-2</v>
      </c>
      <c r="IY86">
        <v>1.338659011847119E-2</v>
      </c>
      <c r="IZ86">
        <v>-6.2193122608426013E-3</v>
      </c>
      <c r="JA86">
        <v>-1.915296124021441E-2</v>
      </c>
      <c r="JB86">
        <v>-1.545885778254579E-2</v>
      </c>
      <c r="JC86">
        <v>-5.0835602576115224E-3</v>
      </c>
      <c r="JD86">
        <v>5.970648950618356E-3</v>
      </c>
      <c r="JE86">
        <v>1.9011752336041021E-2</v>
      </c>
      <c r="JF86">
        <v>1.417895071209734E-3</v>
      </c>
      <c r="JG86">
        <v>-4.6886638396763563E-3</v>
      </c>
      <c r="JH86">
        <v>5.7381339134769706E-3</v>
      </c>
      <c r="JI86">
        <v>-2.7336798443879699E-2</v>
      </c>
      <c r="JJ86">
        <v>-2.683044259202506E-2</v>
      </c>
      <c r="JK86">
        <v>-2.8449091989033951E-2</v>
      </c>
      <c r="JL86">
        <v>-2.5059479034768042E-2</v>
      </c>
      <c r="JM86">
        <v>-7.6434259668449077E-3</v>
      </c>
      <c r="JN86">
        <v>-1.507465661870579E-2</v>
      </c>
      <c r="JO86">
        <v>-2.295811374290278E-2</v>
      </c>
      <c r="JP86">
        <v>-4.0221404873915243E-3</v>
      </c>
      <c r="JQ86">
        <v>-2.221977465905765E-2</v>
      </c>
      <c r="JR86">
        <v>-1.389072245333467E-3</v>
      </c>
      <c r="JS86">
        <v>-1.3306859987369961E-2</v>
      </c>
      <c r="JT86">
        <v>4.562805191847232E-4</v>
      </c>
      <c r="JU86">
        <v>-2.2144757717381568E-2</v>
      </c>
      <c r="JV86">
        <v>9.4413796882954117E-4</v>
      </c>
      <c r="JW86">
        <v>-1.058028546834053E-2</v>
      </c>
      <c r="JX86">
        <v>-9.3759537392518015E-3</v>
      </c>
      <c r="JY86">
        <v>1.1802988925243511E-2</v>
      </c>
      <c r="JZ86">
        <v>1.376736848868307E-2</v>
      </c>
      <c r="KA86">
        <v>3.9529341415199511E-3</v>
      </c>
      <c r="KB86">
        <v>-1.6446676362823761E-2</v>
      </c>
      <c r="KC86">
        <v>-1.749809743388887E-2</v>
      </c>
      <c r="KD86">
        <v>-1.7217254138005511E-2</v>
      </c>
      <c r="KE86">
        <v>-1.7866208777847729E-2</v>
      </c>
      <c r="KF86">
        <v>9.4428988312085668E-2</v>
      </c>
      <c r="KG86">
        <v>-1.702764647333066E-2</v>
      </c>
      <c r="KH86">
        <v>3.2668714457900573E-2</v>
      </c>
      <c r="KI86">
        <v>6.8258322158632296E-3</v>
      </c>
      <c r="KJ86">
        <v>1.101317775728481E-2</v>
      </c>
      <c r="KK86">
        <v>9.4428988312092579E-2</v>
      </c>
      <c r="KL86">
        <v>1.7467446294362841E-2</v>
      </c>
      <c r="KM86">
        <v>3.7119695254982633E-2</v>
      </c>
      <c r="KN86">
        <v>3.5830120172262697E-2</v>
      </c>
      <c r="KO86">
        <v>-2.262108835391356E-3</v>
      </c>
      <c r="KP86">
        <v>1.073941293319579E-2</v>
      </c>
      <c r="KQ86">
        <v>-4.3874498546005516E-3</v>
      </c>
      <c r="KR86">
        <v>3.9417244504642263E-2</v>
      </c>
      <c r="KS86">
        <v>9.1756629293883295E-3</v>
      </c>
      <c r="KT86">
        <v>1.746744629436741E-2</v>
      </c>
      <c r="KU86">
        <v>-1.9017284207022742E-2</v>
      </c>
      <c r="KV86">
        <v>3.1706356696683848E-2</v>
      </c>
      <c r="KW86">
        <v>-4.7819561155205512E-2</v>
      </c>
      <c r="KX86">
        <v>-3.1858189125108738E-2</v>
      </c>
      <c r="KY86">
        <v>-2.2021328803625291E-2</v>
      </c>
      <c r="KZ86">
        <v>9.0448810234807678E-2</v>
      </c>
      <c r="LA86">
        <v>2.948443971240219E-2</v>
      </c>
      <c r="LB86">
        <v>-2.291946793550264E-2</v>
      </c>
      <c r="LC86">
        <v>1.32692486757256E-2</v>
      </c>
      <c r="LD86">
        <v>-1.482231253911772E-2</v>
      </c>
      <c r="LE86">
        <v>-7.6037892934096643E-3</v>
      </c>
      <c r="LF86">
        <v>-5.0835602576112492E-3</v>
      </c>
      <c r="LG86">
        <v>2.5334593782981728E-3</v>
      </c>
      <c r="LH86">
        <v>8.6075872406705441E-3</v>
      </c>
      <c r="LI86">
        <v>-1.413690901425734E-2</v>
      </c>
      <c r="LJ86">
        <v>-3.439938024325317E-3</v>
      </c>
      <c r="LK86">
        <v>-1.725498939045142E-3</v>
      </c>
      <c r="LL86">
        <v>-3.0229435775566641E-2</v>
      </c>
      <c r="LM86">
        <v>-2.5023352238907309E-2</v>
      </c>
      <c r="LN86">
        <v>-2.190244791719571E-2</v>
      </c>
      <c r="LO86">
        <v>-2.1239181427317039E-2</v>
      </c>
      <c r="LP86">
        <v>-2.5924777637355279E-2</v>
      </c>
      <c r="LQ86">
        <v>-9.7871777297547369E-3</v>
      </c>
      <c r="LR86">
        <v>-1.7240007177844949E-2</v>
      </c>
      <c r="LS86">
        <v>-6.3794233487788031E-3</v>
      </c>
      <c r="LT86">
        <v>-1.420824296827862E-2</v>
      </c>
      <c r="LU86">
        <v>1.84865229156428E-3</v>
      </c>
      <c r="LV86">
        <v>-1.126867569720854E-2</v>
      </c>
      <c r="LW86">
        <v>-5.5386021876240744E-3</v>
      </c>
      <c r="LX86">
        <v>-1.2366208226519871E-2</v>
      </c>
      <c r="LY86">
        <v>-3.0882518251572929E-3</v>
      </c>
      <c r="LZ86">
        <v>-3.0882518251583481E-3</v>
      </c>
      <c r="MA86">
        <v>1.7518585193411661E-2</v>
      </c>
      <c r="MB86">
        <v>-2.9515824465142049E-3</v>
      </c>
      <c r="MC86">
        <v>3.952934141521279E-3</v>
      </c>
      <c r="MD86">
        <v>4.6139858419472553E-2</v>
      </c>
      <c r="ME86">
        <v>-9.8668081501717669E-3</v>
      </c>
      <c r="MF86">
        <v>1.1183451833182079E-2</v>
      </c>
      <c r="MG86">
        <v>1.942371603558234E-2</v>
      </c>
      <c r="MH86">
        <v>3.5947851522413067E-2</v>
      </c>
      <c r="MI86">
        <v>2.8391509234478671E-3</v>
      </c>
      <c r="MJ86">
        <v>4.4406549296903047E-2</v>
      </c>
      <c r="MK86">
        <v>2.2837652312320211E-2</v>
      </c>
      <c r="ML86">
        <v>5.1742396850130622E-2</v>
      </c>
      <c r="MM86">
        <v>1.880637381434648E-2</v>
      </c>
      <c r="MN86">
        <v>2.426708621434422E-2</v>
      </c>
      <c r="MO86">
        <v>2.2685606346359551E-3</v>
      </c>
      <c r="MP86">
        <v>-5.1177272548511732E-2</v>
      </c>
      <c r="MQ86">
        <v>-2.2380021711541409E-2</v>
      </c>
      <c r="MR86">
        <v>-1.6756795803872911E-2</v>
      </c>
      <c r="MS86">
        <v>9.1428536020173062E-2</v>
      </c>
      <c r="MT86">
        <v>-3.5431117827113667E-2</v>
      </c>
      <c r="MU86">
        <v>6.0612041037982227E-2</v>
      </c>
      <c r="MV86">
        <v>-1.3000372125760461E-2</v>
      </c>
      <c r="MW86">
        <v>-4.2940547772823842E-2</v>
      </c>
      <c r="MX86">
        <v>4.4842387760200709E-3</v>
      </c>
      <c r="MY86">
        <v>-2.1388348906721501E-2</v>
      </c>
      <c r="MZ86">
        <v>5.3508016302722568E-2</v>
      </c>
      <c r="NA86">
        <v>-6.2193122608423012E-3</v>
      </c>
      <c r="NB86">
        <v>1.7523996180010989E-2</v>
      </c>
      <c r="NC86">
        <v>-2.2375581453802789E-2</v>
      </c>
      <c r="ND86">
        <v>9.1870059968707685E-4</v>
      </c>
      <c r="NE86">
        <v>-2.2090436119746561E-2</v>
      </c>
      <c r="NF86">
        <v>3.1635617039754609E-3</v>
      </c>
      <c r="NG86">
        <v>-1.105781060797331E-2</v>
      </c>
      <c r="NH86">
        <v>-2.0258276439582491E-2</v>
      </c>
      <c r="NI86">
        <v>4.5845897746091659E-3</v>
      </c>
      <c r="NJ86">
        <v>1.338548057552473E-2</v>
      </c>
      <c r="NK86">
        <v>6.4815437272075262E-3</v>
      </c>
      <c r="NL86">
        <v>1.038545268616211E-2</v>
      </c>
      <c r="NM86">
        <v>-4.3771515174684521E-2</v>
      </c>
      <c r="NN86">
        <v>3.8823705088718951E-3</v>
      </c>
      <c r="NO86">
        <v>3.2127987947633482E-2</v>
      </c>
      <c r="NP86">
        <v>9.5548771377612484E-3</v>
      </c>
      <c r="NQ86">
        <v>2.059313491508552E-2</v>
      </c>
      <c r="NR86">
        <v>-1.409201159479645E-2</v>
      </c>
      <c r="NS86">
        <v>-3.276963104815854E-2</v>
      </c>
      <c r="NT86">
        <v>-1.5925756583412418E-2</v>
      </c>
      <c r="NU86">
        <v>-4.4103076332592722E-2</v>
      </c>
      <c r="NV86">
        <v>-7.4923056267073296E-3</v>
      </c>
      <c r="NW86">
        <v>7.0302949463719622E-2</v>
      </c>
      <c r="NX86">
        <v>-1.43016191941449E-2</v>
      </c>
      <c r="NY86">
        <v>9.6915634727851047E-3</v>
      </c>
      <c r="NZ86">
        <v>-1.017120295585025E-2</v>
      </c>
      <c r="OA86">
        <v>7.2570189199594208E-3</v>
      </c>
    </row>
    <row r="87" spans="1:391" x14ac:dyDescent="0.25">
      <c r="A87" s="1" t="s">
        <v>85</v>
      </c>
      <c r="B87">
        <v>8.9668176462415566E-2</v>
      </c>
      <c r="C87">
        <v>-1.090137960479151E-2</v>
      </c>
      <c r="D87">
        <v>9.3213760849095176E-2</v>
      </c>
      <c r="E87">
        <v>9.1445200236649302E-2</v>
      </c>
      <c r="F87">
        <v>-9.795673923664077E-3</v>
      </c>
      <c r="G87">
        <v>5.13608420316084E-2</v>
      </c>
      <c r="H87">
        <v>4.6648052639510607E-2</v>
      </c>
      <c r="I87">
        <v>7.4524057132511853E-2</v>
      </c>
      <c r="J87">
        <v>5.8781413219193161E-2</v>
      </c>
      <c r="K87">
        <v>1.8140687737456689E-3</v>
      </c>
      <c r="L87">
        <v>-2.7791893233852762E-2</v>
      </c>
      <c r="M87">
        <v>-3.7769042382216301E-3</v>
      </c>
      <c r="N87">
        <v>1.28795199784908E-2</v>
      </c>
      <c r="O87">
        <v>-4.4427955294480464E-3</v>
      </c>
      <c r="P87">
        <v>-9.7696876222437556E-3</v>
      </c>
      <c r="Q87">
        <v>4.5549551590371544E-3</v>
      </c>
      <c r="R87">
        <v>-1.8150283369736821E-2</v>
      </c>
      <c r="S87">
        <v>7.5297719210837537E-4</v>
      </c>
      <c r="T87">
        <v>4.501683751542946E-4</v>
      </c>
      <c r="U87">
        <v>0.1015344151467216</v>
      </c>
      <c r="V87">
        <v>-2.4036237088394748E-2</v>
      </c>
      <c r="W87">
        <v>8.1229267131942978E-2</v>
      </c>
      <c r="X87">
        <v>4.9040266187918499E-2</v>
      </c>
      <c r="Y87">
        <v>6.7244748001633783E-2</v>
      </c>
      <c r="Z87">
        <v>5.3455872244951491E-2</v>
      </c>
      <c r="AA87">
        <v>7.2675826315979061E-2</v>
      </c>
      <c r="AB87">
        <v>-2.8314596317001702E-3</v>
      </c>
      <c r="AC87">
        <v>2.0932381493471579E-2</v>
      </c>
      <c r="AD87">
        <v>2.100383663719875E-2</v>
      </c>
      <c r="AE87">
        <v>4.6385837793551828E-2</v>
      </c>
      <c r="AF87">
        <v>-9.6085218863629033E-3</v>
      </c>
      <c r="AG87">
        <v>7.249094152134412E-3</v>
      </c>
      <c r="AH87">
        <v>2.3151445998497729E-2</v>
      </c>
      <c r="AI87">
        <v>4.1061431867402E-2</v>
      </c>
      <c r="AJ87">
        <v>2.2683041262587689E-2</v>
      </c>
      <c r="AK87">
        <v>8.3927955006439965E-3</v>
      </c>
      <c r="AL87">
        <v>4.7676688704981728E-2</v>
      </c>
      <c r="AM87">
        <v>5.260117941449436E-2</v>
      </c>
      <c r="AN87">
        <v>-3.6219963749762653E-5</v>
      </c>
      <c r="AO87">
        <v>8.0780482650011157E-3</v>
      </c>
      <c r="AP87">
        <v>2.4708680769193109E-2</v>
      </c>
      <c r="AQ87">
        <v>4.1581033164212709E-2</v>
      </c>
      <c r="AR87">
        <v>-7.4892106488051308E-3</v>
      </c>
      <c r="AS87">
        <v>1.8991617100566311E-2</v>
      </c>
      <c r="AT87">
        <v>5.0046838431542394E-3</v>
      </c>
      <c r="AU87">
        <v>1.2239460789206491E-2</v>
      </c>
      <c r="AV87">
        <v>1.092284534009837E-2</v>
      </c>
      <c r="AW87">
        <v>-1.2532683705456319E-2</v>
      </c>
      <c r="AX87">
        <v>-2.318432774342087E-3</v>
      </c>
      <c r="AY87">
        <v>-4.997815378259508E-3</v>
      </c>
      <c r="AZ87">
        <v>1.0746093051806569E-2</v>
      </c>
      <c r="BA87">
        <v>-2.440548004646842E-2</v>
      </c>
      <c r="BB87">
        <v>-1.961560177825044E-2</v>
      </c>
      <c r="BC87">
        <v>-6.0953280453442199E-2</v>
      </c>
      <c r="BD87">
        <v>-3.08877667922044E-2</v>
      </c>
      <c r="BE87">
        <v>9.4594340517196271E-2</v>
      </c>
      <c r="BF87">
        <v>3.059410461228634E-2</v>
      </c>
      <c r="BG87">
        <v>-4.4469835164634864E-3</v>
      </c>
      <c r="BH87">
        <v>-1.22312556917509E-2</v>
      </c>
      <c r="BI87">
        <v>-2.4885102500997532E-3</v>
      </c>
      <c r="BJ87">
        <v>6.3874728433515214E-3</v>
      </c>
      <c r="BK87">
        <v>-7.143654466263144E-2</v>
      </c>
      <c r="BL87">
        <v>3.108718132908786E-2</v>
      </c>
      <c r="BM87">
        <v>2.6554358916678091E-2</v>
      </c>
      <c r="BN87">
        <v>2.3912715525964901E-2</v>
      </c>
      <c r="BO87">
        <v>5.6203979093941162E-2</v>
      </c>
      <c r="BP87">
        <v>1.4331263541510181E-2</v>
      </c>
      <c r="BQ87">
        <v>-3.7967407668631291E-2</v>
      </c>
      <c r="BR87">
        <v>-3.4066817286775047E-2</v>
      </c>
      <c r="BS87">
        <v>-3.3549050176972198E-2</v>
      </c>
      <c r="BT87">
        <v>-3.2613350427880189E-2</v>
      </c>
      <c r="BU87">
        <v>-3.0614784663853482E-2</v>
      </c>
      <c r="BV87">
        <v>-2.998864930230816E-2</v>
      </c>
      <c r="BW87">
        <v>-2.605091614891324E-2</v>
      </c>
      <c r="BX87">
        <v>-2.5765974838666491E-2</v>
      </c>
      <c r="BY87">
        <v>-2.4968151466530031E-2</v>
      </c>
      <c r="BZ87">
        <v>-2.40720171339243E-2</v>
      </c>
      <c r="CA87">
        <v>-2.5550498529337721E-2</v>
      </c>
      <c r="CB87">
        <v>-2.0498138251662589E-2</v>
      </c>
      <c r="CC87">
        <v>-2.1441218692114981E-2</v>
      </c>
      <c r="CD87">
        <v>-1.9051521755018851E-2</v>
      </c>
      <c r="CE87">
        <v>-2.1357032152145041E-2</v>
      </c>
      <c r="CF87">
        <v>-1.8191813821352761E-2</v>
      </c>
      <c r="CG87">
        <v>-1.799563397612287E-2</v>
      </c>
      <c r="CH87">
        <v>-1.6347981991161241E-2</v>
      </c>
      <c r="CI87">
        <v>1</v>
      </c>
      <c r="CJ87">
        <v>-1.6983322162593049E-2</v>
      </c>
      <c r="CK87">
        <v>-1.3530090002405499E-2</v>
      </c>
      <c r="CL87">
        <v>-1.340048547255026E-2</v>
      </c>
      <c r="CM87">
        <v>-1.3785797749631351E-2</v>
      </c>
      <c r="CN87">
        <v>-1.2031093166663171E-2</v>
      </c>
      <c r="CO87">
        <v>-1.273351988665683E-2</v>
      </c>
      <c r="CP87">
        <v>-1.203109316666349E-2</v>
      </c>
      <c r="CQ87">
        <v>-1.245713392168956E-2</v>
      </c>
      <c r="CR87">
        <v>-9.9841437045353754E-3</v>
      </c>
      <c r="CS87">
        <v>-1.1885804432027639E-2</v>
      </c>
      <c r="CT87">
        <v>-1.1738777294054689E-2</v>
      </c>
      <c r="CU87">
        <v>-1.231670090605402E-2</v>
      </c>
      <c r="CV87">
        <v>-9.8095065523005759E-3</v>
      </c>
      <c r="CW87">
        <v>-9.4507764286266473E-3</v>
      </c>
      <c r="CX87">
        <v>-9.9841437045355853E-3</v>
      </c>
      <c r="CY87">
        <v>-8.6899564545094149E-3</v>
      </c>
      <c r="CZ87">
        <v>-7.8572052267685162E-3</v>
      </c>
      <c r="DA87">
        <v>-7.6350647242881898E-3</v>
      </c>
      <c r="DB87">
        <v>-7.8572052267680322E-3</v>
      </c>
      <c r="DC87">
        <v>-7.8572052267687383E-3</v>
      </c>
      <c r="DD87">
        <v>-5.2328876564710159E-3</v>
      </c>
      <c r="DE87">
        <v>-1.8488093870763481E-3</v>
      </c>
      <c r="DF87">
        <v>-4.8944279858858606E-3</v>
      </c>
      <c r="DG87">
        <v>-4.5309061031105179E-3</v>
      </c>
      <c r="DH87">
        <v>-4.5309061031111068E-3</v>
      </c>
      <c r="DI87">
        <v>-3.2028725586744329E-3</v>
      </c>
      <c r="DJ87">
        <v>-1.8488093870762869E-3</v>
      </c>
      <c r="DK87">
        <v>-1.8488093870763481E-3</v>
      </c>
      <c r="DL87">
        <v>-1.8488093870762559E-3</v>
      </c>
      <c r="DM87">
        <v>-1.8488093870763821E-3</v>
      </c>
      <c r="DN87">
        <v>-1.8488093870765629E-3</v>
      </c>
      <c r="DO87">
        <v>-1.848809387076541E-3</v>
      </c>
      <c r="DP87">
        <v>-7.2651239490342842E-2</v>
      </c>
      <c r="DQ87">
        <v>-6.4048818511333927E-2</v>
      </c>
      <c r="DR87">
        <v>-5.1375099138490893E-2</v>
      </c>
      <c r="DS87">
        <v>0.24121845100079961</v>
      </c>
      <c r="DT87">
        <v>1.141379438162222E-2</v>
      </c>
      <c r="DU87">
        <v>-7.1965009957565593E-2</v>
      </c>
      <c r="DV87">
        <v>1.2096530416264101E-2</v>
      </c>
      <c r="DW87">
        <v>9.754246443177983E-2</v>
      </c>
      <c r="DX87">
        <v>4.9960993824692213E-2</v>
      </c>
      <c r="DY87">
        <v>-5.0241286853216063E-2</v>
      </c>
      <c r="DZ87">
        <v>-8.9267270956181616E-3</v>
      </c>
      <c r="EA87">
        <v>-8.6075294821955084E-4</v>
      </c>
      <c r="EB87">
        <v>1.52034813072077E-2</v>
      </c>
      <c r="EC87">
        <v>4.4682170660361023E-2</v>
      </c>
      <c r="ED87">
        <v>8.2952405903310312E-3</v>
      </c>
      <c r="EE87">
        <v>3.90614202073948E-3</v>
      </c>
      <c r="EF87">
        <v>2.0254018993443069E-2</v>
      </c>
      <c r="EG87">
        <v>2.486906940470766E-3</v>
      </c>
      <c r="EH87">
        <v>-9.3522227367648977E-3</v>
      </c>
      <c r="EI87">
        <v>-1.914485173648928E-2</v>
      </c>
      <c r="EJ87">
        <v>6.8109763371884992E-3</v>
      </c>
      <c r="EK87">
        <v>-3.387460038627498E-3</v>
      </c>
      <c r="EL87">
        <v>3.8433366972343919E-3</v>
      </c>
      <c r="EM87">
        <v>-2.5848133767703702E-2</v>
      </c>
      <c r="EN87">
        <v>-2.4448855823602331E-2</v>
      </c>
      <c r="EO87">
        <v>-2.640342353434855E-2</v>
      </c>
      <c r="EP87">
        <v>-2.4672564822016178E-2</v>
      </c>
      <c r="EQ87">
        <v>-2.6333241109987301E-2</v>
      </c>
      <c r="ER87">
        <v>-2.5041578898930821E-2</v>
      </c>
      <c r="ES87">
        <v>-2.399603376868149E-2</v>
      </c>
      <c r="ET87">
        <v>-1.553741777523438E-2</v>
      </c>
      <c r="EU87">
        <v>-2.4448855823602289E-2</v>
      </c>
      <c r="EV87">
        <v>-1.364799538762798E-2</v>
      </c>
      <c r="EW87">
        <v>1.2156876322001549E-2</v>
      </c>
      <c r="EX87">
        <v>-3.024478229849747E-3</v>
      </c>
      <c r="EY87">
        <v>-6.8514731334442594E-3</v>
      </c>
      <c r="EZ87">
        <v>5.0575967453515948E-3</v>
      </c>
      <c r="FA87">
        <v>-1.429565351819384E-2</v>
      </c>
      <c r="FB87">
        <v>1.4915588922698401E-2</v>
      </c>
      <c r="FC87">
        <v>-1.4818820443682E-3</v>
      </c>
      <c r="FD87">
        <v>1.8697900084142752E-2</v>
      </c>
      <c r="FE87">
        <v>-2.875036370188923E-3</v>
      </c>
      <c r="FF87">
        <v>2.9471102820979742E-2</v>
      </c>
      <c r="FG87">
        <v>1.986768630238563E-3</v>
      </c>
      <c r="FH87">
        <v>1.086658181472906E-2</v>
      </c>
      <c r="FI87">
        <v>2.7736754089925701E-2</v>
      </c>
      <c r="FJ87">
        <v>3.5569385513470851E-3</v>
      </c>
      <c r="FK87">
        <v>1.519550292871907E-2</v>
      </c>
      <c r="FL87">
        <v>5.5081032409962517E-2</v>
      </c>
      <c r="FM87">
        <v>2.0205772033897139E-2</v>
      </c>
      <c r="FN87">
        <v>7.3760039455425426E-3</v>
      </c>
      <c r="FO87">
        <v>3.0961654817579419E-2</v>
      </c>
      <c r="FP87">
        <v>-4.2663386139454298E-3</v>
      </c>
      <c r="FQ87">
        <v>-4.083170274352543E-3</v>
      </c>
      <c r="FR87">
        <v>2.0537955653177419E-2</v>
      </c>
      <c r="FS87">
        <v>1.0913879545618999E-2</v>
      </c>
      <c r="FT87">
        <v>1.8142403084588841E-2</v>
      </c>
      <c r="FU87">
        <v>1.7705281049014528E-2</v>
      </c>
      <c r="FV87">
        <v>-1.300424918495241E-2</v>
      </c>
      <c r="FW87">
        <v>5.0197758337093713E-3</v>
      </c>
      <c r="FX87">
        <v>4.2316582439068037E-2</v>
      </c>
      <c r="FY87">
        <v>2.7929437025040441E-3</v>
      </c>
      <c r="FZ87">
        <v>-1.1738777294054649E-2</v>
      </c>
      <c r="GA87">
        <v>-1.1738777294054909E-2</v>
      </c>
      <c r="GB87">
        <v>9.500049939756729E-3</v>
      </c>
      <c r="GC87">
        <v>-9.6317756554095361E-3</v>
      </c>
      <c r="GD87">
        <v>1.1602297658983241E-2</v>
      </c>
      <c r="GE87">
        <v>5.4070444287776208E-2</v>
      </c>
      <c r="GF87">
        <v>-8.8861533477565431E-3</v>
      </c>
      <c r="GG87">
        <v>-7.635064724287822E-3</v>
      </c>
      <c r="GH87">
        <v>-7.8572052267683462E-3</v>
      </c>
      <c r="GI87">
        <v>1.5573356387512271E-2</v>
      </c>
      <c r="GJ87">
        <v>-6.1379492962284838E-3</v>
      </c>
      <c r="GK87">
        <v>-4.1357184163558977E-3</v>
      </c>
      <c r="GL87">
        <v>2.7076062046996831E-2</v>
      </c>
      <c r="GM87">
        <v>-4.8944279858856863E-3</v>
      </c>
      <c r="GN87">
        <v>-4.5309061031112968E-3</v>
      </c>
      <c r="GO87">
        <v>-1.848809387076543E-3</v>
      </c>
      <c r="GP87">
        <v>-4.1357184163558613E-3</v>
      </c>
      <c r="GQ87">
        <v>-3.2028725586746979E-3</v>
      </c>
      <c r="GR87">
        <v>-5.6021430693791993E-2</v>
      </c>
      <c r="GS87">
        <v>-1.272423174791143E-2</v>
      </c>
      <c r="GT87">
        <v>5.5153329065585399E-2</v>
      </c>
      <c r="GU87">
        <v>4.6354848942468878E-2</v>
      </c>
      <c r="GV87">
        <v>-1.0451328273703779E-2</v>
      </c>
      <c r="GW87">
        <v>7.9971602333242166E-6</v>
      </c>
      <c r="GX87">
        <v>6.8868763369435374E-3</v>
      </c>
      <c r="GY87">
        <v>3.1238755908423631E-2</v>
      </c>
      <c r="GZ87">
        <v>-1.3757275035121719E-2</v>
      </c>
      <c r="HA87">
        <v>2.217806373529431E-3</v>
      </c>
      <c r="HB87">
        <v>-6.6739922494183203E-3</v>
      </c>
      <c r="HC87">
        <v>-1.848809387076548E-3</v>
      </c>
      <c r="HD87">
        <v>-1.029115108372014E-2</v>
      </c>
      <c r="HE87">
        <v>2.0500900884015141E-2</v>
      </c>
      <c r="HF87">
        <v>2.0548812162647999E-2</v>
      </c>
      <c r="HG87">
        <v>-1.011453857970487E-2</v>
      </c>
      <c r="HH87">
        <v>-7.2586304565486204E-2</v>
      </c>
      <c r="HI87">
        <v>-1.5332704124194459E-2</v>
      </c>
      <c r="HJ87">
        <v>0.12896039060084269</v>
      </c>
      <c r="HK87">
        <v>8.2990852436973413E-4</v>
      </c>
      <c r="HL87">
        <v>1.029280372803683E-2</v>
      </c>
      <c r="HM87">
        <v>-7.5298532720184767E-3</v>
      </c>
      <c r="HN87">
        <v>-1.313760223367069E-2</v>
      </c>
      <c r="HO87">
        <v>2.9059375630428489E-4</v>
      </c>
      <c r="HP87">
        <v>-7.7954552684005611E-3</v>
      </c>
      <c r="HQ87">
        <v>6.05149937655515E-3</v>
      </c>
      <c r="HR87">
        <v>-1.2316700906054171E-2</v>
      </c>
      <c r="HS87">
        <v>8.7541278778793699E-4</v>
      </c>
      <c r="HT87">
        <v>-4.0087730859639289E-3</v>
      </c>
      <c r="HU87">
        <v>-9.2663173075958772E-3</v>
      </c>
      <c r="HV87">
        <v>-5.1537306327284196E-3</v>
      </c>
      <c r="HW87">
        <v>2.9059375630428489E-4</v>
      </c>
      <c r="HX87">
        <v>-5.8026626564340157E-3</v>
      </c>
      <c r="HY87">
        <v>-5.4444203992298134E-3</v>
      </c>
      <c r="HZ87">
        <v>-5.1537306327284196E-3</v>
      </c>
      <c r="IA87">
        <v>1.9879463118611801E-2</v>
      </c>
      <c r="IB87">
        <v>1.9570236450835569E-3</v>
      </c>
      <c r="IC87">
        <v>1.1084068109119461E-2</v>
      </c>
      <c r="ID87">
        <v>-6.6672066465818802E-3</v>
      </c>
      <c r="IE87">
        <v>-1.0691636477279441E-2</v>
      </c>
      <c r="IF87">
        <v>1.052249304462871E-2</v>
      </c>
      <c r="IG87">
        <v>-1.729825496020626E-3</v>
      </c>
      <c r="IH87">
        <v>-7.6542433047615556E-4</v>
      </c>
      <c r="II87">
        <v>2.717096355479633E-2</v>
      </c>
      <c r="IJ87">
        <v>2.074285140278672E-2</v>
      </c>
      <c r="IK87">
        <v>1.886687561691761E-3</v>
      </c>
      <c r="IL87">
        <v>6.2152349087556016E-4</v>
      </c>
      <c r="IM87">
        <v>-8.2917611829227116E-3</v>
      </c>
      <c r="IN87">
        <v>3.6777659155359721E-3</v>
      </c>
      <c r="IO87">
        <v>-1.633318208157767E-2</v>
      </c>
      <c r="IP87">
        <v>4.2727652284831876E-3</v>
      </c>
      <c r="IQ87">
        <v>-1.9994217963317958E-2</v>
      </c>
      <c r="IR87">
        <v>2.4367660830773619E-2</v>
      </c>
      <c r="IS87">
        <v>7.6378584737213859E-3</v>
      </c>
      <c r="IT87">
        <v>3.0583171583964969E-2</v>
      </c>
      <c r="IU87">
        <v>-1.2046113826503461E-4</v>
      </c>
      <c r="IV87">
        <v>-7.3976114185886413E-3</v>
      </c>
      <c r="IW87">
        <v>2.3320177762920041E-2</v>
      </c>
      <c r="IX87">
        <v>-2.4995493964175629E-2</v>
      </c>
      <c r="IY87">
        <v>-1.515777071836699E-2</v>
      </c>
      <c r="IZ87">
        <v>4.3598471633991907E-2</v>
      </c>
      <c r="JA87">
        <v>-5.6268586138841711E-3</v>
      </c>
      <c r="JB87">
        <v>7.7496691119521652E-3</v>
      </c>
      <c r="JC87">
        <v>-1.1183230197520129E-2</v>
      </c>
      <c r="JD87">
        <v>2.8072172851175609E-2</v>
      </c>
      <c r="JE87">
        <v>4.7653298974435201E-3</v>
      </c>
      <c r="JF87">
        <v>-8.582389099581339E-3</v>
      </c>
      <c r="JG87">
        <v>2.8750392021568389E-2</v>
      </c>
      <c r="JH87">
        <v>2.2540239800951091E-4</v>
      </c>
      <c r="JI87">
        <v>-2.8572675696827608E-2</v>
      </c>
      <c r="JJ87">
        <v>-2.0455920319453411E-2</v>
      </c>
      <c r="JK87">
        <v>-2.9735255243609041E-2</v>
      </c>
      <c r="JL87">
        <v>-2.6192400293756961E-2</v>
      </c>
      <c r="JM87">
        <v>6.8847538414977382E-3</v>
      </c>
      <c r="JN87">
        <v>-1.652383617076086E-2</v>
      </c>
      <c r="JO87">
        <v>-1.5233240251050609E-2</v>
      </c>
      <c r="JP87">
        <v>-5.8213911167456656E-3</v>
      </c>
      <c r="JQ87">
        <v>-2.322431489895407E-2</v>
      </c>
      <c r="JR87">
        <v>-1.263864563579579E-2</v>
      </c>
      <c r="JS87">
        <v>-2.3612928759615941E-2</v>
      </c>
      <c r="JT87">
        <v>-1.121202855783433E-2</v>
      </c>
      <c r="JU87">
        <v>-1.408187669564589E-2</v>
      </c>
      <c r="JV87">
        <v>9.1739493443765332E-3</v>
      </c>
      <c r="JW87">
        <v>1.7074981851158171E-2</v>
      </c>
      <c r="JX87">
        <v>-2.0759165144961771E-2</v>
      </c>
      <c r="JY87">
        <v>9.5858369700597221E-3</v>
      </c>
      <c r="JZ87">
        <v>1.063794500677155E-3</v>
      </c>
      <c r="KA87">
        <v>-1.9330272969112109E-2</v>
      </c>
      <c r="KB87">
        <v>1.892368638150629E-2</v>
      </c>
      <c r="KC87">
        <v>-6.9491603583902717E-3</v>
      </c>
      <c r="KD87">
        <v>-6.4776910830597846E-3</v>
      </c>
      <c r="KE87">
        <v>3.556938551348583E-3</v>
      </c>
      <c r="KF87">
        <v>-5.6616768814032386E-3</v>
      </c>
      <c r="KG87">
        <v>1.7126906555413799E-2</v>
      </c>
      <c r="KH87">
        <v>4.1676758581834623E-2</v>
      </c>
      <c r="KI87">
        <v>5.040251810004925E-3</v>
      </c>
      <c r="KJ87">
        <v>6.0075160772906359E-2</v>
      </c>
      <c r="KK87">
        <v>5.3511367447646362E-2</v>
      </c>
      <c r="KL87">
        <v>1.5195502928718921E-2</v>
      </c>
      <c r="KM87">
        <v>3.4202364301858093E-2</v>
      </c>
      <c r="KN87">
        <v>8.1358085196158916E-3</v>
      </c>
      <c r="KO87">
        <v>-3.5206649097943689E-3</v>
      </c>
      <c r="KP87">
        <v>5.9477537448356398E-2</v>
      </c>
      <c r="KQ87">
        <v>6.1729319844082888E-3</v>
      </c>
      <c r="KR87">
        <v>3.644930817816925E-2</v>
      </c>
      <c r="KS87">
        <v>-4.803659108524855E-3</v>
      </c>
      <c r="KT87">
        <v>-7.2564813040217066E-3</v>
      </c>
      <c r="KU87">
        <v>1.1534212814431601E-2</v>
      </c>
      <c r="KV87">
        <v>8.7691086206004923E-3</v>
      </c>
      <c r="KW87">
        <v>-3.8289935352518269E-2</v>
      </c>
      <c r="KX87">
        <v>-3.5238783003431202E-2</v>
      </c>
      <c r="KY87">
        <v>-1.196902236057522E-2</v>
      </c>
      <c r="KZ87">
        <v>7.9515502385860845E-2</v>
      </c>
      <c r="LA87">
        <v>1.4695335589401859E-2</v>
      </c>
      <c r="LB87">
        <v>-4.3517997605740429E-3</v>
      </c>
      <c r="LC87">
        <v>-1.175003180340645E-2</v>
      </c>
      <c r="LD87">
        <v>-2.3306724241918451E-2</v>
      </c>
      <c r="LE87">
        <v>1.1734348765095499E-2</v>
      </c>
      <c r="LF87">
        <v>-1.1183230197520161E-2</v>
      </c>
      <c r="LG87">
        <v>2.969011096313489E-3</v>
      </c>
      <c r="LH87">
        <v>5.6991953482559117E-3</v>
      </c>
      <c r="LI87">
        <v>-2.153251570742489E-3</v>
      </c>
      <c r="LJ87">
        <v>9.2664239454202805E-4</v>
      </c>
      <c r="LK87">
        <v>1.097888104960491E-3</v>
      </c>
      <c r="LL87">
        <v>-3.1596087108979633E-2</v>
      </c>
      <c r="LM87">
        <v>-1.372237697479445E-2</v>
      </c>
      <c r="LN87">
        <v>-3.0552630677279299E-2</v>
      </c>
      <c r="LO87">
        <v>-1.570834011073504E-2</v>
      </c>
      <c r="LP87">
        <v>-2.709681843195114E-2</v>
      </c>
      <c r="LQ87">
        <v>-1.1646655000672589E-2</v>
      </c>
      <c r="LR87">
        <v>-2.6682596272795761E-2</v>
      </c>
      <c r="LS87">
        <v>-2.5041578898931018E-2</v>
      </c>
      <c r="LT87">
        <v>-1.563793260539682E-2</v>
      </c>
      <c r="LU87">
        <v>-3.3991226598455171E-4</v>
      </c>
      <c r="LV87">
        <v>-3.1729134340324331E-3</v>
      </c>
      <c r="LW87">
        <v>9.8231872483032067E-3</v>
      </c>
      <c r="LX87">
        <v>-2.290926747466808E-2</v>
      </c>
      <c r="LY87">
        <v>2.2398015166611988E-2</v>
      </c>
      <c r="LZ87">
        <v>1.330495931787591E-2</v>
      </c>
      <c r="MA87">
        <v>5.5793414748408201E-3</v>
      </c>
      <c r="MB87">
        <v>4.3787400427779608E-3</v>
      </c>
      <c r="MC87">
        <v>2.3683240535804739E-2</v>
      </c>
      <c r="MD87">
        <v>5.2302796477310442E-3</v>
      </c>
      <c r="ME87">
        <v>2.8350528103547171E-2</v>
      </c>
      <c r="MF87">
        <v>1.893806961390225E-2</v>
      </c>
      <c r="MG87">
        <v>6.3692721007314781E-2</v>
      </c>
      <c r="MH87">
        <v>-9.2708893081856654E-3</v>
      </c>
      <c r="MI87">
        <v>3.2475049441940573E-2</v>
      </c>
      <c r="MJ87">
        <v>5.1054734910997678E-2</v>
      </c>
      <c r="MK87">
        <v>-2.049813825166279E-2</v>
      </c>
      <c r="ML87">
        <v>2.578780449727118E-2</v>
      </c>
      <c r="MM87">
        <v>1.6190191548828298E-2</v>
      </c>
      <c r="MN87">
        <v>1.2344892324945549E-2</v>
      </c>
      <c r="MO87">
        <v>8.4791079010499704E-3</v>
      </c>
      <c r="MP87">
        <v>-4.6818252116617567E-2</v>
      </c>
      <c r="MQ87">
        <v>-3.8642975178195767E-2</v>
      </c>
      <c r="MR87">
        <v>9.6745080434386139E-3</v>
      </c>
      <c r="MS87">
        <v>8.218564968906604E-2</v>
      </c>
      <c r="MT87">
        <v>-3.1644633746821367E-2</v>
      </c>
      <c r="MU87">
        <v>3.731964041870442E-2</v>
      </c>
      <c r="MV87">
        <v>-1.6071957734998189E-3</v>
      </c>
      <c r="MW87">
        <v>-3.3169881935980861E-2</v>
      </c>
      <c r="MX87">
        <v>-1.2309579796200339E-2</v>
      </c>
      <c r="MY87">
        <v>-1.190878707386251E-2</v>
      </c>
      <c r="MZ87">
        <v>3.0510127780504281E-2</v>
      </c>
      <c r="NA87">
        <v>-2.0330602513857631E-3</v>
      </c>
      <c r="NB87">
        <v>2.1712417235663618E-2</v>
      </c>
      <c r="NC87">
        <v>-1.8461737164484741E-2</v>
      </c>
      <c r="ND87">
        <v>-1.255212503974395E-2</v>
      </c>
      <c r="NE87">
        <v>1.289279144490338E-2</v>
      </c>
      <c r="NF87">
        <v>-1.07659181922505E-2</v>
      </c>
      <c r="NG87">
        <v>-2.2251884326479011E-4</v>
      </c>
      <c r="NH87">
        <v>-1.36917998636511E-2</v>
      </c>
      <c r="NI87">
        <v>-9.0892059060484927E-3</v>
      </c>
      <c r="NJ87">
        <v>3.6645682736844119E-2</v>
      </c>
      <c r="NK87">
        <v>-1.361233885310676E-2</v>
      </c>
      <c r="NL87">
        <v>1.5103160276837941E-2</v>
      </c>
      <c r="NM87">
        <v>-1.7250358918556231E-2</v>
      </c>
      <c r="NN87">
        <v>-6.8857179454334394E-3</v>
      </c>
      <c r="NO87">
        <v>1.7295477671362199E-2</v>
      </c>
      <c r="NP87">
        <v>1.8043353571417401E-2</v>
      </c>
      <c r="NQ87">
        <v>1.6438733348336801E-2</v>
      </c>
      <c r="NR87">
        <v>-1.1198974545925749E-2</v>
      </c>
      <c r="NS87">
        <v>-1.9870647415919179E-2</v>
      </c>
      <c r="NT87">
        <v>-2.5707618587316891E-2</v>
      </c>
      <c r="NU87">
        <v>-2.1449990032934241E-2</v>
      </c>
      <c r="NV87">
        <v>-7.7973570403590918E-5</v>
      </c>
      <c r="NW87">
        <v>4.1461153665425653E-2</v>
      </c>
      <c r="NX87">
        <v>-5.7481697081182446E-3</v>
      </c>
      <c r="NY87">
        <v>2.3599626313710369E-2</v>
      </c>
      <c r="NZ87">
        <v>-1.342838236972276E-2</v>
      </c>
      <c r="OA87">
        <v>2.525965606262192E-2</v>
      </c>
    </row>
    <row r="88" spans="1:391" x14ac:dyDescent="0.25">
      <c r="A88" s="1" t="s">
        <v>86</v>
      </c>
      <c r="B88">
        <v>9.3547477370609908E-2</v>
      </c>
      <c r="C88">
        <v>-3.4360196478069177E-2</v>
      </c>
      <c r="D88">
        <v>7.2941865255229901E-2</v>
      </c>
      <c r="E88">
        <v>5.1144960862324687E-2</v>
      </c>
      <c r="F88">
        <v>8.1334116442992078E-3</v>
      </c>
      <c r="G88">
        <v>4.1384147378911093E-2</v>
      </c>
      <c r="H88">
        <v>2.400241398328385E-2</v>
      </c>
      <c r="I88">
        <v>6.1846487677972663E-2</v>
      </c>
      <c r="J88">
        <v>4.1140349711052383E-2</v>
      </c>
      <c r="K88">
        <v>5.2961709152482177E-3</v>
      </c>
      <c r="L88">
        <v>-1.278467497460371E-2</v>
      </c>
      <c r="M88">
        <v>9.3038596655611507E-3</v>
      </c>
      <c r="N88">
        <v>4.3718154262676794E-3</v>
      </c>
      <c r="O88">
        <v>2.120796080548162E-2</v>
      </c>
      <c r="P88">
        <v>7.4517420023974754E-3</v>
      </c>
      <c r="Q88">
        <v>-8.5909621932483147E-4</v>
      </c>
      <c r="R88">
        <v>-1.724918388975883E-3</v>
      </c>
      <c r="S88">
        <v>1.583579780176346E-2</v>
      </c>
      <c r="T88">
        <v>1.400414168246218E-3</v>
      </c>
      <c r="U88">
        <v>5.9606437742621213E-2</v>
      </c>
      <c r="V88">
        <v>2.1406804367819101E-4</v>
      </c>
      <c r="W88">
        <v>8.5039045645677949E-2</v>
      </c>
      <c r="X88">
        <v>8.0523577024380566E-2</v>
      </c>
      <c r="Y88">
        <v>7.9149588862547166E-2</v>
      </c>
      <c r="Z88">
        <v>8.4638520217893143E-2</v>
      </c>
      <c r="AA88">
        <v>7.815411434705069E-2</v>
      </c>
      <c r="AB88">
        <v>2.5285022627946799E-2</v>
      </c>
      <c r="AC88">
        <v>1.6097533493608509E-2</v>
      </c>
      <c r="AD88">
        <v>4.7746036569776412E-2</v>
      </c>
      <c r="AE88">
        <v>4.6934611967770407E-2</v>
      </c>
      <c r="AF88">
        <v>-2.6289156620341082E-2</v>
      </c>
      <c r="AG88">
        <v>9.7341378616141189E-3</v>
      </c>
      <c r="AH88">
        <v>4.2642905395671293E-3</v>
      </c>
      <c r="AI88">
        <v>3.1932229123445267E-2</v>
      </c>
      <c r="AJ88">
        <v>3.241223667178781E-2</v>
      </c>
      <c r="AK88">
        <v>1.7133819082537409E-2</v>
      </c>
      <c r="AL88">
        <v>5.1545249786698687E-2</v>
      </c>
      <c r="AM88">
        <v>5.0894854839574503E-2</v>
      </c>
      <c r="AN88">
        <v>-4.5276746414850732E-3</v>
      </c>
      <c r="AO88">
        <v>1.1591873028187E-2</v>
      </c>
      <c r="AP88">
        <v>1.6803963842667649E-2</v>
      </c>
      <c r="AQ88">
        <v>2.727616948728228E-2</v>
      </c>
      <c r="AR88">
        <v>3.05570626839391E-3</v>
      </c>
      <c r="AS88">
        <v>1.5617933281569111E-2</v>
      </c>
      <c r="AT88">
        <v>1.893717463493308E-3</v>
      </c>
      <c r="AU88">
        <v>2.8731775862078181E-2</v>
      </c>
      <c r="AV88">
        <v>-1.9965287514553311E-2</v>
      </c>
      <c r="AW88">
        <v>-4.0614443326481382E-3</v>
      </c>
      <c r="AX88">
        <v>-5.3718758994330019E-3</v>
      </c>
      <c r="AY88">
        <v>-2.2829303075905071E-4</v>
      </c>
      <c r="AZ88">
        <v>-9.3956228836383705E-4</v>
      </c>
      <c r="BA88">
        <v>-1.512428499305409E-2</v>
      </c>
      <c r="BB88">
        <v>-1.189319478813668E-2</v>
      </c>
      <c r="BC88">
        <v>-6.0583215492136439E-2</v>
      </c>
      <c r="BD88">
        <v>-1.5609369833531001E-2</v>
      </c>
      <c r="BE88">
        <v>7.0336875208151781E-2</v>
      </c>
      <c r="BF88">
        <v>3.9229218721680767E-2</v>
      </c>
      <c r="BG88">
        <v>2.0205832103945741E-2</v>
      </c>
      <c r="BH88">
        <v>-2.3155172775823921E-2</v>
      </c>
      <c r="BI88">
        <v>-1.6727924714324219E-2</v>
      </c>
      <c r="BJ88">
        <v>-1.14515703267111E-2</v>
      </c>
      <c r="BK88">
        <v>-8.4101404580148906E-2</v>
      </c>
      <c r="BL88">
        <v>5.5607153937427968E-2</v>
      </c>
      <c r="BM88">
        <v>1.927203633952173E-2</v>
      </c>
      <c r="BN88">
        <v>3.0006223800966111E-2</v>
      </c>
      <c r="BO88">
        <v>3.8984686945121839E-2</v>
      </c>
      <c r="BP88">
        <v>1.0707035742142591E-2</v>
      </c>
      <c r="BQ88">
        <v>-3.7736896576442157E-2</v>
      </c>
      <c r="BR88">
        <v>-3.3859987804789493E-2</v>
      </c>
      <c r="BS88">
        <v>-3.3345364208577297E-2</v>
      </c>
      <c r="BT88">
        <v>-3.2415345362776377E-2</v>
      </c>
      <c r="BU88">
        <v>-3.0428913468437419E-2</v>
      </c>
      <c r="BV88">
        <v>-2.9806579555423679E-2</v>
      </c>
      <c r="BW88">
        <v>-2.5892753516729809E-2</v>
      </c>
      <c r="BX88">
        <v>-2.5609542167433351E-2</v>
      </c>
      <c r="BY88">
        <v>-2.481656261129736E-2</v>
      </c>
      <c r="BZ88">
        <v>-2.3925868968915399E-2</v>
      </c>
      <c r="CA88">
        <v>-2.5395374076981579E-2</v>
      </c>
      <c r="CB88">
        <v>-2.0373688137041358E-2</v>
      </c>
      <c r="CC88">
        <v>-2.131104286389136E-2</v>
      </c>
      <c r="CD88">
        <v>-1.89358544667475E-2</v>
      </c>
      <c r="CE88">
        <v>-2.122736744470816E-2</v>
      </c>
      <c r="CF88">
        <v>-1.8081366068123179E-2</v>
      </c>
      <c r="CG88">
        <v>-1.7886377287365439E-2</v>
      </c>
      <c r="CH88">
        <v>-1.6248728673239531E-2</v>
      </c>
      <c r="CI88">
        <v>-1.6983322162593049E-2</v>
      </c>
      <c r="CJ88">
        <v>1</v>
      </c>
      <c r="CK88">
        <v>-1.344794492020338E-2</v>
      </c>
      <c r="CL88">
        <v>-1.3319127256861961E-2</v>
      </c>
      <c r="CM88">
        <v>-1.370210019187768E-2</v>
      </c>
      <c r="CN88">
        <v>-1.1958048926973421E-2</v>
      </c>
      <c r="CO88">
        <v>-1.265621101157691E-2</v>
      </c>
      <c r="CP88">
        <v>-1.1958048926973851E-2</v>
      </c>
      <c r="CQ88">
        <v>-1.2381503065589831E-2</v>
      </c>
      <c r="CR88">
        <v>-9.9235270859331579E-3</v>
      </c>
      <c r="CS88">
        <v>-1.181364228218611E-2</v>
      </c>
      <c r="CT88">
        <v>-1.1667507788410161E-2</v>
      </c>
      <c r="CU88">
        <v>-1.2241922659330461E-2</v>
      </c>
      <c r="CV88">
        <v>-9.7499502062634667E-3</v>
      </c>
      <c r="CW88">
        <v>-9.3933980367260986E-3</v>
      </c>
      <c r="CX88">
        <v>-9.9235270859333747E-3</v>
      </c>
      <c r="CY88">
        <v>-8.6371972203014725E-3</v>
      </c>
      <c r="CZ88">
        <v>-7.8095018656573756E-3</v>
      </c>
      <c r="DA88">
        <v>-7.5887100422960957E-3</v>
      </c>
      <c r="DB88">
        <v>-7.8095018656572221E-3</v>
      </c>
      <c r="DC88">
        <v>-7.8095018656578084E-3</v>
      </c>
      <c r="DD88">
        <v>-5.2011172849062409E-3</v>
      </c>
      <c r="DE88">
        <v>-1.837584731582469E-3</v>
      </c>
      <c r="DF88">
        <v>-4.8647125006852773E-3</v>
      </c>
      <c r="DG88">
        <v>-4.5033976641997266E-3</v>
      </c>
      <c r="DH88">
        <v>-4.5033976642001152E-3</v>
      </c>
      <c r="DI88">
        <v>-3.183426994781564E-3</v>
      </c>
      <c r="DJ88">
        <v>-1.837584731582389E-3</v>
      </c>
      <c r="DK88">
        <v>-1.837584731582469E-3</v>
      </c>
      <c r="DL88">
        <v>-1.8375847315823439E-3</v>
      </c>
      <c r="DM88">
        <v>-1.8375847315825161E-3</v>
      </c>
      <c r="DN88">
        <v>-1.837584731582687E-3</v>
      </c>
      <c r="DO88">
        <v>-1.8375847315826579E-3</v>
      </c>
      <c r="DP88">
        <v>-7.2210152842797581E-2</v>
      </c>
      <c r="DQ88">
        <v>-6.3659959644870728E-2</v>
      </c>
      <c r="DR88">
        <v>-5.1063186080924777E-2</v>
      </c>
      <c r="DS88">
        <v>0.23975394415106449</v>
      </c>
      <c r="DT88">
        <v>6.9503143689867722E-2</v>
      </c>
      <c r="DU88">
        <v>-7.1217391185970189E-2</v>
      </c>
      <c r="DV88">
        <v>8.6819345897080503E-3</v>
      </c>
      <c r="DW88">
        <v>4.7523157639260807E-2</v>
      </c>
      <c r="DX88">
        <v>5.658615071756621E-2</v>
      </c>
      <c r="DY88">
        <v>-5.7064713144180372E-2</v>
      </c>
      <c r="DZ88">
        <v>-3.1396272406866703E-2</v>
      </c>
      <c r="EA88">
        <v>-7.6368132812875541E-3</v>
      </c>
      <c r="EB88">
        <v>3.5534839713405132E-2</v>
      </c>
      <c r="EC88">
        <v>5.7936546598005907E-2</v>
      </c>
      <c r="ED88">
        <v>1.924821351842217E-2</v>
      </c>
      <c r="EE88">
        <v>3.8085257504459853E-2</v>
      </c>
      <c r="EF88">
        <v>2.1051167776895922E-2</v>
      </c>
      <c r="EG88">
        <v>-2.1582946833756341E-3</v>
      </c>
      <c r="EH88">
        <v>-2.637939866327051E-2</v>
      </c>
      <c r="EI88">
        <v>-1.902861781495763E-2</v>
      </c>
      <c r="EJ88">
        <v>-1.3798321091454501E-2</v>
      </c>
      <c r="EK88">
        <v>1.1183940609939149E-2</v>
      </c>
      <c r="EL88">
        <v>8.6789689916906432E-3</v>
      </c>
      <c r="EM88">
        <v>-1.2239494241054281E-2</v>
      </c>
      <c r="EN88">
        <v>-2.4300419762123479E-2</v>
      </c>
      <c r="EO88">
        <v>-1.8177248854430079E-2</v>
      </c>
      <c r="EP88">
        <v>-2.452277055862942E-2</v>
      </c>
      <c r="EQ88">
        <v>-2.6173364401463641E-2</v>
      </c>
      <c r="ER88">
        <v>-1.6418526531484609E-2</v>
      </c>
      <c r="ES88">
        <v>-2.3850346920615498E-2</v>
      </c>
      <c r="ET88">
        <v>-1.5339071051181961E-2</v>
      </c>
      <c r="EU88">
        <v>-2.4300419762123389E-2</v>
      </c>
      <c r="EV88">
        <v>-1.3455180649823111E-2</v>
      </c>
      <c r="EW88">
        <v>3.534675137090213E-3</v>
      </c>
      <c r="EX88">
        <v>-2.7786141034374478E-3</v>
      </c>
      <c r="EY88">
        <v>-2.40762953911135E-2</v>
      </c>
      <c r="EZ88">
        <v>-1.323556604355937E-2</v>
      </c>
      <c r="FA88">
        <v>-1.410100318925468E-2</v>
      </c>
      <c r="FB88">
        <v>5.8808736240997701E-3</v>
      </c>
      <c r="FC88">
        <v>8.6742021361487509E-3</v>
      </c>
      <c r="FD88">
        <v>-9.1484663015164156E-4</v>
      </c>
      <c r="FE88">
        <v>-2.6292742376065482E-3</v>
      </c>
      <c r="FF88">
        <v>8.0420500166934722E-2</v>
      </c>
      <c r="FG88">
        <v>2.231081849710569E-3</v>
      </c>
      <c r="FH88">
        <v>-9.6247039044146058E-3</v>
      </c>
      <c r="FI88">
        <v>3.9642505538967587E-2</v>
      </c>
      <c r="FJ88">
        <v>2.6163670519384171E-2</v>
      </c>
      <c r="FK88">
        <v>-1.837026098882907E-2</v>
      </c>
      <c r="FL88">
        <v>1.276246757890479E-2</v>
      </c>
      <c r="FM88">
        <v>2.0525931921645171E-2</v>
      </c>
      <c r="FN88">
        <v>5.6629201369236687E-2</v>
      </c>
      <c r="FO88">
        <v>6.7677411509320162E-2</v>
      </c>
      <c r="FP88">
        <v>8.3834462104603914E-3</v>
      </c>
      <c r="FQ88">
        <v>2.1196658882603199E-2</v>
      </c>
      <c r="FR88">
        <v>-4.0919201741523061E-3</v>
      </c>
      <c r="FS88">
        <v>-2.1583575404367319E-3</v>
      </c>
      <c r="FT88">
        <v>2.6744973612795511E-3</v>
      </c>
      <c r="FU88">
        <v>3.3547622527854613E-2</v>
      </c>
      <c r="FV88">
        <v>1.8855614686606289E-2</v>
      </c>
      <c r="FW88">
        <v>-1.1958048926973931E-2</v>
      </c>
      <c r="FX88">
        <v>6.6546063191769084E-3</v>
      </c>
      <c r="FY88">
        <v>-1.292529663415117E-2</v>
      </c>
      <c r="FZ88">
        <v>5.9040400857030342E-3</v>
      </c>
      <c r="GA88">
        <v>-1.166750778841053E-2</v>
      </c>
      <c r="GB88">
        <v>9.6797754050409676E-3</v>
      </c>
      <c r="GC88">
        <v>-9.5732983649522724E-3</v>
      </c>
      <c r="GD88">
        <v>-9.573298364952354E-3</v>
      </c>
      <c r="GE88">
        <v>3.3145569840988681E-2</v>
      </c>
      <c r="GF88">
        <v>1.4300858724341481E-2</v>
      </c>
      <c r="GG88">
        <v>-7.5887100422961633E-3</v>
      </c>
      <c r="GH88">
        <v>-7.8095018656574233E-3</v>
      </c>
      <c r="GI88">
        <v>1.576695752716643E-2</v>
      </c>
      <c r="GJ88">
        <v>-6.1006840341790106E-3</v>
      </c>
      <c r="GK88">
        <v>4.5414803687546919E-2</v>
      </c>
      <c r="GL88">
        <v>-6.1006840341779438E-3</v>
      </c>
      <c r="GM88">
        <v>-4.8647125006849416E-3</v>
      </c>
      <c r="GN88">
        <v>-4.5033976642003329E-3</v>
      </c>
      <c r="GO88">
        <v>-1.8375847315826601E-3</v>
      </c>
      <c r="GP88">
        <v>-4.1106092759712366E-3</v>
      </c>
      <c r="GQ88">
        <v>-3.183426994781947E-3</v>
      </c>
      <c r="GR88">
        <v>-5.1508810414324237E-2</v>
      </c>
      <c r="GS88">
        <v>-3.3771372880650401E-2</v>
      </c>
      <c r="GT88">
        <v>4.8864672324652268E-2</v>
      </c>
      <c r="GU88">
        <v>6.604617746436621E-2</v>
      </c>
      <c r="GV88">
        <v>9.1061351192137791E-3</v>
      </c>
      <c r="GW88">
        <v>-2.2665022380026602E-3</v>
      </c>
      <c r="GX88">
        <v>-3.6538336399552832E-3</v>
      </c>
      <c r="GY88">
        <v>5.3904410906170756E-3</v>
      </c>
      <c r="GZ88">
        <v>4.8478920120598196E-3</v>
      </c>
      <c r="HA88">
        <v>-1.3189104315075259E-2</v>
      </c>
      <c r="HB88">
        <v>-6.6334725158579992E-3</v>
      </c>
      <c r="HC88">
        <v>-1.8375847315826659E-3</v>
      </c>
      <c r="HD88">
        <v>-1.1252444879341901E-3</v>
      </c>
      <c r="HE88">
        <v>5.4069702906191924E-3</v>
      </c>
      <c r="HF88">
        <v>3.2546087035173672E-3</v>
      </c>
      <c r="HG88">
        <v>6.7559455630509743E-4</v>
      </c>
      <c r="HH88">
        <v>-3.7045711176383597E-2</v>
      </c>
      <c r="HI88">
        <v>-1.451127648624311E-2</v>
      </c>
      <c r="HJ88">
        <v>7.1722977338377653E-2</v>
      </c>
      <c r="HK88">
        <v>-1.31837513528789E-2</v>
      </c>
      <c r="HL88">
        <v>1.813753301537889E-2</v>
      </c>
      <c r="HM88">
        <v>-2.5952759090156239E-2</v>
      </c>
      <c r="HN88">
        <v>2.674497361279587E-3</v>
      </c>
      <c r="HO88">
        <v>-5.9591247227372456E-3</v>
      </c>
      <c r="HP88">
        <v>2.566344541533196E-2</v>
      </c>
      <c r="HQ88">
        <v>2.6196623950373931E-2</v>
      </c>
      <c r="HR88">
        <v>-1.224192265933032E-2</v>
      </c>
      <c r="HS88">
        <v>-1.382750182642891E-2</v>
      </c>
      <c r="HT88">
        <v>-1.3202831618972051E-2</v>
      </c>
      <c r="HU88">
        <v>-9.2100588202668858E-3</v>
      </c>
      <c r="HV88">
        <v>4.1825895019209089E-3</v>
      </c>
      <c r="HW88">
        <v>-5.9591247227372456E-3</v>
      </c>
      <c r="HX88">
        <v>3.4353791175307902E-2</v>
      </c>
      <c r="HY88">
        <v>-1.8683334972271391E-2</v>
      </c>
      <c r="HZ88">
        <v>4.1825895019209089E-3</v>
      </c>
      <c r="IA88">
        <v>-1.1969931426900791E-3</v>
      </c>
      <c r="IB88">
        <v>2.4978647645357388E-3</v>
      </c>
      <c r="IC88">
        <v>-1.2523842067098889E-2</v>
      </c>
      <c r="ID88">
        <v>7.3376996269113991E-3</v>
      </c>
      <c r="IE88">
        <v>2.5281255381844291E-2</v>
      </c>
      <c r="IF88">
        <v>-1.5549750453012431E-2</v>
      </c>
      <c r="IG88">
        <v>-2.494974566060849E-2</v>
      </c>
      <c r="IH88">
        <v>-9.1910361160035016E-3</v>
      </c>
      <c r="II88">
        <v>1.0199868093674609E-3</v>
      </c>
      <c r="IJ88">
        <v>-1.043265606851808E-2</v>
      </c>
      <c r="IK88">
        <v>-3.9064832616100024E-3</v>
      </c>
      <c r="IL88">
        <v>1.5538400644541629E-2</v>
      </c>
      <c r="IM88">
        <v>1.372287584245571E-2</v>
      </c>
      <c r="IN88">
        <v>2.9423313842476271E-3</v>
      </c>
      <c r="IO88">
        <v>-6.3596958313669573E-3</v>
      </c>
      <c r="IP88">
        <v>-4.3470417335620317E-3</v>
      </c>
      <c r="IQ88">
        <v>-2.52554501186809E-3</v>
      </c>
      <c r="IR88">
        <v>4.5675881554197689E-2</v>
      </c>
      <c r="IS88">
        <v>-2.9240868194634839E-2</v>
      </c>
      <c r="IT88">
        <v>-5.1481565971360698E-3</v>
      </c>
      <c r="IU88">
        <v>-2.11471464800778E-3</v>
      </c>
      <c r="IV88">
        <v>-6.5654940519334643E-3</v>
      </c>
      <c r="IW88">
        <v>1.8796357694700859E-5</v>
      </c>
      <c r="IX88">
        <v>1.0846508815667961E-3</v>
      </c>
      <c r="IY88">
        <v>1.1288835619300891E-2</v>
      </c>
      <c r="IZ88">
        <v>-1.095972958469231E-3</v>
      </c>
      <c r="JA88">
        <v>-5.3218688248574059E-3</v>
      </c>
      <c r="JB88">
        <v>-1.30476914358344E-2</v>
      </c>
      <c r="JC88">
        <v>4.8279127733981468E-4</v>
      </c>
      <c r="JD88">
        <v>3.9083105281585064E-3</v>
      </c>
      <c r="JE88">
        <v>9.3216726823737769E-3</v>
      </c>
      <c r="JF88">
        <v>3.8982392651021193E-2</v>
      </c>
      <c r="JG88">
        <v>-2.8016373343295879E-2</v>
      </c>
      <c r="JH88">
        <v>-3.0074072480150162E-3</v>
      </c>
      <c r="JI88">
        <v>-2.0895714377225219E-2</v>
      </c>
      <c r="JJ88">
        <v>-2.0240865780054771E-2</v>
      </c>
      <c r="JK88">
        <v>-1.5079886073699041E-2</v>
      </c>
      <c r="JL88">
        <v>-2.6033378670485469E-2</v>
      </c>
      <c r="JM88">
        <v>-2.5680593554357079E-2</v>
      </c>
      <c r="JN88">
        <v>-2.481656261129727E-2</v>
      </c>
      <c r="JO88">
        <v>-6.2212930950441793E-3</v>
      </c>
      <c r="JP88">
        <v>-5.5729933119687356E-3</v>
      </c>
      <c r="JQ88">
        <v>-1.399467908530949E-2</v>
      </c>
      <c r="JR88">
        <v>-1.244856020330771E-2</v>
      </c>
      <c r="JS88">
        <v>-2.3469567852653129E-2</v>
      </c>
      <c r="JT88">
        <v>-2.097454733562407E-2</v>
      </c>
      <c r="JU88">
        <v>4.3472438442334503E-3</v>
      </c>
      <c r="JV88">
        <v>-2.071895924572573E-2</v>
      </c>
      <c r="JW88">
        <v>-1.174950000193711E-2</v>
      </c>
      <c r="JX88">
        <v>-1.052776721795276E-2</v>
      </c>
      <c r="JY88">
        <v>-2.556704768594412E-4</v>
      </c>
      <c r="JZ88">
        <v>2.237256957037893E-2</v>
      </c>
      <c r="KA88">
        <v>-8.396049602983546E-3</v>
      </c>
      <c r="KB88">
        <v>1.9241260849581561E-2</v>
      </c>
      <c r="KC88">
        <v>4.6357894842826916E-3</v>
      </c>
      <c r="KD88">
        <v>-6.3004352693800756E-3</v>
      </c>
      <c r="KE88">
        <v>-7.3794968131588468E-3</v>
      </c>
      <c r="KF88">
        <v>1.832337178244205E-2</v>
      </c>
      <c r="KG88">
        <v>-5.9792188858285907E-3</v>
      </c>
      <c r="KH88">
        <v>6.4188942730597177E-3</v>
      </c>
      <c r="KI88">
        <v>7.4801158856514546E-2</v>
      </c>
      <c r="KJ88">
        <v>-3.3469773655562529E-3</v>
      </c>
      <c r="KK88">
        <v>1.832337178244197E-2</v>
      </c>
      <c r="KL88">
        <v>2.6798809551695921E-2</v>
      </c>
      <c r="KM88">
        <v>-1.6248728673239451E-2</v>
      </c>
      <c r="KN88">
        <v>3.333417897967425E-2</v>
      </c>
      <c r="KO88">
        <v>3.5035790588059848E-2</v>
      </c>
      <c r="KP88">
        <v>2.1887858730702519E-2</v>
      </c>
      <c r="KQ88">
        <v>6.418894273060592E-3</v>
      </c>
      <c r="KR88">
        <v>4.9993217598330038E-2</v>
      </c>
      <c r="KS88">
        <v>-4.6286426976973162E-3</v>
      </c>
      <c r="KT88">
        <v>1.550654191655961E-2</v>
      </c>
      <c r="KU88">
        <v>4.3437035788605437E-2</v>
      </c>
      <c r="KV88">
        <v>1.9059970622074152E-2</v>
      </c>
      <c r="KW88">
        <v>-4.615525594513082E-2</v>
      </c>
      <c r="KX88">
        <v>-3.0475371880177571E-2</v>
      </c>
      <c r="KY88">
        <v>-3.4049053730261049E-2</v>
      </c>
      <c r="KZ88">
        <v>9.4004700426967083E-2</v>
      </c>
      <c r="LA88">
        <v>-2.128547220091538E-3</v>
      </c>
      <c r="LB88">
        <v>8.9565048075332425E-5</v>
      </c>
      <c r="LC88">
        <v>3.9514874878305069E-3</v>
      </c>
      <c r="LD88">
        <v>1.686064214296004E-3</v>
      </c>
      <c r="LE88">
        <v>-1.8184552196325279E-3</v>
      </c>
      <c r="LF88">
        <v>7.6994022988598103E-3</v>
      </c>
      <c r="LG88">
        <v>-2.0940585702181502E-2</v>
      </c>
      <c r="LH88">
        <v>-1.1623307980008111E-2</v>
      </c>
      <c r="LI88">
        <v>-1.2448562032494281E-3</v>
      </c>
      <c r="LJ88">
        <v>1.6153290680086922E-2</v>
      </c>
      <c r="LK88">
        <v>-2.6235202756108172E-2</v>
      </c>
      <c r="LL88">
        <v>-2.4549827781886819E-2</v>
      </c>
      <c r="LM88">
        <v>-2.6506282974590029E-2</v>
      </c>
      <c r="LN88">
        <v>-1.6240916044612991E-2</v>
      </c>
      <c r="LO88">
        <v>-2.2624271228814372E-2</v>
      </c>
      <c r="LP88">
        <v>-1.9056441447640519E-2</v>
      </c>
      <c r="LQ88">
        <v>-1.9228832631758931E-2</v>
      </c>
      <c r="LR88">
        <v>-1.8532466441408858E-2</v>
      </c>
      <c r="LS88">
        <v>-7.9475088184082776E-3</v>
      </c>
      <c r="LT88">
        <v>-1.543927678723004E-2</v>
      </c>
      <c r="LU88">
        <v>8.3418185677133373E-3</v>
      </c>
      <c r="LV88">
        <v>-1.244856020330779E-2</v>
      </c>
      <c r="LW88">
        <v>-1.5737335393109109E-2</v>
      </c>
      <c r="LX88">
        <v>-1.356415512830967E-2</v>
      </c>
      <c r="LY88">
        <v>4.5130010384514191E-3</v>
      </c>
      <c r="LZ88">
        <v>-1.378047702580195E-2</v>
      </c>
      <c r="MA88">
        <v>1.5272239999218231E-2</v>
      </c>
      <c r="MB88">
        <v>1.3856109362888591E-2</v>
      </c>
      <c r="MC88">
        <v>1.32376777945497E-2</v>
      </c>
      <c r="MD88">
        <v>-1.3124909974302469E-2</v>
      </c>
      <c r="ME88">
        <v>2.8770608094649999E-2</v>
      </c>
      <c r="MF88">
        <v>1.930053161145992E-2</v>
      </c>
      <c r="MG88">
        <v>2.9151326859345641E-2</v>
      </c>
      <c r="MH88">
        <v>1.489391595589254E-3</v>
      </c>
      <c r="MI88">
        <v>1.184033646126486E-2</v>
      </c>
      <c r="MJ88">
        <v>2.0791805411457111E-2</v>
      </c>
      <c r="MK88">
        <v>5.1220597485085471E-2</v>
      </c>
      <c r="ML88">
        <v>1.498261474186985E-2</v>
      </c>
      <c r="MM88">
        <v>-1.22181664243551E-2</v>
      </c>
      <c r="MN88">
        <v>4.8713110539347307E-2</v>
      </c>
      <c r="MO88">
        <v>4.2622177845492541E-2</v>
      </c>
      <c r="MP88">
        <v>-4.630269819752366E-2</v>
      </c>
      <c r="MQ88">
        <v>-2.6067561048401262E-2</v>
      </c>
      <c r="MR88">
        <v>-2.4486021623907551E-2</v>
      </c>
      <c r="MS88">
        <v>9.3561027590132698E-2</v>
      </c>
      <c r="MT88">
        <v>-2.0955290102221611E-2</v>
      </c>
      <c r="MU88">
        <v>6.9085114508177323E-2</v>
      </c>
      <c r="MV88">
        <v>-4.2437961962934492E-2</v>
      </c>
      <c r="MW88">
        <v>-3.245424267422798E-2</v>
      </c>
      <c r="MX88">
        <v>2.3587213169888759E-2</v>
      </c>
      <c r="MY88">
        <v>-3.0669016113786501E-2</v>
      </c>
      <c r="MZ88">
        <v>4.0121067458844958E-2</v>
      </c>
      <c r="NA88">
        <v>-8.1576543919088095E-3</v>
      </c>
      <c r="NB88">
        <v>3.9027737902824128E-2</v>
      </c>
      <c r="NC88">
        <v>-1.7538645023230642E-2</v>
      </c>
      <c r="ND88">
        <v>-8.0912310856843181E-3</v>
      </c>
      <c r="NE88">
        <v>-7.9991084916406253E-3</v>
      </c>
      <c r="NF88">
        <v>-1.028197613093941E-2</v>
      </c>
      <c r="NG88">
        <v>-1.894279351230433E-2</v>
      </c>
      <c r="NH88">
        <v>-8.3327351162159335E-3</v>
      </c>
      <c r="NI88">
        <v>1.428854978635808E-2</v>
      </c>
      <c r="NJ88">
        <v>2.5829115311851392E-2</v>
      </c>
      <c r="NK88">
        <v>9.7444270979609796E-3</v>
      </c>
      <c r="NL88">
        <v>1.9823979386413681E-2</v>
      </c>
      <c r="NM88">
        <v>-2.277689877888715E-2</v>
      </c>
      <c r="NN88">
        <v>-7.1322231846469124E-3</v>
      </c>
      <c r="NO88">
        <v>1.129131258130749E-2</v>
      </c>
      <c r="NP88">
        <v>1.7668495319135231E-2</v>
      </c>
      <c r="NQ88">
        <v>1.611563666740598E-2</v>
      </c>
      <c r="NR88">
        <v>-1.047997155729811E-2</v>
      </c>
      <c r="NS88">
        <v>-3.0922364756554729E-2</v>
      </c>
      <c r="NT88">
        <v>-5.5574125477346218E-3</v>
      </c>
      <c r="NU88">
        <v>-4.5165715284611392E-2</v>
      </c>
      <c r="NV88">
        <v>-7.5182168265693541E-3</v>
      </c>
      <c r="NW88">
        <v>4.3187723566008807E-2</v>
      </c>
      <c r="NX88">
        <v>3.4611194892866478E-4</v>
      </c>
      <c r="NY88">
        <v>-8.259821614940677E-3</v>
      </c>
      <c r="NZ88">
        <v>-1.8137118833453189E-2</v>
      </c>
      <c r="OA88">
        <v>5.4359648664736946E-3</v>
      </c>
    </row>
    <row r="89" spans="1:391" x14ac:dyDescent="0.25">
      <c r="A89" s="1" t="s">
        <v>87</v>
      </c>
      <c r="B89">
        <v>9.3164819174237162E-2</v>
      </c>
      <c r="C89">
        <v>-1.1349802518214229E-2</v>
      </c>
      <c r="D89">
        <v>4.2387288798740597E-2</v>
      </c>
      <c r="E89">
        <v>4.0872270332857778E-2</v>
      </c>
      <c r="F89">
        <v>3.0056409419831079E-2</v>
      </c>
      <c r="G89">
        <v>5.4101672135971571E-2</v>
      </c>
      <c r="H89">
        <v>3.9211483213662843E-2</v>
      </c>
      <c r="I89">
        <v>3.7786557956846462E-2</v>
      </c>
      <c r="J89">
        <v>3.819473631225509E-2</v>
      </c>
      <c r="K89">
        <v>2.2533070325469369E-2</v>
      </c>
      <c r="L89">
        <v>-1.476539061100886E-2</v>
      </c>
      <c r="M89">
        <v>-2.6853898372867949E-3</v>
      </c>
      <c r="N89">
        <v>2.0897848248983E-5</v>
      </c>
      <c r="O89">
        <v>-1.3681374611162299E-2</v>
      </c>
      <c r="P89">
        <v>-1.5275284877020829E-2</v>
      </c>
      <c r="Q89">
        <v>-1.179002574204575E-2</v>
      </c>
      <c r="R89">
        <v>2.6482448715070921E-2</v>
      </c>
      <c r="S89">
        <v>7.4611790368383996E-3</v>
      </c>
      <c r="T89">
        <v>-8.0180938174595311E-4</v>
      </c>
      <c r="U89">
        <v>5.5524346410308983E-2</v>
      </c>
      <c r="V89">
        <v>5.5633179381025973E-3</v>
      </c>
      <c r="W89">
        <v>8.068378024560531E-2</v>
      </c>
      <c r="X89">
        <v>3.9767504943149193E-2</v>
      </c>
      <c r="Y89">
        <v>5.5893915296287892E-2</v>
      </c>
      <c r="Z89">
        <v>4.6702691435562577E-2</v>
      </c>
      <c r="AA89">
        <v>6.721728410969588E-2</v>
      </c>
      <c r="AB89">
        <v>2.5888367078002319E-2</v>
      </c>
      <c r="AC89">
        <v>3.6516767723964623E-2</v>
      </c>
      <c r="AD89">
        <v>3.9727093763949443E-2</v>
      </c>
      <c r="AE89">
        <v>4.8674090705168233E-2</v>
      </c>
      <c r="AF89">
        <v>-3.4323199391014122E-3</v>
      </c>
      <c r="AG89">
        <v>3.698550855017481E-3</v>
      </c>
      <c r="AH89">
        <v>2.470785742351329E-2</v>
      </c>
      <c r="AI89">
        <v>3.6553160306591788E-2</v>
      </c>
      <c r="AJ89">
        <v>4.3164035705619948E-2</v>
      </c>
      <c r="AK89">
        <v>1.4194918905682559E-2</v>
      </c>
      <c r="AL89">
        <v>6.5275220904658857E-2</v>
      </c>
      <c r="AM89">
        <v>5.1842073834178673E-2</v>
      </c>
      <c r="AN89">
        <v>-8.3895712531537759E-3</v>
      </c>
      <c r="AO89">
        <v>-1.4337126310396121E-2</v>
      </c>
      <c r="AP89">
        <v>8.686321699354493E-3</v>
      </c>
      <c r="AQ89">
        <v>2.5625495603399918E-2</v>
      </c>
      <c r="AR89">
        <v>-1.457825396778476E-2</v>
      </c>
      <c r="AS89">
        <v>1.148971826667297E-2</v>
      </c>
      <c r="AT89">
        <v>-1.2458829965193969E-2</v>
      </c>
      <c r="AU89">
        <v>2.130326100050112E-2</v>
      </c>
      <c r="AV89">
        <v>-1.185199386287968E-3</v>
      </c>
      <c r="AW89">
        <v>5.501218212202436E-4</v>
      </c>
      <c r="AX89">
        <v>-5.3201664772901522E-3</v>
      </c>
      <c r="AY89">
        <v>7.0232342753101416E-3</v>
      </c>
      <c r="AZ89">
        <v>-5.6185291665460588E-3</v>
      </c>
      <c r="BA89">
        <v>1.6681529083530471E-2</v>
      </c>
      <c r="BB89">
        <v>-1.4416268913963829E-2</v>
      </c>
      <c r="BC89">
        <v>-4.8264782967443728E-2</v>
      </c>
      <c r="BD89">
        <v>-4.0688606895155757E-2</v>
      </c>
      <c r="BE89">
        <v>6.5635217998060325E-2</v>
      </c>
      <c r="BF89">
        <v>5.0887070925791117E-2</v>
      </c>
      <c r="BG89">
        <v>-1.0989134774188241E-2</v>
      </c>
      <c r="BH89">
        <v>-4.0350836125321613E-3</v>
      </c>
      <c r="BI89">
        <v>-3.6482324295611041E-3</v>
      </c>
      <c r="BJ89">
        <v>1.88525682179711E-3</v>
      </c>
      <c r="BK89">
        <v>-5.9834163801220808E-2</v>
      </c>
      <c r="BL89">
        <v>5.586602716446111E-2</v>
      </c>
      <c r="BM89">
        <v>1.698824351082338E-2</v>
      </c>
      <c r="BN89">
        <v>1.4220411480185119E-3</v>
      </c>
      <c r="BO89">
        <v>3.2355685928759918E-2</v>
      </c>
      <c r="BP89">
        <v>-2.1879964700712899E-2</v>
      </c>
      <c r="BQ89">
        <v>-3.0063823921051249E-2</v>
      </c>
      <c r="BR89">
        <v>-2.697521003800948E-2</v>
      </c>
      <c r="BS89">
        <v>-2.6565225259563022E-2</v>
      </c>
      <c r="BT89">
        <v>-2.582430787207066E-2</v>
      </c>
      <c r="BU89">
        <v>-2.4241778726318271E-2</v>
      </c>
      <c r="BV89">
        <v>-2.3745984453916569E-2</v>
      </c>
      <c r="BW89">
        <v>-2.0627959720568911E-2</v>
      </c>
      <c r="BX89">
        <v>-2.0402333956126589E-2</v>
      </c>
      <c r="BY89">
        <v>-1.9770591552505219E-2</v>
      </c>
      <c r="BZ89">
        <v>-1.9061003344104519E-2</v>
      </c>
      <c r="CA89">
        <v>-2.0231712830784371E-2</v>
      </c>
      <c r="CB89">
        <v>-1.6231090215214222E-2</v>
      </c>
      <c r="CC89">
        <v>-1.6977851873331541E-2</v>
      </c>
      <c r="CD89">
        <v>-1.5085612388124369E-2</v>
      </c>
      <c r="CE89">
        <v>-1.6911190242485219E-2</v>
      </c>
      <c r="CF89">
        <v>-1.440486778299363E-2</v>
      </c>
      <c r="CG89">
        <v>-1.424952622332405E-2</v>
      </c>
      <c r="CH89">
        <v>-1.29448619809975E-2</v>
      </c>
      <c r="CI89">
        <v>-1.3530090002405499E-2</v>
      </c>
      <c r="CJ89">
        <v>-1.344794492020338E-2</v>
      </c>
      <c r="CK89">
        <v>1</v>
      </c>
      <c r="CL89">
        <v>-1.0610938708784511E-2</v>
      </c>
      <c r="CM89">
        <v>-1.091604145780147E-2</v>
      </c>
      <c r="CN89">
        <v>-9.5266094987866076E-3</v>
      </c>
      <c r="CO89">
        <v>-1.008281374142647E-2</v>
      </c>
      <c r="CP89">
        <v>-9.5266094987867811E-3</v>
      </c>
      <c r="CQ89">
        <v>-9.8639623766572822E-3</v>
      </c>
      <c r="CR89">
        <v>-7.905768572753746E-3</v>
      </c>
      <c r="CS89">
        <v>-9.4115651698739797E-3</v>
      </c>
      <c r="CT89">
        <v>-9.2951443168561038E-3</v>
      </c>
      <c r="CU89">
        <v>-9.7527629634252631E-3</v>
      </c>
      <c r="CV89">
        <v>-7.7674852155986242E-3</v>
      </c>
      <c r="CW89">
        <v>-7.4834310771803086E-3</v>
      </c>
      <c r="CX89">
        <v>-7.9057685727539125E-3</v>
      </c>
      <c r="CY89">
        <v>-6.8809891633936967E-3</v>
      </c>
      <c r="CZ89">
        <v>-6.2215897516813704E-3</v>
      </c>
      <c r="DA89">
        <v>-6.04569170221459E-3</v>
      </c>
      <c r="DB89">
        <v>-6.2215897516812134E-3</v>
      </c>
      <c r="DC89">
        <v>-6.2215897516812984E-3</v>
      </c>
      <c r="DD89">
        <v>-4.1435700450201968E-3</v>
      </c>
      <c r="DE89">
        <v>-1.4639471928599101E-3</v>
      </c>
      <c r="DF89">
        <v>-3.8755667083240708E-3</v>
      </c>
      <c r="DG89">
        <v>-3.5877182997479272E-3</v>
      </c>
      <c r="DH89">
        <v>-3.587718299748242E-3</v>
      </c>
      <c r="DI89">
        <v>-2.536138297509696E-3</v>
      </c>
      <c r="DJ89">
        <v>-1.4639471928599721E-3</v>
      </c>
      <c r="DK89">
        <v>-1.4639471928599109E-3</v>
      </c>
      <c r="DL89">
        <v>-1.463947192860005E-3</v>
      </c>
      <c r="DM89">
        <v>-1.4639471928598749E-3</v>
      </c>
      <c r="DN89">
        <v>-1.4639471928596911E-3</v>
      </c>
      <c r="DO89">
        <v>-1.4639471928597121E-3</v>
      </c>
      <c r="DP89">
        <v>-5.7527606065339881E-2</v>
      </c>
      <c r="DQ89">
        <v>-5.0715930328503127E-2</v>
      </c>
      <c r="DR89">
        <v>-4.0680468572051487E-2</v>
      </c>
      <c r="DS89">
        <v>0.19100458742637849</v>
      </c>
      <c r="DT89">
        <v>6.7046119958806924E-2</v>
      </c>
      <c r="DU89">
        <v>-4.4967643984333831E-2</v>
      </c>
      <c r="DV89">
        <v>5.7832496724724066E-3</v>
      </c>
      <c r="DW89">
        <v>4.1288528799071848E-2</v>
      </c>
      <c r="DX89">
        <v>4.3489859010861803E-2</v>
      </c>
      <c r="DY89">
        <v>-3.8794505758650372E-2</v>
      </c>
      <c r="DZ89">
        <v>-1.8963960609663631E-2</v>
      </c>
      <c r="EA89">
        <v>-2.3736576861041348E-3</v>
      </c>
      <c r="EB89">
        <v>4.4799701170951167E-2</v>
      </c>
      <c r="EC89">
        <v>1.8020388764131399E-2</v>
      </c>
      <c r="ED89">
        <v>2.1692416000246469E-2</v>
      </c>
      <c r="EE89">
        <v>-2.5348410255108022E-3</v>
      </c>
      <c r="EF89">
        <v>1.9481640567408701E-2</v>
      </c>
      <c r="EG89">
        <v>-2.420988399999015E-3</v>
      </c>
      <c r="EH89">
        <v>5.9699043729242963E-3</v>
      </c>
      <c r="EI89">
        <v>2.5701709876139671E-2</v>
      </c>
      <c r="EJ89">
        <v>2.6817320844743659E-2</v>
      </c>
      <c r="EK89">
        <v>-2.2847630447304229E-2</v>
      </c>
      <c r="EL89">
        <v>-7.6260432654817432E-3</v>
      </c>
      <c r="EM89">
        <v>1.597753426960033E-2</v>
      </c>
      <c r="EN89">
        <v>-1.9359396431987599E-2</v>
      </c>
      <c r="EO89">
        <v>-2.0907086493172009E-2</v>
      </c>
      <c r="EP89">
        <v>-1.953653646737253E-2</v>
      </c>
      <c r="EQ89">
        <v>-2.0851513774940999E-2</v>
      </c>
      <c r="ER89">
        <v>-9.260172973104306E-3</v>
      </c>
      <c r="ES89">
        <v>-1.9000837252873621E-2</v>
      </c>
      <c r="ET89">
        <v>-8.2801595137287857E-3</v>
      </c>
      <c r="EU89">
        <v>-1.9359396431987169E-2</v>
      </c>
      <c r="EV89">
        <v>-1.807746133095461E-2</v>
      </c>
      <c r="EW89">
        <v>-7.4379443534827987E-3</v>
      </c>
      <c r="EX89">
        <v>-1.7438095251482991E-2</v>
      </c>
      <c r="EY89">
        <v>-8.2801595137281369E-3</v>
      </c>
      <c r="EZ89">
        <v>-1.795120148613772E-2</v>
      </c>
      <c r="FA89">
        <v>-7.148269378665739E-3</v>
      </c>
      <c r="FB89">
        <v>-6.043525816999836E-3</v>
      </c>
      <c r="FC89">
        <v>-4.4119170184995487E-3</v>
      </c>
      <c r="FD89">
        <v>8.2787106377822939E-3</v>
      </c>
      <c r="FE89">
        <v>6.5534610701095406E-3</v>
      </c>
      <c r="FF89">
        <v>-3.8301867570924731E-3</v>
      </c>
      <c r="FG89">
        <v>1.1488774483484581E-2</v>
      </c>
      <c r="FH89">
        <v>9.9944883529487424E-3</v>
      </c>
      <c r="FI89">
        <v>-1.4327391704944299E-2</v>
      </c>
      <c r="FJ89">
        <v>-8.3697854352744088E-4</v>
      </c>
      <c r="FK89">
        <v>1.354176226476978E-2</v>
      </c>
      <c r="FL89">
        <v>3.8042604273345951E-2</v>
      </c>
      <c r="FM89">
        <v>-1.328223248968984E-2</v>
      </c>
      <c r="FN89">
        <v>1.712251409366786E-2</v>
      </c>
      <c r="FO89">
        <v>-1.361177248358671E-2</v>
      </c>
      <c r="FP89">
        <v>1.793023776386507E-2</v>
      </c>
      <c r="FQ89">
        <v>6.5190688243631389E-2</v>
      </c>
      <c r="FR89">
        <v>2.365795260509518E-3</v>
      </c>
      <c r="FS89">
        <v>3.7532938940972441E-2</v>
      </c>
      <c r="FT89">
        <v>2.885299147741207E-2</v>
      </c>
      <c r="FU89">
        <v>-1.0507353433307619E-2</v>
      </c>
      <c r="FV89">
        <v>4.9178281724258907E-2</v>
      </c>
      <c r="FW89">
        <v>1.1871884433796571E-2</v>
      </c>
      <c r="FX89">
        <v>1.342952757001435E-2</v>
      </c>
      <c r="FY89">
        <v>2.935312582477697E-2</v>
      </c>
      <c r="FZ89">
        <v>-9.2951443168561403E-3</v>
      </c>
      <c r="GA89">
        <v>1.2627365864407601E-2</v>
      </c>
      <c r="GB89">
        <v>4.1583990878584873E-2</v>
      </c>
      <c r="GC89">
        <v>-7.6267521311572956E-3</v>
      </c>
      <c r="GD89">
        <v>1.9021578166383678E-2</v>
      </c>
      <c r="GE89">
        <v>-7.6267521311578152E-3</v>
      </c>
      <c r="GF89">
        <v>-7.0363442222347392E-3</v>
      </c>
      <c r="GG89">
        <v>-6.0456917022146282E-3</v>
      </c>
      <c r="GH89">
        <v>-6.2215897516812247E-3</v>
      </c>
      <c r="GI89">
        <v>-6.7221092090673671E-3</v>
      </c>
      <c r="GJ89">
        <v>3.6822681773892023E-2</v>
      </c>
      <c r="GK89">
        <v>-3.274795881286258E-3</v>
      </c>
      <c r="GL89">
        <v>3.6822681773894181E-2</v>
      </c>
      <c r="GM89">
        <v>4.8355790546713427E-2</v>
      </c>
      <c r="GN89">
        <v>5.2822946790629467E-2</v>
      </c>
      <c r="GO89">
        <v>-1.463947192859711E-3</v>
      </c>
      <c r="GP89">
        <v>-3.2747958812862801E-3</v>
      </c>
      <c r="GQ89">
        <v>-2.5361382975093842E-3</v>
      </c>
      <c r="GR89">
        <v>-3.7316623018170889E-2</v>
      </c>
      <c r="GS89">
        <v>-4.0651693430057513E-2</v>
      </c>
      <c r="GT89">
        <v>2.2940171165430911E-2</v>
      </c>
      <c r="GU89">
        <v>8.21315512144523E-2</v>
      </c>
      <c r="GV89">
        <v>5.3351351956754502E-3</v>
      </c>
      <c r="GW89">
        <v>1.240232497856009E-2</v>
      </c>
      <c r="GX89">
        <v>-6.9678082047195033E-3</v>
      </c>
      <c r="GY89">
        <v>-6.5304682215920585E-4</v>
      </c>
      <c r="GZ89">
        <v>4.83082840412813E-3</v>
      </c>
      <c r="HA89">
        <v>-1.050735343330737E-2</v>
      </c>
      <c r="HB89">
        <v>3.3065703918657513E-2</v>
      </c>
      <c r="HC89">
        <v>-1.463947192859706E-3</v>
      </c>
      <c r="HD89">
        <v>2.8279949498405772E-3</v>
      </c>
      <c r="HE89">
        <v>1.2200935093683011E-2</v>
      </c>
      <c r="HF89">
        <v>1.0811000873336951E-2</v>
      </c>
      <c r="HG89">
        <v>2.006560628660121E-3</v>
      </c>
      <c r="HH89">
        <v>-2.5133111628574931E-2</v>
      </c>
      <c r="HI89">
        <v>-1.931586751635997E-3</v>
      </c>
      <c r="HJ89">
        <v>5.2979797791290438E-2</v>
      </c>
      <c r="HK89">
        <v>1.285831932251242E-2</v>
      </c>
      <c r="HL89">
        <v>7.8682114112891313E-5</v>
      </c>
      <c r="HM89">
        <v>2.3856304431708959E-2</v>
      </c>
      <c r="HN89">
        <v>9.2251061186291901E-3</v>
      </c>
      <c r="HO89">
        <v>2.381255074304044E-2</v>
      </c>
      <c r="HP89">
        <v>1.330811740458155E-2</v>
      </c>
      <c r="HQ89">
        <v>-2.6243028064623499E-2</v>
      </c>
      <c r="HR89">
        <v>-9.7527629634260923E-3</v>
      </c>
      <c r="HS89">
        <v>-1.101594508005325E-2</v>
      </c>
      <c r="HT89">
        <v>-7.2972770445310616E-3</v>
      </c>
      <c r="HU89">
        <v>-7.3373703668017463E-3</v>
      </c>
      <c r="HV89">
        <v>-1.838976524030449E-2</v>
      </c>
      <c r="HW89">
        <v>2.381255074304044E-2</v>
      </c>
      <c r="HX89">
        <v>-6.8779835291270866E-3</v>
      </c>
      <c r="HY89">
        <v>-1.183756643659007E-2</v>
      </c>
      <c r="HZ89">
        <v>-1.838976524030449E-2</v>
      </c>
      <c r="IA89">
        <v>2.0970143930131961E-2</v>
      </c>
      <c r="IB89">
        <v>-2.8177350501900089E-3</v>
      </c>
      <c r="IC89">
        <v>2.8948729271889521E-2</v>
      </c>
      <c r="ID89">
        <v>5.8936328072846361E-3</v>
      </c>
      <c r="IE89">
        <v>1.070394896525079E-2</v>
      </c>
      <c r="IF89">
        <v>3.2866202301664448E-2</v>
      </c>
      <c r="IG89">
        <v>-9.1455518453957795E-3</v>
      </c>
      <c r="IH89">
        <v>1.8708251524348601E-2</v>
      </c>
      <c r="II89">
        <v>-1.7449257313217281E-2</v>
      </c>
      <c r="IJ89">
        <v>-2.4812238303283579E-2</v>
      </c>
      <c r="IK89">
        <v>3.1585596866984421E-3</v>
      </c>
      <c r="IL89">
        <v>-1.111499066331317E-2</v>
      </c>
      <c r="IM89">
        <v>-1.5391061028117541E-3</v>
      </c>
      <c r="IN89">
        <v>2.4313195898962279E-4</v>
      </c>
      <c r="IO89">
        <v>-2.131029681242063E-2</v>
      </c>
      <c r="IP89">
        <v>-5.6890018117560963E-3</v>
      </c>
      <c r="IQ89">
        <v>1.9001461952212442E-2</v>
      </c>
      <c r="IR89">
        <v>-7.473908055703569E-3</v>
      </c>
      <c r="IS89">
        <v>-4.8813545781205723E-3</v>
      </c>
      <c r="IT89">
        <v>3.1369528941975623E-2</v>
      </c>
      <c r="IU89">
        <v>1.120071487218127E-2</v>
      </c>
      <c r="IV89">
        <v>1.083849379993653E-2</v>
      </c>
      <c r="IW89">
        <v>6.0424379679469E-3</v>
      </c>
      <c r="IX89">
        <v>-9.849027536110804E-4</v>
      </c>
      <c r="IY89">
        <v>-3.2923893595557959E-3</v>
      </c>
      <c r="IZ89">
        <v>-1.0854231748509181E-3</v>
      </c>
      <c r="JA89">
        <v>-3.4418644047225278E-3</v>
      </c>
      <c r="JB89">
        <v>-6.9895392871100945E-4</v>
      </c>
      <c r="JC89">
        <v>-1.9466565455278431E-2</v>
      </c>
      <c r="JD89">
        <v>-1.6013639177340289E-3</v>
      </c>
      <c r="JE89">
        <v>-9.2870158669370491E-3</v>
      </c>
      <c r="JF89">
        <v>1.1184844537117969E-2</v>
      </c>
      <c r="JG89">
        <v>3.3826085118790821E-3</v>
      </c>
      <c r="JH89">
        <v>-2.0216628655758979E-2</v>
      </c>
      <c r="JI89">
        <v>-2.262477066118752E-2</v>
      </c>
      <c r="JJ89">
        <v>-2.220569506809263E-2</v>
      </c>
      <c r="JK89">
        <v>-2.354533882570041E-2</v>
      </c>
      <c r="JL89">
        <v>-2.0739991451977521E-2</v>
      </c>
      <c r="JM89">
        <v>-1.0192510062479209E-2</v>
      </c>
      <c r="JN89">
        <v>-1.977059155250499E-2</v>
      </c>
      <c r="JO89">
        <v>-1.9000837252873541E-2</v>
      </c>
      <c r="JP89">
        <v>-1.8697482290206131E-2</v>
      </c>
      <c r="JQ89">
        <v>-7.0506573106553158E-3</v>
      </c>
      <c r="JR89">
        <v>-1.7502962777777228E-2</v>
      </c>
      <c r="JS89">
        <v>-7.5334732800521106E-3</v>
      </c>
      <c r="JT89">
        <v>-1.6709776243647171E-2</v>
      </c>
      <c r="JU89">
        <v>-6.952505808503014E-3</v>
      </c>
      <c r="JV89">
        <v>8.6097240519154503E-3</v>
      </c>
      <c r="JW89">
        <v>-4.9736655118486246E-3</v>
      </c>
      <c r="JX89">
        <v>-3.830186757091869E-3</v>
      </c>
      <c r="JY89">
        <v>-3.7112846639365269E-3</v>
      </c>
      <c r="JZ89">
        <v>-2.5991240650927688E-3</v>
      </c>
      <c r="KA89">
        <v>-1.8110653996286641E-3</v>
      </c>
      <c r="KB89">
        <v>-1.361177248358636E-2</v>
      </c>
      <c r="KC89">
        <v>2.8212498962213822E-2</v>
      </c>
      <c r="KD89">
        <v>4.3569610410168463E-2</v>
      </c>
      <c r="KE89">
        <v>-8.3697854352741746E-4</v>
      </c>
      <c r="KF89">
        <v>1.5850260920276919E-2</v>
      </c>
      <c r="KG89">
        <v>1.512697408182328E-2</v>
      </c>
      <c r="KH89">
        <v>-1.385412611173095E-2</v>
      </c>
      <c r="KI89">
        <v>1.4660042093421871E-2</v>
      </c>
      <c r="KJ89">
        <v>1.906536353767704E-2</v>
      </c>
      <c r="KK89">
        <v>-1.3854126111730571E-2</v>
      </c>
      <c r="KL89">
        <v>1.3541762264767771E-2</v>
      </c>
      <c r="KM89">
        <v>3.4634880659279541E-2</v>
      </c>
      <c r="KN89">
        <v>2.3657952605094621E-3</v>
      </c>
      <c r="KO89">
        <v>5.0989950841220572E-2</v>
      </c>
      <c r="KP89">
        <v>5.0494794872705411E-2</v>
      </c>
      <c r="KQ89">
        <v>1.5850260920278001E-2</v>
      </c>
      <c r="KR89">
        <v>2.027491271110916E-2</v>
      </c>
      <c r="KS89">
        <v>1.7122514093667461E-2</v>
      </c>
      <c r="KT89">
        <v>4.1718546003368523E-2</v>
      </c>
      <c r="KU89">
        <v>1.054103804357137E-2</v>
      </c>
      <c r="KV89">
        <v>-1.6642152209248251E-2</v>
      </c>
      <c r="KW89">
        <v>-4.1537787743504348E-2</v>
      </c>
      <c r="KX89">
        <v>-3.9446491820393663E-2</v>
      </c>
      <c r="KY89">
        <v>-1.331046967893736E-2</v>
      </c>
      <c r="KZ89">
        <v>8.2480648267595338E-2</v>
      </c>
      <c r="LA89">
        <v>9.8345535645788483E-3</v>
      </c>
      <c r="LB89">
        <v>-7.2912055146445312E-3</v>
      </c>
      <c r="LC89">
        <v>4.2132903924293396E-3</v>
      </c>
      <c r="LD89">
        <v>-1.2767745949642331E-2</v>
      </c>
      <c r="LE89">
        <v>-4.1208474497176332E-4</v>
      </c>
      <c r="LF89">
        <v>3.4554706794693607E-2</v>
      </c>
      <c r="LG89">
        <v>-2.2075331005996492E-2</v>
      </c>
      <c r="LH89">
        <v>1.4159079044827791E-2</v>
      </c>
      <c r="LI89">
        <v>6.1141029319276199E-3</v>
      </c>
      <c r="LJ89">
        <v>-7.6534945020411251E-3</v>
      </c>
      <c r="LK89">
        <v>3.9252055390891249E-4</v>
      </c>
      <c r="LL89">
        <v>-2.5018805806518971E-2</v>
      </c>
      <c r="LM89">
        <v>-2.633538836927252E-2</v>
      </c>
      <c r="LN89">
        <v>-2.4192563185328749E-2</v>
      </c>
      <c r="LO89">
        <v>-1.478523560338291E-2</v>
      </c>
      <c r="LP89">
        <v>-1.163009991527037E-2</v>
      </c>
      <c r="LQ89">
        <v>-1.1783817315989599E-2</v>
      </c>
      <c r="LR89">
        <v>-2.1128144515497719E-2</v>
      </c>
      <c r="LS89">
        <v>-1.9828733773269019E-2</v>
      </c>
      <c r="LT89">
        <v>-8.3713981057502457E-3</v>
      </c>
      <c r="LU89">
        <v>8.5107487298963355E-4</v>
      </c>
      <c r="LV89">
        <v>-1.7502962777777169E-2</v>
      </c>
      <c r="LW89">
        <v>2.133675048537662E-3</v>
      </c>
      <c r="LX89">
        <v>-1.8140300479022649E-2</v>
      </c>
      <c r="LY89">
        <v>4.5577931272128306E-3</v>
      </c>
      <c r="LZ89">
        <v>4.5577931272139157E-3</v>
      </c>
      <c r="MA89">
        <v>2.910687637571539E-2</v>
      </c>
      <c r="MB89">
        <v>-6.7545532086780036E-3</v>
      </c>
      <c r="MC89">
        <v>1.168420583455421E-2</v>
      </c>
      <c r="MD89">
        <v>-1.7887776652170131E-2</v>
      </c>
      <c r="ME89">
        <v>-1.6709776243646939E-2</v>
      </c>
      <c r="MF89">
        <v>2.0952391925763508E-2</v>
      </c>
      <c r="MG89">
        <v>-1.4092601119687839E-2</v>
      </c>
      <c r="MH89">
        <v>6.3516172421068565E-2</v>
      </c>
      <c r="MI89">
        <v>4.9961524369559328E-2</v>
      </c>
      <c r="MJ89">
        <v>3.5088260099526182E-2</v>
      </c>
      <c r="MK89">
        <v>3.4810073983578452E-2</v>
      </c>
      <c r="ML89">
        <v>2.7062306240703458E-2</v>
      </c>
      <c r="MM89">
        <v>3.047993449146583E-2</v>
      </c>
      <c r="MN89">
        <v>1.5124145643505241E-2</v>
      </c>
      <c r="MO89">
        <v>1.1931194815483039E-3</v>
      </c>
      <c r="MP89">
        <v>-4.2670692643693928E-2</v>
      </c>
      <c r="MQ89">
        <v>-2.952458174524266E-2</v>
      </c>
      <c r="MR89">
        <v>-1.1183931546934971E-2</v>
      </c>
      <c r="MS89">
        <v>8.2759211233234778E-2</v>
      </c>
      <c r="MT89">
        <v>-2.2307452045951259E-2</v>
      </c>
      <c r="MU89">
        <v>7.45985581550586E-2</v>
      </c>
      <c r="MV89">
        <v>-3.1767718810087303E-2</v>
      </c>
      <c r="MW89">
        <v>-3.7813646870594277E-2</v>
      </c>
      <c r="MX89">
        <v>1.092297347188334E-2</v>
      </c>
      <c r="MY89">
        <v>-4.3774458215994037E-3</v>
      </c>
      <c r="MZ89">
        <v>5.2160859551791443E-2</v>
      </c>
      <c r="NA89">
        <v>-1.085423174850971E-3</v>
      </c>
      <c r="NB89">
        <v>1.6076323826818461E-2</v>
      </c>
      <c r="NC89">
        <v>-2.5072949061781367E-4</v>
      </c>
      <c r="ND89">
        <v>-8.6934455946149781E-3</v>
      </c>
      <c r="NE89">
        <v>2.04930370682888E-2</v>
      </c>
      <c r="NF89">
        <v>-4.8692270706670714E-3</v>
      </c>
      <c r="NG89">
        <v>-8.0575165633169649E-3</v>
      </c>
      <c r="NH89">
        <v>-1.9449278783968869E-2</v>
      </c>
      <c r="NI89">
        <v>3.184884929700905E-3</v>
      </c>
      <c r="NJ89">
        <v>2.1943178395089229E-2</v>
      </c>
      <c r="NK89">
        <v>-5.7530354842567884E-3</v>
      </c>
      <c r="NL89">
        <v>-5.2155214970151416E-3</v>
      </c>
      <c r="NM89">
        <v>-2.6539758640587049E-2</v>
      </c>
      <c r="NN89">
        <v>1.361177248358623E-2</v>
      </c>
      <c r="NO89">
        <v>2.4400391077536721E-2</v>
      </c>
      <c r="NP89">
        <v>2.4879529327132801E-2</v>
      </c>
      <c r="NQ89">
        <v>1.9981289831580869E-2</v>
      </c>
      <c r="NR89">
        <v>-1.7802023248323851E-2</v>
      </c>
      <c r="NS89">
        <v>-1.433552045898299E-2</v>
      </c>
      <c r="NT89">
        <v>-2.891931902060468E-2</v>
      </c>
      <c r="NU89">
        <v>-4.5538171980947116E-3</v>
      </c>
      <c r="NV89">
        <v>7.7652214660355557E-3</v>
      </c>
      <c r="NW89">
        <v>4.284257390378416E-2</v>
      </c>
      <c r="NX89">
        <v>-2.4206992322485878E-2</v>
      </c>
      <c r="NY89">
        <v>-5.1101151390254311E-3</v>
      </c>
      <c r="NZ89">
        <v>-2.8177350501900019E-3</v>
      </c>
      <c r="OA89">
        <v>1.6192411442708429E-2</v>
      </c>
    </row>
    <row r="90" spans="1:391" x14ac:dyDescent="0.25">
      <c r="A90" s="1" t="s">
        <v>88</v>
      </c>
      <c r="B90">
        <v>9.9264401418022993E-2</v>
      </c>
      <c r="C90">
        <v>-2.6935676611788101E-2</v>
      </c>
      <c r="D90">
        <v>4.6287920123120579E-2</v>
      </c>
      <c r="E90">
        <v>2.7601203911735039E-2</v>
      </c>
      <c r="F90">
        <v>-3.8645744829094758E-3</v>
      </c>
      <c r="G90">
        <v>1.797161294423235E-2</v>
      </c>
      <c r="H90">
        <v>-4.5671356328138117E-3</v>
      </c>
      <c r="I90">
        <v>4.1933465713618868E-2</v>
      </c>
      <c r="J90">
        <v>1.4876506053480979E-2</v>
      </c>
      <c r="K90">
        <v>2.6576403123694552E-4</v>
      </c>
      <c r="L90">
        <v>-3.779428216577102E-2</v>
      </c>
      <c r="M90">
        <v>1.9086540109968211E-2</v>
      </c>
      <c r="N90">
        <v>1.0785656150003301E-2</v>
      </c>
      <c r="O90">
        <v>-4.9765635553988604E-3</v>
      </c>
      <c r="P90">
        <v>2.0798544826705579E-3</v>
      </c>
      <c r="Q90">
        <v>-1.15409926502817E-2</v>
      </c>
      <c r="R90">
        <v>1.0831023722568139E-2</v>
      </c>
      <c r="S90">
        <v>-1.1033897854071859E-2</v>
      </c>
      <c r="T90">
        <v>1.9246614145463501E-2</v>
      </c>
      <c r="U90">
        <v>4.9443943567901508E-2</v>
      </c>
      <c r="V90">
        <v>-3.510447132313097E-3</v>
      </c>
      <c r="W90">
        <v>8.6337875409814122E-2</v>
      </c>
      <c r="X90">
        <v>5.4211863068948887E-2</v>
      </c>
      <c r="Y90">
        <v>6.3889327573052962E-2</v>
      </c>
      <c r="Z90">
        <v>6.1921302855924509E-2</v>
      </c>
      <c r="AA90">
        <v>7.086028222669398E-2</v>
      </c>
      <c r="AB90">
        <v>1.929323153085287E-2</v>
      </c>
      <c r="AC90">
        <v>2.6026030222976199E-2</v>
      </c>
      <c r="AD90">
        <v>3.4314248459441712E-2</v>
      </c>
      <c r="AE90">
        <v>4.508678149946737E-2</v>
      </c>
      <c r="AF90">
        <v>-9.0961246483790541E-3</v>
      </c>
      <c r="AG90">
        <v>2.7498638465346809E-2</v>
      </c>
      <c r="AH90">
        <v>1.724111093171346E-2</v>
      </c>
      <c r="AI90">
        <v>3.4567242590396563E-2</v>
      </c>
      <c r="AJ90">
        <v>4.0893994059757667E-2</v>
      </c>
      <c r="AK90">
        <v>2.071455558627645E-2</v>
      </c>
      <c r="AL90">
        <v>6.8234623543303188E-2</v>
      </c>
      <c r="AM90">
        <v>5.9049244778364547E-2</v>
      </c>
      <c r="AN90">
        <v>6.0768307438234907E-3</v>
      </c>
      <c r="AO90">
        <v>2.3079707982972718E-2</v>
      </c>
      <c r="AP90">
        <v>2.4265811655886971E-2</v>
      </c>
      <c r="AQ90">
        <v>3.2238762793496682E-2</v>
      </c>
      <c r="AR90">
        <v>1.4025711484732341E-2</v>
      </c>
      <c r="AS90">
        <v>1.2023266611051631E-2</v>
      </c>
      <c r="AT90">
        <v>-6.6562646144873302E-3</v>
      </c>
      <c r="AU90">
        <v>3.2338657409428991E-2</v>
      </c>
      <c r="AV90">
        <v>-2.020532260351162E-2</v>
      </c>
      <c r="AW90">
        <v>-8.2020992862904749E-3</v>
      </c>
      <c r="AX90">
        <v>-9.198882666172005E-3</v>
      </c>
      <c r="AY90">
        <v>1.8249729452147569E-2</v>
      </c>
      <c r="AZ90">
        <v>-2.0468841319919679E-2</v>
      </c>
      <c r="BA90">
        <v>-4.4169082430713198E-3</v>
      </c>
      <c r="BB90">
        <v>1.8976781195093509E-2</v>
      </c>
      <c r="BC90">
        <v>-4.7802455332960112E-2</v>
      </c>
      <c r="BD90">
        <v>-4.4540230689191357E-2</v>
      </c>
      <c r="BE90">
        <v>4.8870789866810933E-2</v>
      </c>
      <c r="BF90">
        <v>7.1637012061861141E-2</v>
      </c>
      <c r="BG90">
        <v>-1.261380124918019E-3</v>
      </c>
      <c r="BH90">
        <v>-1.285148151335244E-2</v>
      </c>
      <c r="BI90">
        <v>-2.629061271134824E-3</v>
      </c>
      <c r="BJ90">
        <v>-2.0611341085271309E-2</v>
      </c>
      <c r="BK90">
        <v>-5.4824170031518848E-2</v>
      </c>
      <c r="BL90">
        <v>3.9191733725009392E-2</v>
      </c>
      <c r="BM90">
        <v>7.7800942307357061E-3</v>
      </c>
      <c r="BN90">
        <v>2.2682069938862261E-2</v>
      </c>
      <c r="BO90">
        <v>3.3449493556616999E-2</v>
      </c>
      <c r="BP90">
        <v>1.7266427045973899E-2</v>
      </c>
      <c r="BQ90">
        <v>-2.977584300117192E-2</v>
      </c>
      <c r="BR90">
        <v>-2.6716814904338582E-2</v>
      </c>
      <c r="BS90">
        <v>-2.6310757363955242E-2</v>
      </c>
      <c r="BT90">
        <v>-2.5576937213043108E-2</v>
      </c>
      <c r="BU90">
        <v>-2.4009567090317561E-2</v>
      </c>
      <c r="BV90">
        <v>-2.3518522023837848E-2</v>
      </c>
      <c r="BW90">
        <v>-2.0430364802796211E-2</v>
      </c>
      <c r="BX90">
        <v>-2.0206900304181839E-2</v>
      </c>
      <c r="BY90">
        <v>-1.9581209351593579E-2</v>
      </c>
      <c r="BZ90">
        <v>-1.8878418278034749E-2</v>
      </c>
      <c r="CA90">
        <v>-2.0037913556049409E-2</v>
      </c>
      <c r="CB90">
        <v>-1.6075612844699969E-2</v>
      </c>
      <c r="CC90">
        <v>-1.6815221284057581E-2</v>
      </c>
      <c r="CD90">
        <v>-1.494110753258932E-2</v>
      </c>
      <c r="CE90">
        <v>-1.674919820397739E-2</v>
      </c>
      <c r="CF90">
        <v>-1.426688376985567E-2</v>
      </c>
      <c r="CG90">
        <v>-1.4113030224665221E-2</v>
      </c>
      <c r="CH90">
        <v>-1.2820863341610851E-2</v>
      </c>
      <c r="CI90">
        <v>-1.340048547255026E-2</v>
      </c>
      <c r="CJ90">
        <v>-1.3319127256861961E-2</v>
      </c>
      <c r="CK90">
        <v>-1.0610938708784511E-2</v>
      </c>
      <c r="CL90">
        <v>1</v>
      </c>
      <c r="CM90">
        <v>-1.081147685987542E-2</v>
      </c>
      <c r="CN90">
        <v>-9.4353542488226864E-3</v>
      </c>
      <c r="CO90">
        <v>-9.9862306193380049E-3</v>
      </c>
      <c r="CP90">
        <v>-9.4353542488229553E-3</v>
      </c>
      <c r="CQ90">
        <v>-9.7694756285193023E-3</v>
      </c>
      <c r="CR90">
        <v>-7.8300393337880532E-3</v>
      </c>
      <c r="CS90">
        <v>-9.3214119278149238E-3</v>
      </c>
      <c r="CT90">
        <v>-9.2061062684081259E-3</v>
      </c>
      <c r="CU90">
        <v>-9.6593413928021867E-3</v>
      </c>
      <c r="CV90">
        <v>-7.6930805908454062E-3</v>
      </c>
      <c r="CW90">
        <v>-7.4117474027694183E-3</v>
      </c>
      <c r="CX90">
        <v>-7.8300393337882128E-3</v>
      </c>
      <c r="CY90">
        <v>-6.8150762710679821E-3</v>
      </c>
      <c r="CZ90">
        <v>-6.1619932364643214E-3</v>
      </c>
      <c r="DA90">
        <v>-5.987780111782237E-3</v>
      </c>
      <c r="DB90">
        <v>-6.1619932364642216E-3</v>
      </c>
      <c r="DC90">
        <v>-6.1619932364644263E-3</v>
      </c>
      <c r="DD90">
        <v>-4.1038788495061582E-3</v>
      </c>
      <c r="DE90">
        <v>-1.4499240645856921E-3</v>
      </c>
      <c r="DF90">
        <v>-3.8384427127659592E-3</v>
      </c>
      <c r="DG90">
        <v>-3.5533515997914081E-3</v>
      </c>
      <c r="DH90">
        <v>-3.5533515997920582E-3</v>
      </c>
      <c r="DI90">
        <v>-2.5118446666732861E-3</v>
      </c>
      <c r="DJ90">
        <v>-1.4499240645857311E-3</v>
      </c>
      <c r="DK90">
        <v>-1.4499240645856929E-3</v>
      </c>
      <c r="DL90">
        <v>-1.449924064585751E-3</v>
      </c>
      <c r="DM90">
        <v>-1.4499240645856699E-3</v>
      </c>
      <c r="DN90">
        <v>-1.449924064585557E-3</v>
      </c>
      <c r="DO90">
        <v>-1.4499240645855711E-3</v>
      </c>
      <c r="DP90">
        <v>-5.6976549986894429E-2</v>
      </c>
      <c r="DQ90">
        <v>-5.0230123190094837E-2</v>
      </c>
      <c r="DR90">
        <v>-4.0290790971782717E-2</v>
      </c>
      <c r="DS90">
        <v>0.18917495733897999</v>
      </c>
      <c r="DT90">
        <v>9.0733246965368164E-2</v>
      </c>
      <c r="DU90">
        <v>-4.8025390727045023E-2</v>
      </c>
      <c r="DV90">
        <v>-2.49304780648032E-2</v>
      </c>
      <c r="DW90">
        <v>3.6579416198235751E-2</v>
      </c>
      <c r="DX90">
        <v>5.1874019700285899E-2</v>
      </c>
      <c r="DY90">
        <v>-4.738183439625724E-2</v>
      </c>
      <c r="DZ90">
        <v>-2.3011576626694171E-2</v>
      </c>
      <c r="EA90">
        <v>3.4244100035225539E-3</v>
      </c>
      <c r="EB90">
        <v>2.1243997503987422E-3</v>
      </c>
      <c r="EC90">
        <v>4.9993075217290767E-2</v>
      </c>
      <c r="ED90">
        <v>8.0087497137019143E-3</v>
      </c>
      <c r="EE90">
        <v>1.0254689505838461E-2</v>
      </c>
      <c r="EF90">
        <v>2.051943868566691E-2</v>
      </c>
      <c r="EG90">
        <v>-2.1374736251889421E-2</v>
      </c>
      <c r="EH90">
        <v>-7.1415622643062292E-4</v>
      </c>
      <c r="EI90">
        <v>-1.2649411379829509E-3</v>
      </c>
      <c r="EJ90">
        <v>9.2294915924948356E-3</v>
      </c>
      <c r="EK90">
        <v>-4.6871552112637341E-3</v>
      </c>
      <c r="EL90">
        <v>-1.636699181481334E-3</v>
      </c>
      <c r="EM90">
        <v>-2.2230364015337839E-4</v>
      </c>
      <c r="EN90">
        <v>-1.91739530629918E-2</v>
      </c>
      <c r="EO90">
        <v>-2.0706817824219861E-2</v>
      </c>
      <c r="EP90">
        <v>-1.9349396276625769E-2</v>
      </c>
      <c r="EQ90">
        <v>-2.0651777436227529E-2</v>
      </c>
      <c r="ER90">
        <v>-8.9701752085950218E-3</v>
      </c>
      <c r="ES90">
        <v>-1.8818828516891869E-2</v>
      </c>
      <c r="ET90">
        <v>-1.8997110431788981E-2</v>
      </c>
      <c r="EU90">
        <v>-1.9173953062990998E-2</v>
      </c>
      <c r="EV90">
        <v>-6.2720876204851788E-3</v>
      </c>
      <c r="EW90">
        <v>-1.845777799120317E-2</v>
      </c>
      <c r="EX90">
        <v>-1.7271055997775151E-2</v>
      </c>
      <c r="EY90">
        <v>-7.9932234810313908E-3</v>
      </c>
      <c r="EZ90">
        <v>5.63915005883863E-3</v>
      </c>
      <c r="FA90">
        <v>-1.8274919889874421E-2</v>
      </c>
      <c r="FB90">
        <v>1.789299054356806E-2</v>
      </c>
      <c r="FC90">
        <v>-4.1341401034953526E-3</v>
      </c>
      <c r="FD90">
        <v>-3.9043358152800918E-3</v>
      </c>
      <c r="FE90">
        <v>-5.1300969989485339E-3</v>
      </c>
      <c r="FF90">
        <v>-3.553366204116041E-3</v>
      </c>
      <c r="FG90">
        <v>1.189046739194689E-2</v>
      </c>
      <c r="FH90">
        <v>1.039293770002668E-2</v>
      </c>
      <c r="FI90">
        <v>-1.419014983400073E-2</v>
      </c>
      <c r="FJ90">
        <v>1.35184431828578E-2</v>
      </c>
      <c r="FK90">
        <v>-2.730580751380882E-4</v>
      </c>
      <c r="FL90">
        <v>3.8697080579799252E-2</v>
      </c>
      <c r="FM90">
        <v>1.8077196732336171E-2</v>
      </c>
      <c r="FN90">
        <v>1.754075980722461E-2</v>
      </c>
      <c r="FO90">
        <v>-1.348138551846473E-2</v>
      </c>
      <c r="FP90">
        <v>4.9774982393250802E-2</v>
      </c>
      <c r="FQ90">
        <v>2.8203831340183048E-3</v>
      </c>
      <c r="FR90">
        <v>1.8351382397511259E-2</v>
      </c>
      <c r="FS90">
        <v>-1.221553202752133E-2</v>
      </c>
      <c r="FT90">
        <v>-1.0303131173339241E-2</v>
      </c>
      <c r="FU90">
        <v>9.2137783463651507E-3</v>
      </c>
      <c r="FV90">
        <v>-1.01985493836915E-2</v>
      </c>
      <c r="FW90">
        <v>-9.4353542488233907E-3</v>
      </c>
      <c r="FX90">
        <v>3.6429585048903368E-2</v>
      </c>
      <c r="FY90">
        <v>9.8143026251200881E-3</v>
      </c>
      <c r="FZ90">
        <v>1.2923956876799359E-2</v>
      </c>
      <c r="GA90">
        <v>1.292395687680341E-2</v>
      </c>
      <c r="GB90">
        <v>6.7248691915525863E-2</v>
      </c>
      <c r="GC90">
        <v>1.9346929721583559E-2</v>
      </c>
      <c r="GD90">
        <v>-7.5536955865139902E-3</v>
      </c>
      <c r="GE90">
        <v>1.934692972158274E-2</v>
      </c>
      <c r="GF90">
        <v>5.1299812550705391E-2</v>
      </c>
      <c r="GG90">
        <v>2.7879754457126399E-2</v>
      </c>
      <c r="GH90">
        <v>5.9671267836877012E-2</v>
      </c>
      <c r="GI90">
        <v>2.382633958338759E-2</v>
      </c>
      <c r="GJ90">
        <v>3.7263873797925992E-2</v>
      </c>
      <c r="GK90">
        <v>-3.243426660497868E-3</v>
      </c>
      <c r="GL90">
        <v>-4.8136711410142171E-3</v>
      </c>
      <c r="GM90">
        <v>-3.8384427127658599E-3</v>
      </c>
      <c r="GN90">
        <v>-3.5533515997918591E-3</v>
      </c>
      <c r="GO90">
        <v>-1.44992406458557E-3</v>
      </c>
      <c r="GP90">
        <v>-3.2434266604979829E-3</v>
      </c>
      <c r="GQ90">
        <v>-2.5118446666733871E-3</v>
      </c>
      <c r="GR90">
        <v>-4.1956329741310819E-2</v>
      </c>
      <c r="GS90">
        <v>-2.61493043876736E-2</v>
      </c>
      <c r="GT90">
        <v>1.4827177554996129E-2</v>
      </c>
      <c r="GU90">
        <v>7.9316180865646457E-2</v>
      </c>
      <c r="GV90">
        <v>-3.0158860662954329E-3</v>
      </c>
      <c r="GW90">
        <v>2.6540609650876641E-2</v>
      </c>
      <c r="GX90">
        <v>-1.078525153648905E-2</v>
      </c>
      <c r="GY90">
        <v>-2.0073741609935459E-2</v>
      </c>
      <c r="GZ90">
        <v>-6.3722299513682308E-3</v>
      </c>
      <c r="HA90">
        <v>-1.04067036518555E-2</v>
      </c>
      <c r="HB90">
        <v>-5.2340614651398623E-3</v>
      </c>
      <c r="HC90">
        <v>-1.4499240645855669E-3</v>
      </c>
      <c r="HD90">
        <v>9.0948018333258714E-3</v>
      </c>
      <c r="HE90">
        <v>-1.134466544612216E-2</v>
      </c>
      <c r="HF90">
        <v>-7.0629326526383757E-3</v>
      </c>
      <c r="HG90">
        <v>3.7844279031328228E-3</v>
      </c>
      <c r="HH90">
        <v>-2.7423822889673981E-2</v>
      </c>
      <c r="HI90">
        <v>-1.4398792020075161E-2</v>
      </c>
      <c r="HJ90">
        <v>4.9084716989033841E-2</v>
      </c>
      <c r="HK90">
        <v>-1.6659083893677758E-2</v>
      </c>
      <c r="HL90">
        <v>1.4107594744889431E-2</v>
      </c>
      <c r="HM90">
        <v>1.324991153716887E-2</v>
      </c>
      <c r="HN90">
        <v>-1.0303131173339161E-2</v>
      </c>
      <c r="HO90">
        <v>1.6164779588247601E-2</v>
      </c>
      <c r="HP90">
        <v>-1.541755407283088E-2</v>
      </c>
      <c r="HQ90">
        <v>-1.1651884315946051E-3</v>
      </c>
      <c r="HR90">
        <v>3.2558059799519243E-2</v>
      </c>
      <c r="HS90">
        <v>7.8231333386820298E-3</v>
      </c>
      <c r="HT90">
        <v>-5.1521617149057411E-4</v>
      </c>
      <c r="HU90">
        <v>2.0683244216378158E-2</v>
      </c>
      <c r="HV90">
        <v>4.6793135678708971E-3</v>
      </c>
      <c r="HW90">
        <v>1.6164779588247601E-2</v>
      </c>
      <c r="HX90">
        <v>-5.9691012805487952E-3</v>
      </c>
      <c r="HY90">
        <v>6.2289439330014164E-3</v>
      </c>
      <c r="HZ90">
        <v>4.6793135678708971E-3</v>
      </c>
      <c r="IA90">
        <v>-9.7461229056078607E-3</v>
      </c>
      <c r="IB90">
        <v>-1.517193074770329E-2</v>
      </c>
      <c r="IC90">
        <v>8.2706214797577497E-3</v>
      </c>
      <c r="ID90">
        <v>-2.0521924644797851E-2</v>
      </c>
      <c r="IE90">
        <v>7.6010718542161024E-3</v>
      </c>
      <c r="IF90">
        <v>2.0395778375549841E-2</v>
      </c>
      <c r="IG90">
        <v>1.548400139256511E-2</v>
      </c>
      <c r="IH90">
        <v>-7.9358619958500784E-3</v>
      </c>
      <c r="II90">
        <v>-3.0937958524390681E-4</v>
      </c>
      <c r="IJ90">
        <v>3.1404806903535087E-2</v>
      </c>
      <c r="IK90">
        <v>-1.9805173683930019E-2</v>
      </c>
      <c r="IL90">
        <v>7.5618580971192626E-3</v>
      </c>
      <c r="IM90">
        <v>-1.501430133343856E-2</v>
      </c>
      <c r="IN90">
        <v>1.9409389981805358E-2</v>
      </c>
      <c r="IO90">
        <v>9.078065130527984E-3</v>
      </c>
      <c r="IP90">
        <v>-4.9747389180809422E-3</v>
      </c>
      <c r="IQ90">
        <v>-9.610978889694599E-5</v>
      </c>
      <c r="IR90">
        <v>-6.625389838120296E-3</v>
      </c>
      <c r="IS90">
        <v>1.2258368242353741E-3</v>
      </c>
      <c r="IT90">
        <v>1.6012185161237401E-3</v>
      </c>
      <c r="IU90">
        <v>-3.3800949253621499E-3</v>
      </c>
      <c r="IV90">
        <v>1.667075459035515E-2</v>
      </c>
      <c r="IW90">
        <v>1.9979691618748241E-2</v>
      </c>
      <c r="IX90">
        <v>-4.414333169668095E-3</v>
      </c>
      <c r="IY90">
        <v>-2.2157068639536539E-3</v>
      </c>
      <c r="IZ90">
        <v>1.3440106179011421E-2</v>
      </c>
      <c r="JA90">
        <v>6.5019403660225138E-3</v>
      </c>
      <c r="JB90">
        <v>-1.7828226571218901E-2</v>
      </c>
      <c r="JC90">
        <v>8.7579552471145194E-3</v>
      </c>
      <c r="JD90">
        <v>-4.7224324306416202E-4</v>
      </c>
      <c r="JE90">
        <v>-1.7400799108525159E-2</v>
      </c>
      <c r="JF90">
        <v>-1.470202828074498E-2</v>
      </c>
      <c r="JG90">
        <v>1.365853441863559E-2</v>
      </c>
      <c r="JH90">
        <v>1.5737621430842771E-2</v>
      </c>
      <c r="JI90">
        <v>-2.2408048321271409E-2</v>
      </c>
      <c r="JJ90">
        <v>-2.1992987047017121E-2</v>
      </c>
      <c r="JK90">
        <v>-1.420480526534721E-2</v>
      </c>
      <c r="JL90">
        <v>-2.0541323383925159E-2</v>
      </c>
      <c r="JM90">
        <v>-2.0262962543901249E-2</v>
      </c>
      <c r="JN90">
        <v>-8.8834332635281919E-3</v>
      </c>
      <c r="JO90">
        <v>-1.8818828516892521E-2</v>
      </c>
      <c r="JP90">
        <v>-1.8518379386879329E-2</v>
      </c>
      <c r="JQ90">
        <v>-6.767148193063695E-3</v>
      </c>
      <c r="JR90">
        <v>-1.7335302159004411E-2</v>
      </c>
      <c r="JS90">
        <v>-1.8518379386879329E-2</v>
      </c>
      <c r="JT90">
        <v>-4.0196457494101256E-3</v>
      </c>
      <c r="JU90">
        <v>-1.8152118362094221E-2</v>
      </c>
      <c r="JV90">
        <v>9.0056227201279881E-3</v>
      </c>
      <c r="JW90">
        <v>-1.6946576392988879E-2</v>
      </c>
      <c r="JX90">
        <v>-1.6280322522586311E-2</v>
      </c>
      <c r="JY90">
        <v>-1.6212345250037109E-2</v>
      </c>
      <c r="JZ90">
        <v>1.09406153166739E-2</v>
      </c>
      <c r="KA90">
        <v>-1.536678765225356E-3</v>
      </c>
      <c r="KB90">
        <v>1.769050588394926E-3</v>
      </c>
      <c r="KC90">
        <v>2.2985958719490851E-5</v>
      </c>
      <c r="KD90">
        <v>4.7860565691523971E-4</v>
      </c>
      <c r="KE90">
        <v>1.351844318285819E-2</v>
      </c>
      <c r="KF90">
        <v>-1.3721417644825221E-2</v>
      </c>
      <c r="KG90">
        <v>4.5034819017172191E-2</v>
      </c>
      <c r="KH90">
        <v>1.626419783775012E-2</v>
      </c>
      <c r="KI90">
        <v>-1.411303022466516E-2</v>
      </c>
      <c r="KJ90">
        <v>3.377372377387753E-3</v>
      </c>
      <c r="KK90">
        <v>3.1257005579037767E-2</v>
      </c>
      <c r="KL90">
        <v>5.661404091202904E-2</v>
      </c>
      <c r="KM90">
        <v>3.1892057662946051E-3</v>
      </c>
      <c r="KN90">
        <v>4.9774982393249657E-2</v>
      </c>
      <c r="KO90">
        <v>3.560420803948057E-2</v>
      </c>
      <c r="KP90">
        <v>3.1892057662947378E-3</v>
      </c>
      <c r="KQ90">
        <v>1.271390096461859E-3</v>
      </c>
      <c r="KR90">
        <v>4.1569186382384646E-3</v>
      </c>
      <c r="KS90">
        <v>7.9260533935399349E-2</v>
      </c>
      <c r="KT90">
        <v>-1.449483282193008E-2</v>
      </c>
      <c r="KU90">
        <v>5.0734317971893497E-2</v>
      </c>
      <c r="KV90">
        <v>-3.9043358152813278E-3</v>
      </c>
      <c r="KW90">
        <v>-4.1040733687916511E-2</v>
      </c>
      <c r="KX90">
        <v>-3.3558778385981668E-2</v>
      </c>
      <c r="KY90">
        <v>-2.4049282706701529E-2</v>
      </c>
      <c r="KZ90">
        <v>8.5118783196546158E-2</v>
      </c>
      <c r="LA90">
        <v>2.1100889409546618E-3</v>
      </c>
      <c r="LB90">
        <v>2.9109590538671189E-2</v>
      </c>
      <c r="LC90">
        <v>-2.2860255446136981E-2</v>
      </c>
      <c r="LD90">
        <v>-1.2351923547813341E-2</v>
      </c>
      <c r="LE90">
        <v>-8.4294343897813543E-3</v>
      </c>
      <c r="LF90">
        <v>-9.4196189478088256E-3</v>
      </c>
      <c r="LG90">
        <v>-3.210189061482053E-3</v>
      </c>
      <c r="LH90">
        <v>-7.5656543013873923E-3</v>
      </c>
      <c r="LI90">
        <v>7.3320554992036286E-3</v>
      </c>
      <c r="LJ90">
        <v>2.4414808502250382E-3</v>
      </c>
      <c r="LK90">
        <v>1.1450434031933901E-2</v>
      </c>
      <c r="LL90">
        <v>-2.477915103973892E-2</v>
      </c>
      <c r="LM90">
        <v>-2.6083122077805131E-2</v>
      </c>
      <c r="LN90">
        <v>-2.3960822984257519E-2</v>
      </c>
      <c r="LO90">
        <v>-5.4273512362700057E-3</v>
      </c>
      <c r="LP90">
        <v>-2.125061101096477E-2</v>
      </c>
      <c r="LQ90">
        <v>-1.148465116288221E-2</v>
      </c>
      <c r="LR90">
        <v>-1.0865297597046891E-2</v>
      </c>
      <c r="LS90">
        <v>-1.963879462890044E-2</v>
      </c>
      <c r="LT90">
        <v>-8.0841892376445294E-3</v>
      </c>
      <c r="LU90">
        <v>-1.9867702609744908E-2</v>
      </c>
      <c r="LV90">
        <v>-1.7335302159004539E-2</v>
      </c>
      <c r="LW90">
        <v>-8.354427239443794E-3</v>
      </c>
      <c r="LX90">
        <v>-1.7966534811935948E-2</v>
      </c>
      <c r="LY90">
        <v>1.646847788106692E-2</v>
      </c>
      <c r="LZ90">
        <v>-6.5708028702840399E-3</v>
      </c>
      <c r="MA90">
        <v>1.7892990543568819E-2</v>
      </c>
      <c r="MB90">
        <v>5.084984865878492E-3</v>
      </c>
      <c r="MC90">
        <v>-1.536678765225253E-3</v>
      </c>
      <c r="MD90">
        <v>1.7528457175936079E-2</v>
      </c>
      <c r="ME90">
        <v>-4.0196457494095644E-3</v>
      </c>
      <c r="MF90">
        <v>3.4093762749739437E-2</v>
      </c>
      <c r="MG90">
        <v>7.904985261067486E-4</v>
      </c>
      <c r="MH90">
        <v>1.1126776452453741E-2</v>
      </c>
      <c r="MI90">
        <v>1.0940615316674651E-2</v>
      </c>
      <c r="MJ90">
        <v>-3.0730670696024901E-3</v>
      </c>
      <c r="MK90">
        <v>3.5448787298571482E-2</v>
      </c>
      <c r="ML90">
        <v>5.5763578129298469E-2</v>
      </c>
      <c r="MM90">
        <v>1.9022902054480071E-2</v>
      </c>
      <c r="MN90">
        <v>3.829987323929545E-2</v>
      </c>
      <c r="MO90">
        <v>3.3502325948209379E-2</v>
      </c>
      <c r="MP90">
        <v>-4.2077268774948433E-2</v>
      </c>
      <c r="MQ90">
        <v>-3.3920149396471477E-2</v>
      </c>
      <c r="MR90">
        <v>-1.5946316315653821E-2</v>
      </c>
      <c r="MS90">
        <v>8.9153535395404368E-2</v>
      </c>
      <c r="MT90">
        <v>-3.6485112663030908E-2</v>
      </c>
      <c r="MU90">
        <v>6.3818024841692064E-2</v>
      </c>
      <c r="MV90">
        <v>-2.0360940955398131E-3</v>
      </c>
      <c r="MW90">
        <v>-2.7956395148874331E-2</v>
      </c>
      <c r="MX90">
        <v>8.9562752416641259E-3</v>
      </c>
      <c r="MY90">
        <v>-1.9638769934696099E-2</v>
      </c>
      <c r="MZ90">
        <v>4.2668083823752527E-2</v>
      </c>
      <c r="NA90">
        <v>-4.3472233326507037E-3</v>
      </c>
      <c r="NB90">
        <v>3.7874452270140829E-2</v>
      </c>
      <c r="NC90">
        <v>-1.611281285724336E-2</v>
      </c>
      <c r="ND90">
        <v>-7.656967121319482E-3</v>
      </c>
      <c r="NE90">
        <v>-2.7033354331614152E-4</v>
      </c>
      <c r="NF90">
        <v>-2.320388522999756E-2</v>
      </c>
      <c r="NG90">
        <v>4.7437050782656422E-3</v>
      </c>
      <c r="NH90">
        <v>-5.1521617149110819E-4</v>
      </c>
      <c r="NI90">
        <v>-2.804473278312113E-3</v>
      </c>
      <c r="NJ90">
        <v>1.6148511212333221E-2</v>
      </c>
      <c r="NK90">
        <v>1.5818125488139691E-2</v>
      </c>
      <c r="NL90">
        <v>8.4617280580384369E-3</v>
      </c>
      <c r="NM90">
        <v>3.610860012168642E-3</v>
      </c>
      <c r="NN90">
        <v>1.3481385518464841E-2</v>
      </c>
      <c r="NO90">
        <v>9.8491573371968042E-3</v>
      </c>
      <c r="NP90">
        <v>1.7491860374255212E-2</v>
      </c>
      <c r="NQ90">
        <v>1.176715397650072E-2</v>
      </c>
      <c r="NR90">
        <v>1.2534629108683091E-2</v>
      </c>
      <c r="NS90">
        <v>-2.415254717474383E-2</v>
      </c>
      <c r="NT90">
        <v>-3.1248345422009868E-2</v>
      </c>
      <c r="NU90">
        <v>1.2254271029038871E-3</v>
      </c>
      <c r="NV90">
        <v>3.6137637574476232E-3</v>
      </c>
      <c r="NW90">
        <v>6.880727574119426E-2</v>
      </c>
      <c r="NX90">
        <v>-2.4729624399825209E-3</v>
      </c>
      <c r="NY90">
        <v>1.9066606618444181E-2</v>
      </c>
      <c r="NZ90">
        <v>-1.5171930747703051E-2</v>
      </c>
      <c r="OA90">
        <v>-3.4774540505745932E-3</v>
      </c>
    </row>
    <row r="91" spans="1:391" x14ac:dyDescent="0.25">
      <c r="A91" s="1" t="s">
        <v>89</v>
      </c>
      <c r="B91">
        <v>9.2007771857590542E-2</v>
      </c>
      <c r="C91">
        <v>-2.7164253481602792E-2</v>
      </c>
      <c r="D91">
        <v>8.1841597671790847E-2</v>
      </c>
      <c r="E91">
        <v>6.967638896000268E-2</v>
      </c>
      <c r="F91">
        <v>-2.389276831013054E-3</v>
      </c>
      <c r="G91">
        <v>4.504304547540737E-2</v>
      </c>
      <c r="H91">
        <v>2.854171526306885E-2</v>
      </c>
      <c r="I91">
        <v>3.8841029662883143E-2</v>
      </c>
      <c r="J91">
        <v>4.4437029590580449E-2</v>
      </c>
      <c r="K91">
        <v>-9.5136345583203951E-3</v>
      </c>
      <c r="L91">
        <v>-4.8849019855783368E-2</v>
      </c>
      <c r="M91">
        <v>-7.2708606240385054E-3</v>
      </c>
      <c r="N91">
        <v>-2.7914509720753419E-2</v>
      </c>
      <c r="O91">
        <v>-1.3716509071608939E-4</v>
      </c>
      <c r="P91">
        <v>-2.0022222529949049E-2</v>
      </c>
      <c r="Q91">
        <v>-1.227759363794313E-2</v>
      </c>
      <c r="R91">
        <v>1.3731919908631771E-3</v>
      </c>
      <c r="S91">
        <v>-1.1351162203631519E-2</v>
      </c>
      <c r="T91">
        <v>5.7481522253680171E-3</v>
      </c>
      <c r="U91">
        <v>8.4992548929024705E-2</v>
      </c>
      <c r="V91">
        <v>-1.2087503675015789E-2</v>
      </c>
      <c r="W91">
        <v>9.9071495504731613E-2</v>
      </c>
      <c r="X91">
        <v>8.7039841479830973E-2</v>
      </c>
      <c r="Y91">
        <v>9.4775590915144634E-2</v>
      </c>
      <c r="Z91">
        <v>9.0455841546193155E-2</v>
      </c>
      <c r="AA91">
        <v>9.067534414946149E-2</v>
      </c>
      <c r="AB91">
        <v>4.1364086810435283E-2</v>
      </c>
      <c r="AC91">
        <v>5.0260167500971419E-2</v>
      </c>
      <c r="AD91">
        <v>6.5772361193135995E-2</v>
      </c>
      <c r="AE91">
        <v>6.2769736281113611E-2</v>
      </c>
      <c r="AF91">
        <v>-2.8850284279232322E-2</v>
      </c>
      <c r="AG91">
        <v>2.611888622725414E-2</v>
      </c>
      <c r="AH91">
        <v>-1.031085194301648E-5</v>
      </c>
      <c r="AI91">
        <v>2.9888603938968149E-2</v>
      </c>
      <c r="AJ91">
        <v>5.7480321697035958E-2</v>
      </c>
      <c r="AK91">
        <v>3.2201949957831759E-2</v>
      </c>
      <c r="AL91">
        <v>8.6017133236645602E-2</v>
      </c>
      <c r="AM91">
        <v>7.0837206108154041E-2</v>
      </c>
      <c r="AN91">
        <v>9.4455770772304583E-3</v>
      </c>
      <c r="AO91">
        <v>2.941627492818942E-2</v>
      </c>
      <c r="AP91">
        <v>3.3551528133163859E-2</v>
      </c>
      <c r="AQ91">
        <v>4.2079625095646493E-2</v>
      </c>
      <c r="AR91">
        <v>-9.9132080615745594E-3</v>
      </c>
      <c r="AS91">
        <v>1.7492405685853391E-2</v>
      </c>
      <c r="AT91">
        <v>-1.4144187672769039E-2</v>
      </c>
      <c r="AU91">
        <v>-9.7347622570610401E-3</v>
      </c>
      <c r="AV91">
        <v>-3.040348270461585E-3</v>
      </c>
      <c r="AW91">
        <v>1.7575784514836931E-2</v>
      </c>
      <c r="AX91">
        <v>-1.662053421853904E-2</v>
      </c>
      <c r="AY91">
        <v>1.504246961621278E-2</v>
      </c>
      <c r="AZ91">
        <v>-1.7436998831255081E-2</v>
      </c>
      <c r="BA91">
        <v>1.47677084153248E-2</v>
      </c>
      <c r="BB91">
        <v>4.9933009763119584E-3</v>
      </c>
      <c r="BC91">
        <v>-4.917694829085837E-2</v>
      </c>
      <c r="BD91">
        <v>-5.1055305039017049E-2</v>
      </c>
      <c r="BE91">
        <v>6.2294651210472597E-2</v>
      </c>
      <c r="BF91">
        <v>6.6678979485153764E-2</v>
      </c>
      <c r="BG91">
        <v>-9.7967597475040577E-4</v>
      </c>
      <c r="BH91">
        <v>-1.1507024567377849E-3</v>
      </c>
      <c r="BI91">
        <v>-1.0193463783890739E-3</v>
      </c>
      <c r="BJ91">
        <v>-2.9111207848857339E-2</v>
      </c>
      <c r="BK91">
        <v>-6.5511616057336658E-2</v>
      </c>
      <c r="BL91">
        <v>3.0137163300093299E-2</v>
      </c>
      <c r="BM91">
        <v>2.5389043257212661E-2</v>
      </c>
      <c r="BN91">
        <v>2.6934909959842029E-2</v>
      </c>
      <c r="BO91">
        <v>6.36347192223915E-2</v>
      </c>
      <c r="BP91">
        <v>9.0136151946830934E-3</v>
      </c>
      <c r="BQ91">
        <v>-3.0632005853800669E-2</v>
      </c>
      <c r="BR91">
        <v>-2.7485019668881391E-2</v>
      </c>
      <c r="BS91">
        <v>-2.7067286510043569E-2</v>
      </c>
      <c r="BT91">
        <v>-2.6312366383760031E-2</v>
      </c>
      <c r="BU91">
        <v>-2.46999287183545E-2</v>
      </c>
      <c r="BV91">
        <v>-2.4194764335591239E-2</v>
      </c>
      <c r="BW91">
        <v>-2.1017811459108519E-2</v>
      </c>
      <c r="BX91">
        <v>-2.078792155038485E-2</v>
      </c>
      <c r="BY91">
        <v>-2.0144239726779849E-2</v>
      </c>
      <c r="BZ91">
        <v>-1.9421240875718341E-2</v>
      </c>
      <c r="CA91">
        <v>-2.0614075823902379E-2</v>
      </c>
      <c r="CB91">
        <v>-1.6537844679758711E-2</v>
      </c>
      <c r="CC91">
        <v>-1.7298719528647269E-2</v>
      </c>
      <c r="CD91">
        <v>-1.537071824910546E-2</v>
      </c>
      <c r="CE91">
        <v>-1.7230798046944659E-2</v>
      </c>
      <c r="CF91">
        <v>-1.467710812206229E-2</v>
      </c>
      <c r="CG91">
        <v>-1.451883073267818E-2</v>
      </c>
      <c r="CH91">
        <v>-1.318950939241503E-2</v>
      </c>
      <c r="CI91">
        <v>-1.3785797749631351E-2</v>
      </c>
      <c r="CJ91">
        <v>-1.370210019187768E-2</v>
      </c>
      <c r="CK91">
        <v>-1.091604145780147E-2</v>
      </c>
      <c r="CL91">
        <v>-1.081147685987542E-2</v>
      </c>
      <c r="CM91">
        <v>1</v>
      </c>
      <c r="CN91">
        <v>-9.7066547056705119E-3</v>
      </c>
      <c r="CO91">
        <v>-1.027337075820102E-2</v>
      </c>
      <c r="CP91">
        <v>-9.7066547056707565E-3</v>
      </c>
      <c r="CQ91">
        <v>-1.005038327981593E-2</v>
      </c>
      <c r="CR91">
        <v>-8.055181198351238E-3</v>
      </c>
      <c r="CS91">
        <v>-9.5894361320797167E-3</v>
      </c>
      <c r="CT91">
        <v>-9.4708150191938501E-3</v>
      </c>
      <c r="CU91">
        <v>-9.9370822876972895E-3</v>
      </c>
      <c r="CV91">
        <v>-7.9142843976998285E-3</v>
      </c>
      <c r="CW91">
        <v>-7.6248618660310422E-3</v>
      </c>
      <c r="CX91">
        <v>-8.0551811983514254E-3</v>
      </c>
      <c r="CY91">
        <v>-7.0110342878035433E-3</v>
      </c>
      <c r="CZ91">
        <v>-6.3391727610543659E-3</v>
      </c>
      <c r="DA91">
        <v>-6.1599503808571991E-3</v>
      </c>
      <c r="DB91">
        <v>-6.3391727610542818E-3</v>
      </c>
      <c r="DC91">
        <v>-6.3391727610544769E-3</v>
      </c>
      <c r="DD91">
        <v>-4.2218801642790382E-3</v>
      </c>
      <c r="DE91">
        <v>-1.4916146096080891E-3</v>
      </c>
      <c r="DF91">
        <v>-3.9488117814934481E-3</v>
      </c>
      <c r="DG91">
        <v>-3.65552327103445E-3</v>
      </c>
      <c r="DH91">
        <v>-3.6555232710340289E-3</v>
      </c>
      <c r="DI91">
        <v>-2.584069258100727E-3</v>
      </c>
      <c r="DJ91">
        <v>-1.491614609608011E-3</v>
      </c>
      <c r="DK91">
        <v>-1.4916146096080891E-3</v>
      </c>
      <c r="DL91">
        <v>-1.4916146096079701E-3</v>
      </c>
      <c r="DM91">
        <v>-1.491614609608134E-3</v>
      </c>
      <c r="DN91">
        <v>-1.4916146096083599E-3</v>
      </c>
      <c r="DO91">
        <v>-1.491614609608335E-3</v>
      </c>
      <c r="DP91">
        <v>-5.8614831246232339E-2</v>
      </c>
      <c r="DQ91">
        <v>-5.1674420352621861E-2</v>
      </c>
      <c r="DR91">
        <v>-4.1449296493585162E-2</v>
      </c>
      <c r="DS91">
        <v>0.19461441949342059</v>
      </c>
      <c r="DT91">
        <v>3.7203626552562603E-2</v>
      </c>
      <c r="DU91">
        <v>-5.501641865248174E-2</v>
      </c>
      <c r="DV91">
        <v>9.0874960375750893E-3</v>
      </c>
      <c r="DW91">
        <v>3.3354932868120718E-2</v>
      </c>
      <c r="DX91">
        <v>7.7600511174977127E-2</v>
      </c>
      <c r="DY91">
        <v>-4.4738897770618138E-2</v>
      </c>
      <c r="DZ91">
        <v>-2.0574316450352681E-2</v>
      </c>
      <c r="EA91">
        <v>-3.6912349598936127E-2</v>
      </c>
      <c r="EB91">
        <v>1.345747820573511E-2</v>
      </c>
      <c r="EC91">
        <v>8.599332594851225E-2</v>
      </c>
      <c r="ED91">
        <v>-1.309145783380249E-2</v>
      </c>
      <c r="EE91">
        <v>-1.5663878952448151E-2</v>
      </c>
      <c r="EF91">
        <v>-1.4091171574460101E-2</v>
      </c>
      <c r="EG91">
        <v>2.1744039173208909E-2</v>
      </c>
      <c r="EH91">
        <v>-2.3770696151034108E-3</v>
      </c>
      <c r="EI91">
        <v>-1.5446016635650751E-2</v>
      </c>
      <c r="EJ91">
        <v>9.4185130378253521E-3</v>
      </c>
      <c r="EK91">
        <v>-1.6706062498932452E-2</v>
      </c>
      <c r="EL91">
        <v>1.071945268729328E-2</v>
      </c>
      <c r="EM91">
        <v>1.473417539095615E-2</v>
      </c>
      <c r="EN91">
        <v>-1.9725273351387469E-2</v>
      </c>
      <c r="EO91">
        <v>-2.1302213501735431E-2</v>
      </c>
      <c r="EP91">
        <v>-1.9905761190028681E-2</v>
      </c>
      <c r="EQ91">
        <v>-2.1245590504119689E-2</v>
      </c>
      <c r="ER91">
        <v>-9.8267572196525498E-3</v>
      </c>
      <c r="ES91">
        <v>-1.9359937694073188E-2</v>
      </c>
      <c r="ET91">
        <v>-1.9543345856871699E-2</v>
      </c>
      <c r="EU91">
        <v>-1.972527335138707E-2</v>
      </c>
      <c r="EV91">
        <v>-1.841911071478694E-2</v>
      </c>
      <c r="EW91">
        <v>-1.8988505663882181E-2</v>
      </c>
      <c r="EX91">
        <v>-6.0630095305876288E-3</v>
      </c>
      <c r="EY91">
        <v>1.862290349997707E-3</v>
      </c>
      <c r="EZ91">
        <v>-6.9016323690154757E-3</v>
      </c>
      <c r="FA91">
        <v>-7.7021667500341319E-3</v>
      </c>
      <c r="FB91">
        <v>-1.8095982341083661E-2</v>
      </c>
      <c r="FC91">
        <v>-1.7094229951590361E-2</v>
      </c>
      <c r="FD91">
        <v>3.1980338765346131E-2</v>
      </c>
      <c r="FE91">
        <v>2.928298680269311E-2</v>
      </c>
      <c r="FF91">
        <v>-4.3696965973077824E-3</v>
      </c>
      <c r="FG91">
        <v>1.0710418453312619E-2</v>
      </c>
      <c r="FH91">
        <v>9.2220453926808547E-3</v>
      </c>
      <c r="FI91">
        <v>-4.8001712330899199E-4</v>
      </c>
      <c r="FJ91">
        <v>1.232678953655632E-2</v>
      </c>
      <c r="FK91">
        <v>1.275371598504753E-2</v>
      </c>
      <c r="FL91">
        <v>2.3648693033654401E-2</v>
      </c>
      <c r="FM91">
        <v>-1.353325593058664E-2</v>
      </c>
      <c r="FN91">
        <v>3.1321230120976429E-2</v>
      </c>
      <c r="FO91">
        <v>3.063051816554541E-2</v>
      </c>
      <c r="FP91">
        <v>4.7679595329070942E-2</v>
      </c>
      <c r="FQ91">
        <v>2.0143576355956868E-3</v>
      </c>
      <c r="FR91">
        <v>1.7115752169404481E-2</v>
      </c>
      <c r="FS91">
        <v>3.7537113021753341E-3</v>
      </c>
      <c r="FT91">
        <v>2.794382882078747E-2</v>
      </c>
      <c r="FU91">
        <v>8.3777272459485304E-3</v>
      </c>
      <c r="FV91">
        <v>8.9735013778354869E-3</v>
      </c>
      <c r="FW91">
        <v>3.2313495535326218E-2</v>
      </c>
      <c r="FX91">
        <v>-9.2291480991709036E-3</v>
      </c>
      <c r="FY91">
        <v>8.973501377835617E-3</v>
      </c>
      <c r="FZ91">
        <v>-9.4708150191935396E-3</v>
      </c>
      <c r="GA91">
        <v>1.205376456987947E-2</v>
      </c>
      <c r="GB91">
        <v>-8.3299912521093804E-3</v>
      </c>
      <c r="GC91">
        <v>-7.7708915718981749E-3</v>
      </c>
      <c r="GD91">
        <v>7.0722962689693941E-2</v>
      </c>
      <c r="GE91">
        <v>1.839372651529823E-2</v>
      </c>
      <c r="GF91">
        <v>-7.1693254314839699E-3</v>
      </c>
      <c r="GG91">
        <v>2.6780960746716379E-2</v>
      </c>
      <c r="GH91">
        <v>-6.3391727610543703E-3</v>
      </c>
      <c r="GI91">
        <v>-6.8491516309696372E-3</v>
      </c>
      <c r="GJ91">
        <v>3.5974212204824392E-2</v>
      </c>
      <c r="GK91">
        <v>-3.3366868722023899E-3</v>
      </c>
      <c r="GL91">
        <v>-4.9520815435528881E-3</v>
      </c>
      <c r="GM91">
        <v>-3.9488117814933128E-3</v>
      </c>
      <c r="GN91">
        <v>-3.6555232710342731E-3</v>
      </c>
      <c r="GO91">
        <v>-1.4916146096083369E-3</v>
      </c>
      <c r="GP91">
        <v>-3.336686872202275E-3</v>
      </c>
      <c r="GQ91">
        <v>-2.5840692581008511E-3</v>
      </c>
      <c r="GR91">
        <v>-4.3454131895420169E-2</v>
      </c>
      <c r="GS91">
        <v>-3.7630355656310767E-2</v>
      </c>
      <c r="GT91">
        <v>3.8728299705917041E-2</v>
      </c>
      <c r="GU91">
        <v>6.9442922798800211E-2</v>
      </c>
      <c r="GV91">
        <v>-1.9824175832925461E-2</v>
      </c>
      <c r="GW91">
        <v>1.7749694352192529E-2</v>
      </c>
      <c r="GX91">
        <v>-8.8566641851871766E-3</v>
      </c>
      <c r="GY91">
        <v>2.411951863336911E-2</v>
      </c>
      <c r="GZ91">
        <v>4.0710266182721394E-3</v>
      </c>
      <c r="HA91">
        <v>8.37772724594835E-3</v>
      </c>
      <c r="HB91">
        <v>-5.3845596053493641E-3</v>
      </c>
      <c r="HC91">
        <v>-1.4916146096083419E-3</v>
      </c>
      <c r="HD91">
        <v>2.2036419059405829E-2</v>
      </c>
      <c r="HE91">
        <v>-7.6315719388901316E-3</v>
      </c>
      <c r="HF91">
        <v>7.0937008150791861E-3</v>
      </c>
      <c r="HG91">
        <v>2.4086328646946318E-3</v>
      </c>
      <c r="HH91">
        <v>-3.9874381327941563E-2</v>
      </c>
      <c r="HI91">
        <v>-4.1307394287766683E-3</v>
      </c>
      <c r="HJ91">
        <v>7.0843223370566907E-2</v>
      </c>
      <c r="HK91">
        <v>-1.908074651616307E-2</v>
      </c>
      <c r="HL91">
        <v>3.0318046824982198E-2</v>
      </c>
      <c r="HM91">
        <v>-2.337536369070016E-2</v>
      </c>
      <c r="HN91">
        <v>-1.0599383345814419E-2</v>
      </c>
      <c r="HO91">
        <v>-1.013174011096076E-2</v>
      </c>
      <c r="HP91">
        <v>5.8451083657874228E-3</v>
      </c>
      <c r="HQ91">
        <v>5.4572673188440909E-3</v>
      </c>
      <c r="HR91">
        <v>-9.9370822876972704E-3</v>
      </c>
      <c r="HS91">
        <v>-1.122413752367366E-2</v>
      </c>
      <c r="HT91">
        <v>-2.6457929128111651E-2</v>
      </c>
      <c r="HU91">
        <v>-7.4760407264757604E-3</v>
      </c>
      <c r="HV91">
        <v>-7.6040329489429617E-3</v>
      </c>
      <c r="HW91">
        <v>-1.013174011096076E-2</v>
      </c>
      <c r="HX91">
        <v>5.8376533962459709E-3</v>
      </c>
      <c r="HY91">
        <v>-3.0055579476082409E-2</v>
      </c>
      <c r="HZ91">
        <v>-7.6040329489429617E-3</v>
      </c>
      <c r="IA91">
        <v>2.3226336470992141E-2</v>
      </c>
      <c r="IB91">
        <v>2.2559891697415371E-3</v>
      </c>
      <c r="IC91">
        <v>2.1981413696703939E-4</v>
      </c>
      <c r="ID91">
        <v>1.042534724757012E-2</v>
      </c>
      <c r="IE91">
        <v>2.5335389942065311E-2</v>
      </c>
      <c r="IF91">
        <v>4.9150507269407999E-3</v>
      </c>
      <c r="IG91">
        <v>-4.5883012752211509E-3</v>
      </c>
      <c r="IH91">
        <v>-4.2978244581014382E-4</v>
      </c>
      <c r="II91">
        <v>1.462053865252475E-2</v>
      </c>
      <c r="IJ91">
        <v>3.2390861833987259E-3</v>
      </c>
      <c r="IK91">
        <v>9.694192996480373E-3</v>
      </c>
      <c r="IL91">
        <v>-1.13250549882694E-2</v>
      </c>
      <c r="IM91">
        <v>-2.0728420593301052E-3</v>
      </c>
      <c r="IN91">
        <v>6.9854571353636791E-3</v>
      </c>
      <c r="IO91">
        <v>-1.6564372434341151E-2</v>
      </c>
      <c r="IP91">
        <v>-7.0799525945353164E-3</v>
      </c>
      <c r="IQ91">
        <v>-1.234180441845787E-2</v>
      </c>
      <c r="IR91">
        <v>2.0911342055473878E-2</v>
      </c>
      <c r="IS91">
        <v>2.4209583300766419E-2</v>
      </c>
      <c r="IT91">
        <v>-1.395178728928286E-2</v>
      </c>
      <c r="IU91">
        <v>9.0796276997150453E-5</v>
      </c>
      <c r="IV91">
        <v>2.1996324162041121E-2</v>
      </c>
      <c r="IW91">
        <v>1.9571192308962182E-3</v>
      </c>
      <c r="IX91">
        <v>-7.6094505275212318E-3</v>
      </c>
      <c r="IY91">
        <v>-9.8774711781826462E-3</v>
      </c>
      <c r="IZ91">
        <v>1.390973396414602E-2</v>
      </c>
      <c r="JA91">
        <v>5.0811590080999036E-3</v>
      </c>
      <c r="JB91">
        <v>-1.1767743288318909E-2</v>
      </c>
      <c r="JC91">
        <v>9.6047858354769353E-3</v>
      </c>
      <c r="JD91">
        <v>6.1831883161632211E-4</v>
      </c>
      <c r="JE91">
        <v>-2.021226196365276E-2</v>
      </c>
      <c r="JF91">
        <v>-1.7663499098214502E-2</v>
      </c>
      <c r="JG91">
        <v>1.4391903297838699E-2</v>
      </c>
      <c r="JH91">
        <v>1.741258532210483E-2</v>
      </c>
      <c r="JI91">
        <v>-2.3052360509905119E-2</v>
      </c>
      <c r="JJ91">
        <v>-2.262536472738368E-2</v>
      </c>
      <c r="JK91">
        <v>-2.3990326667447069E-2</v>
      </c>
      <c r="JL91">
        <v>-2.1131960499537941E-2</v>
      </c>
      <c r="JM91">
        <v>-2.0845595781647519E-2</v>
      </c>
      <c r="JN91">
        <v>-2.0144239726779929E-2</v>
      </c>
      <c r="JO91">
        <v>-1.9359937694073081E-2</v>
      </c>
      <c r="JP91">
        <v>-1.905084956820443E-2</v>
      </c>
      <c r="JQ91">
        <v>-1.8737316915184848E-2</v>
      </c>
      <c r="JR91">
        <v>-6.1700825281547564E-3</v>
      </c>
      <c r="JS91">
        <v>-8.089486180284669E-3</v>
      </c>
      <c r="JT91">
        <v>-1.7025577486590511E-2</v>
      </c>
      <c r="JU91">
        <v>1.483202630734496E-2</v>
      </c>
      <c r="JV91">
        <v>-1.6818110085289419E-2</v>
      </c>
      <c r="JW91">
        <v>-1.743385157060157E-2</v>
      </c>
      <c r="JX91">
        <v>-4.369696597307602E-3</v>
      </c>
      <c r="JY91">
        <v>3.3033886699891199E-2</v>
      </c>
      <c r="JZ91">
        <v>-3.1350999705868909E-3</v>
      </c>
      <c r="KA91">
        <v>-1.559561400433794E-2</v>
      </c>
      <c r="KB91">
        <v>-1.386902396357498E-2</v>
      </c>
      <c r="KC91">
        <v>2.7163825064359329E-2</v>
      </c>
      <c r="KD91">
        <v>1.3865980083896961E-2</v>
      </c>
      <c r="KE91">
        <v>-1.506607610023278E-2</v>
      </c>
      <c r="KF91">
        <v>1.504924435042997E-2</v>
      </c>
      <c r="KG91">
        <v>-1.434459527696361E-5</v>
      </c>
      <c r="KH91">
        <v>-1.411595787908395E-2</v>
      </c>
      <c r="KI91">
        <v>1.386598008389683E-2</v>
      </c>
      <c r="KJ91">
        <v>1.8242849431317609E-2</v>
      </c>
      <c r="KK91">
        <v>-1.4115957879084011E-2</v>
      </c>
      <c r="KL91">
        <v>1.275371598504698E-2</v>
      </c>
      <c r="KM91">
        <v>1.7954550566067151E-2</v>
      </c>
      <c r="KN91">
        <v>1.8338305895784989E-3</v>
      </c>
      <c r="KO91">
        <v>1.8242849431317262E-2</v>
      </c>
      <c r="KP91">
        <v>1.7954550566062429E-2</v>
      </c>
      <c r="KQ91">
        <v>4.4214446579938102E-2</v>
      </c>
      <c r="KR91">
        <v>5.1634297589083257E-2</v>
      </c>
      <c r="KS91">
        <v>6.1336783662876093E-2</v>
      </c>
      <c r="KT91">
        <v>6.8084371017794271E-2</v>
      </c>
      <c r="KU91">
        <v>9.7665459989074079E-3</v>
      </c>
      <c r="KV91">
        <v>7.5118316763271428E-3</v>
      </c>
      <c r="KW91">
        <v>-4.7627626192707218E-2</v>
      </c>
      <c r="KX91">
        <v>-4.0390483956809782E-2</v>
      </c>
      <c r="KY91">
        <v>-2.0154576949839489E-2</v>
      </c>
      <c r="KZ91">
        <v>9.273795025303419E-2</v>
      </c>
      <c r="LA91">
        <v>7.3816652619349754E-3</v>
      </c>
      <c r="LB91">
        <v>-1.8102858849992499E-2</v>
      </c>
      <c r="LC91">
        <v>6.6205441429579891E-3</v>
      </c>
      <c r="LD91">
        <v>-6.0145515300672357E-3</v>
      </c>
      <c r="LE91">
        <v>-2.6010302833295242E-3</v>
      </c>
      <c r="LF91">
        <v>5.184727926835388E-3</v>
      </c>
      <c r="LG91">
        <v>1.518972998831475E-2</v>
      </c>
      <c r="LH91">
        <v>2.9606255589595822E-2</v>
      </c>
      <c r="LI91">
        <v>-1.8188353040683551E-2</v>
      </c>
      <c r="LJ91">
        <v>3.3536245144177939E-3</v>
      </c>
      <c r="LK91">
        <v>3.2955260067413963E-2</v>
      </c>
      <c r="LL91">
        <v>-2.5491640981300551E-2</v>
      </c>
      <c r="LM91">
        <v>-2.6833105888596609E-2</v>
      </c>
      <c r="LN91">
        <v>-2.464978304348359E-2</v>
      </c>
      <c r="LO91">
        <v>-2.4194764335591239E-2</v>
      </c>
      <c r="LP91">
        <v>-1.221396278134684E-2</v>
      </c>
      <c r="LQ91">
        <v>-2.197209456862767E-2</v>
      </c>
      <c r="LR91">
        <v>-2.1527449341714869E-2</v>
      </c>
      <c r="LS91">
        <v>5.4996634914562478E-4</v>
      </c>
      <c r="LT91">
        <v>-8.9323213001098918E-3</v>
      </c>
      <c r="LU91">
        <v>-1.017328978545941E-2</v>
      </c>
      <c r="LV91">
        <v>-6.1700825281547989E-3</v>
      </c>
      <c r="LW91">
        <v>-1.9785593953314591E-2</v>
      </c>
      <c r="LX91">
        <v>-7.2060554268043907E-3</v>
      </c>
      <c r="LY91">
        <v>-7.4061483227206137E-3</v>
      </c>
      <c r="LZ91">
        <v>-7.4061483227185589E-3</v>
      </c>
      <c r="MA91">
        <v>3.9424622684614427E-2</v>
      </c>
      <c r="MB91">
        <v>-7.3063819112164259E-3</v>
      </c>
      <c r="MC91">
        <v>1.090500452469806E-2</v>
      </c>
      <c r="MD91">
        <v>2.7481597469394721E-2</v>
      </c>
      <c r="ME91">
        <v>-1.7025577486590449E-2</v>
      </c>
      <c r="MF91">
        <v>-1.6887520657119511E-2</v>
      </c>
      <c r="MG91">
        <v>1.433025068107842E-2</v>
      </c>
      <c r="MH91">
        <v>-1.5963995970771951E-2</v>
      </c>
      <c r="MI91">
        <v>3.5569837937890772E-2</v>
      </c>
      <c r="MJ91">
        <v>2.1272632367039732E-2</v>
      </c>
      <c r="MK91">
        <v>4.6105506379939758E-2</v>
      </c>
      <c r="ML91">
        <v>3.9719655173346871E-2</v>
      </c>
      <c r="MM91">
        <v>7.6267321825045351E-2</v>
      </c>
      <c r="MN91">
        <v>3.6219653699608667E-2</v>
      </c>
      <c r="MO91">
        <v>1.0783248817019911E-2</v>
      </c>
      <c r="MP91">
        <v>-4.8596560744537352E-2</v>
      </c>
      <c r="MQ91">
        <v>-3.082549187442369E-2</v>
      </c>
      <c r="MR91">
        <v>-2.3286395882750589E-2</v>
      </c>
      <c r="MS91">
        <v>9.7932328653685605E-2</v>
      </c>
      <c r="MT91">
        <v>-3.7016743325096108E-2</v>
      </c>
      <c r="MU91">
        <v>2.5019236378072619E-2</v>
      </c>
      <c r="MV91">
        <v>1.7328378361309491E-2</v>
      </c>
      <c r="MW91">
        <v>-3.4950675185976103E-2</v>
      </c>
      <c r="MX91">
        <v>1.859122589753319E-2</v>
      </c>
      <c r="MY91">
        <v>-3.9419797609856227E-2</v>
      </c>
      <c r="MZ91">
        <v>5.7881312095975572E-2</v>
      </c>
      <c r="NA91">
        <v>-3.390930170364112E-3</v>
      </c>
      <c r="NB91">
        <v>3.8889709462898402E-2</v>
      </c>
      <c r="NC91">
        <v>-6.9472358331610119E-3</v>
      </c>
      <c r="ND91">
        <v>-2.4113152092165531E-2</v>
      </c>
      <c r="NE91">
        <v>-1.332709698681485E-2</v>
      </c>
      <c r="NF91">
        <v>-1.227513582523391E-2</v>
      </c>
      <c r="NG91">
        <v>-9.3247436091905191E-3</v>
      </c>
      <c r="NH91">
        <v>-1.4526506747903159E-2</v>
      </c>
      <c r="NI91">
        <v>1.483670616891633E-2</v>
      </c>
      <c r="NJ91">
        <v>1.4029308658268231E-2</v>
      </c>
      <c r="NK91">
        <v>1.752764881187405E-2</v>
      </c>
      <c r="NL91">
        <v>1.040292813565204E-2</v>
      </c>
      <c r="NM91">
        <v>-2.081567110161282E-2</v>
      </c>
      <c r="NN91">
        <v>1.3869023963574969E-2</v>
      </c>
      <c r="NO91">
        <v>2.512183353011985E-2</v>
      </c>
      <c r="NP91">
        <v>1.878231068788935E-2</v>
      </c>
      <c r="NQ91">
        <v>2.830665583567394E-2</v>
      </c>
      <c r="NR91">
        <v>-5.0479674813747556E-3</v>
      </c>
      <c r="NS91">
        <v>-3.502119569168103E-2</v>
      </c>
      <c r="NT91">
        <v>-2.4396386404278731E-2</v>
      </c>
      <c r="NU91">
        <v>-4.6516321420415001E-2</v>
      </c>
      <c r="NV91">
        <v>8.3068308619713648E-4</v>
      </c>
      <c r="NW91">
        <v>6.532001828252619E-2</v>
      </c>
      <c r="NX91">
        <v>3.049578846880038E-2</v>
      </c>
      <c r="NY91">
        <v>-1.220392151983142E-2</v>
      </c>
      <c r="NZ91">
        <v>1.4894583958208829E-2</v>
      </c>
      <c r="OA91">
        <v>1.331907665027891E-2</v>
      </c>
    </row>
    <row r="92" spans="1:391" x14ac:dyDescent="0.25">
      <c r="A92" s="1" t="s">
        <v>90</v>
      </c>
      <c r="B92">
        <v>8.6568607855553287E-2</v>
      </c>
      <c r="C92">
        <v>-6.6618796066855524E-3</v>
      </c>
      <c r="D92">
        <v>0.11740339663868821</v>
      </c>
      <c r="E92">
        <v>7.2521536906742776E-2</v>
      </c>
      <c r="F92">
        <v>-1.355102937198659E-2</v>
      </c>
      <c r="G92">
        <v>5.8582350730057582E-2</v>
      </c>
      <c r="H92">
        <v>4.0254840604493608E-2</v>
      </c>
      <c r="I92">
        <v>7.4675719688731268E-2</v>
      </c>
      <c r="J92">
        <v>4.8064836286822198E-2</v>
      </c>
      <c r="K92">
        <v>-1.3078492948218379E-2</v>
      </c>
      <c r="L92">
        <v>-4.3714249418845039E-2</v>
      </c>
      <c r="M92">
        <v>2.284582775468549E-2</v>
      </c>
      <c r="N92">
        <v>1.9727377932334849E-2</v>
      </c>
      <c r="O92">
        <v>2.677661756270737E-3</v>
      </c>
      <c r="P92">
        <v>7.3336924937807179E-3</v>
      </c>
      <c r="Q92">
        <v>-1.683763486819824E-2</v>
      </c>
      <c r="R92">
        <v>-1.440529787111725E-3</v>
      </c>
      <c r="S92">
        <v>1.096669717470109E-2</v>
      </c>
      <c r="T92">
        <v>1.5861602618846699E-2</v>
      </c>
      <c r="U92">
        <v>7.9741932422200262E-2</v>
      </c>
      <c r="V92">
        <v>-1.902437442695953E-2</v>
      </c>
      <c r="W92">
        <v>8.0018429455824713E-2</v>
      </c>
      <c r="X92">
        <v>4.6491457657963531E-2</v>
      </c>
      <c r="Y92">
        <v>6.087823385951939E-2</v>
      </c>
      <c r="Z92">
        <v>5.2913663113487087E-2</v>
      </c>
      <c r="AA92">
        <v>6.9086280151086574E-2</v>
      </c>
      <c r="AB92">
        <v>3.2070067138190349E-2</v>
      </c>
      <c r="AC92">
        <v>4.9531288601824403E-2</v>
      </c>
      <c r="AD92">
        <v>5.59560154730833E-2</v>
      </c>
      <c r="AE92">
        <v>5.7900307382966483E-2</v>
      </c>
      <c r="AF92">
        <v>2.1948580945381178E-3</v>
      </c>
      <c r="AG92">
        <v>1.354021398374953E-2</v>
      </c>
      <c r="AH92">
        <v>3.148830529134837E-2</v>
      </c>
      <c r="AI92">
        <v>4.1180209136028462E-2</v>
      </c>
      <c r="AJ92">
        <v>4.3276844386372498E-2</v>
      </c>
      <c r="AK92">
        <v>1.525756287885406E-2</v>
      </c>
      <c r="AL92">
        <v>6.2720915326476306E-2</v>
      </c>
      <c r="AM92">
        <v>5.3300505820444113E-2</v>
      </c>
      <c r="AN92">
        <v>6.4671131256190534E-3</v>
      </c>
      <c r="AO92">
        <v>2.237782835166513E-2</v>
      </c>
      <c r="AP92">
        <v>2.93684711550567E-2</v>
      </c>
      <c r="AQ92">
        <v>3.7956573671629627E-2</v>
      </c>
      <c r="AR92">
        <v>-1.212305398344485E-2</v>
      </c>
      <c r="AS92">
        <v>5.5583124686754727E-2</v>
      </c>
      <c r="AT92">
        <v>9.0126488430980842E-3</v>
      </c>
      <c r="AU92">
        <v>8.6178704941181454E-3</v>
      </c>
      <c r="AV92">
        <v>-6.1855267755930466E-3</v>
      </c>
      <c r="AW92">
        <v>-8.8243303342749498E-3</v>
      </c>
      <c r="AX92">
        <v>2.2595463888065069E-2</v>
      </c>
      <c r="AY92">
        <v>-1.489257906031463E-2</v>
      </c>
      <c r="AZ92">
        <v>-1.2785860112738049E-2</v>
      </c>
      <c r="BA92">
        <v>1.6570315036913901E-2</v>
      </c>
      <c r="BB92">
        <v>-1.3811451231432169E-2</v>
      </c>
      <c r="BC92">
        <v>-4.2917534210547732E-2</v>
      </c>
      <c r="BD92">
        <v>-4.7245621545891243E-2</v>
      </c>
      <c r="BE92">
        <v>7.1742820805721641E-2</v>
      </c>
      <c r="BF92">
        <v>4.2928958939471643E-2</v>
      </c>
      <c r="BG92">
        <v>-5.4932039170980497E-3</v>
      </c>
      <c r="BH92">
        <v>-1.404627625469273E-2</v>
      </c>
      <c r="BI92">
        <v>3.519106618613905E-3</v>
      </c>
      <c r="BJ92">
        <v>2.2555621128706149E-4</v>
      </c>
      <c r="BK92">
        <v>-6.4301879806679993E-2</v>
      </c>
      <c r="BL92">
        <v>1.8564130464082989E-2</v>
      </c>
      <c r="BM92">
        <v>3.5010237396643037E-2</v>
      </c>
      <c r="BN92">
        <v>1.683707224644853E-2</v>
      </c>
      <c r="BO92">
        <v>5.8657980244787702E-2</v>
      </c>
      <c r="BP92">
        <v>3.9736492413817394E-3</v>
      </c>
      <c r="BQ92">
        <v>-2.6733056947589491E-2</v>
      </c>
      <c r="BR92">
        <v>-2.3986630177620809E-2</v>
      </c>
      <c r="BS92">
        <v>-2.3622067557155998E-2</v>
      </c>
      <c r="BT92">
        <v>-2.2963236306503421E-2</v>
      </c>
      <c r="BU92">
        <v>-2.155603535010768E-2</v>
      </c>
      <c r="BV92">
        <v>-2.1115170057877362E-2</v>
      </c>
      <c r="BW92">
        <v>-1.83425908617184E-2</v>
      </c>
      <c r="BX92">
        <v>-1.8141962145109231E-2</v>
      </c>
      <c r="BY92">
        <v>-1.7580210396672499E-2</v>
      </c>
      <c r="BZ92">
        <v>-1.6949237369613651E-2</v>
      </c>
      <c r="CA92">
        <v>-1.7990244111093841E-2</v>
      </c>
      <c r="CB92">
        <v>-1.443284993233792E-2</v>
      </c>
      <c r="CC92">
        <v>-1.509687796766737E-2</v>
      </c>
      <c r="CD92">
        <v>-1.341427943830664E-2</v>
      </c>
      <c r="CE92">
        <v>-1.503760176985899E-2</v>
      </c>
      <c r="CF92">
        <v>-1.2808954435621359E-2</v>
      </c>
      <c r="CG92">
        <v>-1.2670823146272559E-2</v>
      </c>
      <c r="CH92">
        <v>-1.1510702478350201E-2</v>
      </c>
      <c r="CI92">
        <v>-1.2031093166663171E-2</v>
      </c>
      <c r="CJ92">
        <v>-1.1958048926973421E-2</v>
      </c>
      <c r="CK92">
        <v>-9.5266094987866076E-3</v>
      </c>
      <c r="CL92">
        <v>-9.4353542488226864E-3</v>
      </c>
      <c r="CM92">
        <v>-9.7066547056705119E-3</v>
      </c>
      <c r="CN92">
        <v>1</v>
      </c>
      <c r="CO92">
        <v>-8.9657401749476257E-3</v>
      </c>
      <c r="CP92">
        <v>-8.4711577248896518E-3</v>
      </c>
      <c r="CQ92">
        <v>-8.771135323189707E-3</v>
      </c>
      <c r="CR92">
        <v>-7.0298895451525222E-3</v>
      </c>
      <c r="CS92">
        <v>-8.3688591415688254E-3</v>
      </c>
      <c r="CT92">
        <v>-8.2653365390624092E-3</v>
      </c>
      <c r="CU92">
        <v>-8.6722556778613437E-3</v>
      </c>
      <c r="CV92">
        <v>-6.9069265823764924E-3</v>
      </c>
      <c r="CW92">
        <v>-6.6543427634151546E-3</v>
      </c>
      <c r="CX92">
        <v>-7.0298895451526297E-3</v>
      </c>
      <c r="CY92">
        <v>-6.1186453075225697E-3</v>
      </c>
      <c r="CZ92">
        <v>-5.5323006671750092E-3</v>
      </c>
      <c r="DA92">
        <v>-5.3758903387434486E-3</v>
      </c>
      <c r="DB92">
        <v>-5.5323006671749112E-3</v>
      </c>
      <c r="DC92">
        <v>-5.5323006671749502E-3</v>
      </c>
      <c r="DD92">
        <v>-3.6845044818889431E-3</v>
      </c>
      <c r="DE92">
        <v>-1.3017566819760219E-3</v>
      </c>
      <c r="DF92">
        <v>-3.4461931985064458E-3</v>
      </c>
      <c r="DG92">
        <v>-3.1902354760638559E-3</v>
      </c>
      <c r="DH92">
        <v>-3.1902354760639431E-3</v>
      </c>
      <c r="DI92">
        <v>-2.2551598796053162E-3</v>
      </c>
      <c r="DJ92">
        <v>-1.301756681975977E-3</v>
      </c>
      <c r="DK92">
        <v>-1.3017566819760219E-3</v>
      </c>
      <c r="DL92">
        <v>-1.3017566819759541E-3</v>
      </c>
      <c r="DM92">
        <v>-1.3017566819760471E-3</v>
      </c>
      <c r="DN92">
        <v>-1.3017566819761781E-3</v>
      </c>
      <c r="DO92">
        <v>-1.301756681976162E-3</v>
      </c>
      <c r="DP92">
        <v>-5.1154130394126147E-2</v>
      </c>
      <c r="DQ92">
        <v>-4.509711928802488E-2</v>
      </c>
      <c r="DR92">
        <v>-3.6173484978066911E-2</v>
      </c>
      <c r="DS92">
        <v>0.16984321509896791</v>
      </c>
      <c r="DT92">
        <v>4.8194373354975797E-2</v>
      </c>
      <c r="DU92">
        <v>-5.5238042681968018E-2</v>
      </c>
      <c r="DV92">
        <v>-2.9600373515895138E-2</v>
      </c>
      <c r="DW92">
        <v>2.3067156023417551E-2</v>
      </c>
      <c r="DX92">
        <v>0.1133616807003274</v>
      </c>
      <c r="DY92">
        <v>-4.0549692311496847E-2</v>
      </c>
      <c r="DZ92">
        <v>-1.9826714938598649E-2</v>
      </c>
      <c r="EA92">
        <v>-5.9223836371280871E-3</v>
      </c>
      <c r="EB92">
        <v>-2.9103956227508648E-3</v>
      </c>
      <c r="EC92">
        <v>6.0068070198070728E-2</v>
      </c>
      <c r="ED92">
        <v>-1.3897378401440031E-2</v>
      </c>
      <c r="EE92">
        <v>-7.3216944750869456E-3</v>
      </c>
      <c r="EF92">
        <v>-1.5795021769275129E-2</v>
      </c>
      <c r="EG92">
        <v>1.9900346215803791E-2</v>
      </c>
      <c r="EH92">
        <v>-1.878532837331973E-2</v>
      </c>
      <c r="EI92">
        <v>1.80344585346763E-3</v>
      </c>
      <c r="EJ92">
        <v>-6.5490870805220451E-3</v>
      </c>
      <c r="EK92">
        <v>1.8944521611845889E-2</v>
      </c>
      <c r="EL92">
        <v>-2.014957961876605E-2</v>
      </c>
      <c r="EM92">
        <v>-2.2879868984431392E-2</v>
      </c>
      <c r="EN92">
        <v>-1.7214571527772421E-2</v>
      </c>
      <c r="EO92">
        <v>-1.8590793217052669E-2</v>
      </c>
      <c r="EP92">
        <v>-5.3482170270895517E-3</v>
      </c>
      <c r="EQ92">
        <v>-1.8541377392734849E-2</v>
      </c>
      <c r="ER92">
        <v>-1.763191104868999E-2</v>
      </c>
      <c r="ES92">
        <v>-1.6895737071467569E-2</v>
      </c>
      <c r="ET92">
        <v>-1.7055800401442538E-2</v>
      </c>
      <c r="EU92">
        <v>-5.0882179579132183E-3</v>
      </c>
      <c r="EV92">
        <v>-3.144592792902121E-3</v>
      </c>
      <c r="EW92">
        <v>-1.6571582209963069E-2</v>
      </c>
      <c r="EX92">
        <v>-2.1295514684853229E-3</v>
      </c>
      <c r="EY92">
        <v>-1.705580040144249E-2</v>
      </c>
      <c r="EZ92">
        <v>-2.9467426336762408E-3</v>
      </c>
      <c r="FA92">
        <v>-3.7238834831038181E-3</v>
      </c>
      <c r="FB92">
        <v>-1.5792662379203268E-2</v>
      </c>
      <c r="FC92">
        <v>-1.043401156787793E-3</v>
      </c>
      <c r="FD92">
        <v>1.3165292508572089E-2</v>
      </c>
      <c r="FE92">
        <v>-1.544825866984535E-2</v>
      </c>
      <c r="FF92">
        <v>1.367728215074558E-2</v>
      </c>
      <c r="FG92">
        <v>1.3988945307351001E-3</v>
      </c>
      <c r="FH92">
        <v>-1.4184451639824191E-2</v>
      </c>
      <c r="FI92">
        <v>1.9529598467686059E-2</v>
      </c>
      <c r="FJ92">
        <v>2.5044596587189718E-3</v>
      </c>
      <c r="FK92">
        <v>5.0220644361150167E-2</v>
      </c>
      <c r="FL92">
        <v>1.2665503643041981E-3</v>
      </c>
      <c r="FM92">
        <v>4.0264682350579763E-2</v>
      </c>
      <c r="FN92">
        <v>5.1934842442441379E-3</v>
      </c>
      <c r="FO92">
        <v>4.8482712216454948E-3</v>
      </c>
      <c r="FP92">
        <v>2.3193304408427991E-2</v>
      </c>
      <c r="FQ92">
        <v>-1.1661602855333211E-2</v>
      </c>
      <c r="FR92">
        <v>2.319330440842593E-2</v>
      </c>
      <c r="FS92">
        <v>-1.096722982197362E-2</v>
      </c>
      <c r="FT92">
        <v>-9.2502567394838215E-3</v>
      </c>
      <c r="FU92">
        <v>1.2466384080982411E-2</v>
      </c>
      <c r="FV92">
        <v>1.3089415649870199E-2</v>
      </c>
      <c r="FW92">
        <v>1.55400603161837E-2</v>
      </c>
      <c r="FX92">
        <v>1.717874632993812E-2</v>
      </c>
      <c r="FY92">
        <v>-9.1563621371290663E-3</v>
      </c>
      <c r="FZ92">
        <v>-8.2653365390624057E-3</v>
      </c>
      <c r="GA92">
        <v>-8.2653365390626052E-3</v>
      </c>
      <c r="GB92">
        <v>2.064779383136665E-2</v>
      </c>
      <c r="GC92">
        <v>5.3022317853238937E-2</v>
      </c>
      <c r="GD92">
        <v>2.3120266277981642E-2</v>
      </c>
      <c r="GE92">
        <v>2.3120266277981281E-2</v>
      </c>
      <c r="GF92">
        <v>-6.2567886004726743E-3</v>
      </c>
      <c r="GG92">
        <v>3.2270400548812361E-2</v>
      </c>
      <c r="GH92">
        <v>3.1056989459636451E-2</v>
      </c>
      <c r="GI92">
        <v>6.1793240541686709E-2</v>
      </c>
      <c r="GJ92">
        <v>-4.3217632741636876E-3</v>
      </c>
      <c r="GK92">
        <v>-2.9119816898895839E-3</v>
      </c>
      <c r="GL92">
        <v>-4.3217632741633146E-3</v>
      </c>
      <c r="GM92">
        <v>-3.446193198506327E-3</v>
      </c>
      <c r="GN92">
        <v>-3.1902354760640541E-3</v>
      </c>
      <c r="GO92">
        <v>-1.301756681976164E-3</v>
      </c>
      <c r="GP92">
        <v>-2.9119816898895432E-3</v>
      </c>
      <c r="GQ92">
        <v>-2.2551598796053431E-3</v>
      </c>
      <c r="GR92">
        <v>-3.6558716884318387E-2</v>
      </c>
      <c r="GS92">
        <v>-2.68123096675368E-2</v>
      </c>
      <c r="GT92">
        <v>2.3158972193091699E-2</v>
      </c>
      <c r="GU92">
        <v>6.3816213227827254E-2</v>
      </c>
      <c r="GV92">
        <v>8.4146058125703204E-3</v>
      </c>
      <c r="GW92">
        <v>-2.3405540492371559E-3</v>
      </c>
      <c r="GX92">
        <v>1.549238547157774E-2</v>
      </c>
      <c r="GY92">
        <v>-7.7321226184821129E-3</v>
      </c>
      <c r="GZ92">
        <v>-1.613053905004435E-2</v>
      </c>
      <c r="HA92">
        <v>-9.3432451719621269E-3</v>
      </c>
      <c r="HB92">
        <v>-4.6991940147354831E-3</v>
      </c>
      <c r="HC92">
        <v>-1.301756681976167E-3</v>
      </c>
      <c r="HD92">
        <v>1.724795552070048E-3</v>
      </c>
      <c r="HE92">
        <v>4.4328583673268153E-3</v>
      </c>
      <c r="HF92">
        <v>7.8703311904639011E-3</v>
      </c>
      <c r="HG92">
        <v>-2.7103402300346639E-3</v>
      </c>
      <c r="HH92">
        <v>-3.136967458524028E-2</v>
      </c>
      <c r="HI92">
        <v>-2.3391322209922741E-2</v>
      </c>
      <c r="HJ92">
        <v>7.6127111410284304E-2</v>
      </c>
      <c r="HK92">
        <v>1.612538237378407E-2</v>
      </c>
      <c r="HL92">
        <v>-1.1537692451079161E-2</v>
      </c>
      <c r="HM92">
        <v>-1.442712946838573E-2</v>
      </c>
      <c r="HN92">
        <v>3.4798584877101663E-2</v>
      </c>
      <c r="HO92">
        <v>-4.4455876025954232E-3</v>
      </c>
      <c r="HP92">
        <v>-2.8523447675857641E-2</v>
      </c>
      <c r="HQ92">
        <v>1.345971340654176E-2</v>
      </c>
      <c r="HR92">
        <v>3.8255534786754267E-2</v>
      </c>
      <c r="HS92">
        <v>1.1028255769877029E-2</v>
      </c>
      <c r="HT92">
        <v>7.4042084375635243E-3</v>
      </c>
      <c r="HU92">
        <v>-6.5244640993240557E-3</v>
      </c>
      <c r="HV92">
        <v>-1.6352365644267772E-2</v>
      </c>
      <c r="HW92">
        <v>-4.4455876025954232E-3</v>
      </c>
      <c r="HX92">
        <v>-6.8447934720491767E-3</v>
      </c>
      <c r="HY92">
        <v>9.0650933004029696E-3</v>
      </c>
      <c r="HZ92">
        <v>-1.6352365644267772E-2</v>
      </c>
      <c r="IA92">
        <v>6.9563735302727112E-3</v>
      </c>
      <c r="IB92">
        <v>3.3876793518382457E-2</v>
      </c>
      <c r="IC92">
        <v>-1.189863249642679E-2</v>
      </c>
      <c r="ID92">
        <v>-1.8081534776270659E-2</v>
      </c>
      <c r="IE92">
        <v>1.702204911972182E-2</v>
      </c>
      <c r="IF92">
        <v>2.978795416845112E-2</v>
      </c>
      <c r="IG92">
        <v>-1.454379437389911E-2</v>
      </c>
      <c r="IH92">
        <v>8.4734252756976242E-3</v>
      </c>
      <c r="II92">
        <v>-1.357651414056405E-2</v>
      </c>
      <c r="IJ92">
        <v>-2.1851643296893829E-2</v>
      </c>
      <c r="IK92">
        <v>-7.3882850948089043E-3</v>
      </c>
      <c r="IL92">
        <v>1.0758798454026179E-2</v>
      </c>
      <c r="IM92">
        <v>-1.34799935826943E-2</v>
      </c>
      <c r="IN92">
        <v>-2.0573161227899241E-4</v>
      </c>
      <c r="IO92">
        <v>1.8358515828817409E-2</v>
      </c>
      <c r="IP92">
        <v>3.0084770910259158E-3</v>
      </c>
      <c r="IQ92">
        <v>-1.1775597293883141E-2</v>
      </c>
      <c r="IR92">
        <v>-2.8675769405329941E-3</v>
      </c>
      <c r="IS92">
        <v>1.1230989162053451E-2</v>
      </c>
      <c r="IT92">
        <v>-1.217595497680359E-2</v>
      </c>
      <c r="IU92">
        <v>-9.1079384583530407E-3</v>
      </c>
      <c r="IV92">
        <v>5.0770407247836252E-3</v>
      </c>
      <c r="IW92">
        <v>1.861268681667792E-2</v>
      </c>
      <c r="IX92">
        <v>-1.253457739732108E-2</v>
      </c>
      <c r="IY92">
        <v>-2.0934849334672871E-2</v>
      </c>
      <c r="IZ92">
        <v>-1.6260446356939681E-2</v>
      </c>
      <c r="JA92">
        <v>-9.2699154454720569E-3</v>
      </c>
      <c r="JB92">
        <v>-2.7518309546242278E-2</v>
      </c>
      <c r="JC92">
        <v>1.738298917626031E-2</v>
      </c>
      <c r="JD92">
        <v>7.1471727223201241E-3</v>
      </c>
      <c r="JE92">
        <v>1.3529019632733541E-2</v>
      </c>
      <c r="JF92">
        <v>-8.5574315812977052E-3</v>
      </c>
      <c r="JG92">
        <v>-2.530413301739181E-3</v>
      </c>
      <c r="JH92">
        <v>1.5870704670384141E-4</v>
      </c>
      <c r="JI92">
        <v>-2.0118175389134109E-2</v>
      </c>
      <c r="JJ92">
        <v>-1.9745529124143849E-2</v>
      </c>
      <c r="JK92">
        <v>-2.0936753931590588E-2</v>
      </c>
      <c r="JL92">
        <v>-1.8442210612803212E-2</v>
      </c>
      <c r="JM92">
        <v>-1.8192295398377169E-2</v>
      </c>
      <c r="JN92">
        <v>-1.7580210396672551E-2</v>
      </c>
      <c r="JO92">
        <v>-1.689573707146718E-2</v>
      </c>
      <c r="JP92">
        <v>-1.6625990763959809E-2</v>
      </c>
      <c r="JQ92">
        <v>-1.6352365644268368E-2</v>
      </c>
      <c r="JR92">
        <v>-1.556381190625258E-2</v>
      </c>
      <c r="JS92">
        <v>-1.66259907639595E-2</v>
      </c>
      <c r="JT92">
        <v>-1.485850240062221E-2</v>
      </c>
      <c r="JU92">
        <v>-1.629715786297525E-2</v>
      </c>
      <c r="JV92">
        <v>-1.467744217622281E-2</v>
      </c>
      <c r="JW92">
        <v>-1.5214809930409931E-2</v>
      </c>
      <c r="JX92">
        <v>-4.6967911398895882E-4</v>
      </c>
      <c r="JY92">
        <v>-3.5224348188485068E-4</v>
      </c>
      <c r="JZ92">
        <v>7.490234575754474E-4</v>
      </c>
      <c r="KA92">
        <v>4.6961545005957311E-2</v>
      </c>
      <c r="KB92">
        <v>4.8482712216454584E-3</v>
      </c>
      <c r="KC92">
        <v>3.0916235272500348E-3</v>
      </c>
      <c r="KD92">
        <v>-1.2670823146273101E-2</v>
      </c>
      <c r="KE92">
        <v>2.5044596587188868E-3</v>
      </c>
      <c r="KF92">
        <v>3.7677643040751621E-2</v>
      </c>
      <c r="KG92">
        <v>-1.253128375357827E-2</v>
      </c>
      <c r="KH92">
        <v>4.3463947739870168E-3</v>
      </c>
      <c r="KI92">
        <v>-1.267082314627262E-2</v>
      </c>
      <c r="KJ92">
        <v>2.4387979561771321E-2</v>
      </c>
      <c r="KK92">
        <v>3.7677643040752523E-2</v>
      </c>
      <c r="KL92">
        <v>5.0220644361147648E-2</v>
      </c>
      <c r="KM92">
        <v>2.408206956355324E-2</v>
      </c>
      <c r="KN92">
        <v>2.31933044084255E-2</v>
      </c>
      <c r="KO92">
        <v>6.476713726156054E-3</v>
      </c>
      <c r="KP92">
        <v>6.2856835425988238E-3</v>
      </c>
      <c r="KQ92">
        <v>7.1008891307516434E-2</v>
      </c>
      <c r="KR92">
        <v>2.566415489125342E-2</v>
      </c>
      <c r="KS92">
        <v>5.1934842442440737E-3</v>
      </c>
      <c r="KT92">
        <v>2.7949540175816511E-3</v>
      </c>
      <c r="KU92">
        <v>-1.399553279391348E-2</v>
      </c>
      <c r="KV92">
        <v>4.1128955440964877E-2</v>
      </c>
      <c r="KW92">
        <v>-4.1565415251127391E-2</v>
      </c>
      <c r="KX92">
        <v>-3.9839810579253329E-2</v>
      </c>
      <c r="KY92">
        <v>-3.6949971390483387E-2</v>
      </c>
      <c r="KZ92">
        <v>9.7698084428901558E-2</v>
      </c>
      <c r="LA92">
        <v>3.5762206476287409E-4</v>
      </c>
      <c r="LB92">
        <v>-7.9620249206053383E-3</v>
      </c>
      <c r="LC92">
        <v>1.7835237269496009E-2</v>
      </c>
      <c r="LD92">
        <v>-7.7642416629281341E-3</v>
      </c>
      <c r="LE92">
        <v>-6.9817269772193729E-3</v>
      </c>
      <c r="LF92">
        <v>7.2801243754584124E-3</v>
      </c>
      <c r="LG92">
        <v>2.4467365027994431E-2</v>
      </c>
      <c r="LH92">
        <v>-1.6419112024902441E-2</v>
      </c>
      <c r="LI92">
        <v>-2.4077367095137421E-2</v>
      </c>
      <c r="LJ92">
        <v>1.566289682539845E-2</v>
      </c>
      <c r="LK92">
        <v>-1.6080799873064489E-2</v>
      </c>
      <c r="LL92">
        <v>-2.2246975705513889E-2</v>
      </c>
      <c r="LM92">
        <v>-2.3417694264759419E-2</v>
      </c>
      <c r="LN92">
        <v>-2.1512272392227381E-2</v>
      </c>
      <c r="LO92">
        <v>-2.1115170057877389E-2</v>
      </c>
      <c r="LP92">
        <v>-1.907901631214793E-2</v>
      </c>
      <c r="LQ92">
        <v>-1.917540947740869E-2</v>
      </c>
      <c r="LR92">
        <v>-1.878736025107848E-2</v>
      </c>
      <c r="LS92">
        <v>-1.763191104869018E-2</v>
      </c>
      <c r="LT92">
        <v>7.2835861905657679E-3</v>
      </c>
      <c r="LU92">
        <v>-1.7837426979417779E-2</v>
      </c>
      <c r="LV92">
        <v>-1.556381190625224E-2</v>
      </c>
      <c r="LW92">
        <v>-1.726721431238902E-2</v>
      </c>
      <c r="LX92">
        <v>2.25332650008793E-2</v>
      </c>
      <c r="LY92">
        <v>-3.4368457723696739E-3</v>
      </c>
      <c r="LZ92">
        <v>9.3680937670123816E-3</v>
      </c>
      <c r="MA92">
        <v>-2.645257801111659E-3</v>
      </c>
      <c r="MB92">
        <v>-1.6186246285380939E-2</v>
      </c>
      <c r="MC92">
        <v>1.6675497665599601E-2</v>
      </c>
      <c r="MD92">
        <v>2.3271328641384301E-2</v>
      </c>
      <c r="ME92">
        <v>4.0853917549222463E-2</v>
      </c>
      <c r="MF92">
        <v>-7.0181037750239163E-4</v>
      </c>
      <c r="MG92">
        <v>3.6649578701594063E-2</v>
      </c>
      <c r="MH92">
        <v>1.568539500728924E-2</v>
      </c>
      <c r="MI92">
        <v>4.4982692212042423E-2</v>
      </c>
      <c r="MJ92">
        <v>5.7507462482229601E-6</v>
      </c>
      <c r="MK92">
        <v>2.8522060580576051E-2</v>
      </c>
      <c r="ML92">
        <v>1.815733252571821E-2</v>
      </c>
      <c r="MM92">
        <v>1.139960137507124E-2</v>
      </c>
      <c r="MN92">
        <v>8.6921054082722861E-3</v>
      </c>
      <c r="MO92">
        <v>2.9623853298199641E-2</v>
      </c>
      <c r="MP92">
        <v>-4.6565298061836638E-2</v>
      </c>
      <c r="MQ92">
        <v>-3.2833619703087132E-2</v>
      </c>
      <c r="MR92">
        <v>-2.3438704181128712E-3</v>
      </c>
      <c r="MS92">
        <v>8.0389451308749721E-2</v>
      </c>
      <c r="MT92">
        <v>-2.447764401755366E-2</v>
      </c>
      <c r="MU92">
        <v>4.2881525023630462E-2</v>
      </c>
      <c r="MV92">
        <v>1.1316352307716661E-3</v>
      </c>
      <c r="MW92">
        <v>-5.359213762022861E-2</v>
      </c>
      <c r="MX92">
        <v>8.8848880747073485E-3</v>
      </c>
      <c r="MY92">
        <v>-1.449905693343569E-3</v>
      </c>
      <c r="MZ92">
        <v>4.8216191085320527E-2</v>
      </c>
      <c r="NA92">
        <v>-1.4314887113845739E-3</v>
      </c>
      <c r="NB92">
        <v>3.2823767845708521E-2</v>
      </c>
      <c r="NC92">
        <v>6.0751054162195379E-3</v>
      </c>
      <c r="ND92">
        <v>-6.2854488763697336E-3</v>
      </c>
      <c r="NE92">
        <v>-1.515565600940544E-2</v>
      </c>
      <c r="NF92">
        <v>1.7031156174119561E-2</v>
      </c>
      <c r="NG92">
        <v>2.0103243998261449E-2</v>
      </c>
      <c r="NH92">
        <v>-6.2315345413737951E-3</v>
      </c>
      <c r="NI92">
        <v>2.6511782775633461E-2</v>
      </c>
      <c r="NJ92">
        <v>1.7029072963380978E-2</v>
      </c>
      <c r="NK92">
        <v>-8.1230704544507887E-4</v>
      </c>
      <c r="NL92">
        <v>8.4406902174389981E-3</v>
      </c>
      <c r="NM92">
        <v>-2.9486826795512718E-3</v>
      </c>
      <c r="NN92">
        <v>-4.8482712216454497E-3</v>
      </c>
      <c r="NO92">
        <v>2.7944073523095459E-2</v>
      </c>
      <c r="NP92">
        <v>2.0504289403871629E-2</v>
      </c>
      <c r="NQ92">
        <v>1.5950962538846689E-2</v>
      </c>
      <c r="NR92">
        <v>2.4924416277989279E-2</v>
      </c>
      <c r="NS92">
        <v>1.920266173254615E-3</v>
      </c>
      <c r="NT92">
        <v>-1.3714271508089401E-2</v>
      </c>
      <c r="NU92">
        <v>-1.7297244687320749E-2</v>
      </c>
      <c r="NV92">
        <v>1.996131122598262E-2</v>
      </c>
      <c r="NW92">
        <v>3.1387722452289997E-2</v>
      </c>
      <c r="NX92">
        <v>1.1787257599348891E-2</v>
      </c>
      <c r="NY92">
        <v>1.6616624439899749E-2</v>
      </c>
      <c r="NZ92">
        <v>-9.4549966049008987E-3</v>
      </c>
      <c r="OA92">
        <v>4.4703925837741437E-2</v>
      </c>
    </row>
    <row r="93" spans="1:391" x14ac:dyDescent="0.25">
      <c r="A93" s="1" t="s">
        <v>91</v>
      </c>
      <c r="B93">
        <v>0.1027401955933015</v>
      </c>
      <c r="C93">
        <v>-2.0185970849424702E-2</v>
      </c>
      <c r="D93">
        <v>4.1014310687430798E-2</v>
      </c>
      <c r="E93">
        <v>1.3895383030090641E-2</v>
      </c>
      <c r="F93">
        <v>1.349500064331287E-2</v>
      </c>
      <c r="G93">
        <v>1.964988338370954E-2</v>
      </c>
      <c r="H93">
        <v>1.7216677049328041E-2</v>
      </c>
      <c r="I93">
        <v>3.3449962349483449E-2</v>
      </c>
      <c r="J93">
        <v>1.0278946890288959E-2</v>
      </c>
      <c r="K93">
        <v>8.4735293259792163E-3</v>
      </c>
      <c r="L93">
        <v>-2.912068472306838E-2</v>
      </c>
      <c r="M93">
        <v>3.1970154537025813E-2</v>
      </c>
      <c r="N93">
        <v>4.9175239456348404E-3</v>
      </c>
      <c r="O93">
        <v>-1.095918476538877E-2</v>
      </c>
      <c r="P93">
        <v>-8.8807614210871921E-3</v>
      </c>
      <c r="Q93">
        <v>3.5262212559813863E-2</v>
      </c>
      <c r="R93">
        <v>3.0750968178278649E-2</v>
      </c>
      <c r="S93">
        <v>-1.0484721470724909E-2</v>
      </c>
      <c r="T93">
        <v>3.4029510368281467E-2</v>
      </c>
      <c r="U93">
        <v>2.8203054198940081E-2</v>
      </c>
      <c r="V93">
        <v>2.2481546301282771E-2</v>
      </c>
      <c r="W93">
        <v>9.4521201618794251E-2</v>
      </c>
      <c r="X93">
        <v>0.118777107826934</v>
      </c>
      <c r="Y93">
        <v>0.1045105700355108</v>
      </c>
      <c r="Z93">
        <v>0.1211477942382235</v>
      </c>
      <c r="AA93">
        <v>9.2674024548313041E-2</v>
      </c>
      <c r="AB93">
        <v>-3.1890402804946221E-3</v>
      </c>
      <c r="AC93">
        <v>4.9397995428078052E-2</v>
      </c>
      <c r="AD93">
        <v>2.5147172775772862E-2</v>
      </c>
      <c r="AE93">
        <v>4.3004627502099269E-2</v>
      </c>
      <c r="AF93">
        <v>-6.9883871576933172E-3</v>
      </c>
      <c r="AG93">
        <v>3.2796517907264741E-3</v>
      </c>
      <c r="AH93">
        <v>1.602093979820601E-2</v>
      </c>
      <c r="AI93">
        <v>3.2155594328071219E-2</v>
      </c>
      <c r="AJ93">
        <v>6.5700504177375219E-2</v>
      </c>
      <c r="AK93">
        <v>4.879072806069748E-2</v>
      </c>
      <c r="AL93">
        <v>0.1006803333487354</v>
      </c>
      <c r="AM93">
        <v>7.5164970819426594E-2</v>
      </c>
      <c r="AN93">
        <v>1.511301310173576E-2</v>
      </c>
      <c r="AO93">
        <v>5.1313379659478991E-2</v>
      </c>
      <c r="AP93">
        <v>4.2362238346958257E-2</v>
      </c>
      <c r="AQ93">
        <v>4.664981137314906E-2</v>
      </c>
      <c r="AR93">
        <v>-2.2068305312330492E-3</v>
      </c>
      <c r="AS93">
        <v>1.7218679196194759E-2</v>
      </c>
      <c r="AT93">
        <v>3.3587555066416442E-3</v>
      </c>
      <c r="AU93">
        <v>8.1351704193912758E-3</v>
      </c>
      <c r="AV93">
        <v>-4.2207191029898831E-4</v>
      </c>
      <c r="AW93">
        <v>1.203670003049831E-2</v>
      </c>
      <c r="AX93">
        <v>1.6034036904375451E-2</v>
      </c>
      <c r="AY93">
        <v>-2.9720598965017501E-2</v>
      </c>
      <c r="AZ93">
        <v>-2.2305684991265569E-2</v>
      </c>
      <c r="BA93">
        <v>3.4536536359613228E-2</v>
      </c>
      <c r="BB93">
        <v>-2.774048770962172E-3</v>
      </c>
      <c r="BC93">
        <v>-4.5423243572797173E-2</v>
      </c>
      <c r="BD93">
        <v>-5.5401227989226413E-2</v>
      </c>
      <c r="BE93">
        <v>3.7746695119376138E-2</v>
      </c>
      <c r="BF93">
        <v>9.0828095374212534E-2</v>
      </c>
      <c r="BG93">
        <v>1.9079356707149549E-2</v>
      </c>
      <c r="BH93">
        <v>-2.8816692933246759E-2</v>
      </c>
      <c r="BI93">
        <v>-7.1961069831469014E-3</v>
      </c>
      <c r="BJ93">
        <v>-2.6472171681759908E-3</v>
      </c>
      <c r="BK93">
        <v>-6.8056098803768381E-2</v>
      </c>
      <c r="BL93">
        <v>3.2524642196249121E-2</v>
      </c>
      <c r="BM93">
        <v>1.035994923085296E-2</v>
      </c>
      <c r="BN93">
        <v>4.1568651545989578E-2</v>
      </c>
      <c r="BO93">
        <v>6.9388592273571942E-2</v>
      </c>
      <c r="BP93">
        <v>-1.218650503079236E-2</v>
      </c>
      <c r="BQ93">
        <v>-2.8293847247112539E-2</v>
      </c>
      <c r="BR93">
        <v>-2.5387072325807988E-2</v>
      </c>
      <c r="BS93">
        <v>-2.500122497899835E-2</v>
      </c>
      <c r="BT93">
        <v>-2.4303928339704722E-2</v>
      </c>
      <c r="BU93">
        <v>-2.2814568967736669E-2</v>
      </c>
      <c r="BV93">
        <v>-2.2347964072557559E-2</v>
      </c>
      <c r="BW93">
        <v>-1.941350983447972E-2</v>
      </c>
      <c r="BX93">
        <v>-1.9201167554573659E-2</v>
      </c>
      <c r="BY93">
        <v>-1.860661833439874E-2</v>
      </c>
      <c r="BZ93">
        <v>-1.793880640103987E-2</v>
      </c>
      <c r="CA93">
        <v>-1.9040591572279161E-2</v>
      </c>
      <c r="CB93">
        <v>-1.5275501493398021E-2</v>
      </c>
      <c r="CC93">
        <v>-1.5978298327901371E-2</v>
      </c>
      <c r="CD93">
        <v>-1.4197462493778529E-2</v>
      </c>
      <c r="CE93">
        <v>-1.5915561331925239E-2</v>
      </c>
      <c r="CF93">
        <v>-1.3556796026252021E-2</v>
      </c>
      <c r="CG93">
        <v>-1.3410600040938751E-2</v>
      </c>
      <c r="CH93">
        <v>-1.218274656235066E-2</v>
      </c>
      <c r="CI93">
        <v>-1.273351988665683E-2</v>
      </c>
      <c r="CJ93">
        <v>-1.265621101157691E-2</v>
      </c>
      <c r="CK93">
        <v>-1.008281374142647E-2</v>
      </c>
      <c r="CL93">
        <v>-9.9862306193380049E-3</v>
      </c>
      <c r="CM93">
        <v>-1.027337075820102E-2</v>
      </c>
      <c r="CN93">
        <v>-8.9657401749476257E-3</v>
      </c>
      <c r="CO93">
        <v>1</v>
      </c>
      <c r="CP93">
        <v>-8.9657401749478009E-3</v>
      </c>
      <c r="CQ93">
        <v>-9.2832317495383371E-3</v>
      </c>
      <c r="CR93">
        <v>-7.4403245893105794E-3</v>
      </c>
      <c r="CS93">
        <v>-8.8574689624276864E-3</v>
      </c>
      <c r="CT93">
        <v>-8.7479022672433838E-3</v>
      </c>
      <c r="CU93">
        <v>-9.1785790872461869E-3</v>
      </c>
      <c r="CV93">
        <v>-7.3101825224062503E-3</v>
      </c>
      <c r="CW93">
        <v>-7.0428517788697484E-3</v>
      </c>
      <c r="CX93">
        <v>-7.4403245893107364E-3</v>
      </c>
      <c r="CY93">
        <v>-6.4758780123691916E-3</v>
      </c>
      <c r="CZ93">
        <v>-5.8553000619793929E-3</v>
      </c>
      <c r="DA93">
        <v>-5.6897578290364828E-3</v>
      </c>
      <c r="DB93">
        <v>-5.8553000619792116E-3</v>
      </c>
      <c r="DC93">
        <v>-5.8553000619796479E-3</v>
      </c>
      <c r="DD93">
        <v>-3.8996216256250299E-3</v>
      </c>
      <c r="DE93">
        <v>-1.377758809437932E-3</v>
      </c>
      <c r="DF93">
        <v>-3.647396709389824E-3</v>
      </c>
      <c r="DG93">
        <v>-3.3764950794446121E-3</v>
      </c>
      <c r="DH93">
        <v>-3.3764950794450458E-3</v>
      </c>
      <c r="DI93">
        <v>-2.386825766931729E-3</v>
      </c>
      <c r="DJ93">
        <v>-1.377758809438037E-3</v>
      </c>
      <c r="DK93">
        <v>-1.377758809437932E-3</v>
      </c>
      <c r="DL93">
        <v>-1.377758809438091E-3</v>
      </c>
      <c r="DM93">
        <v>-1.377758809437873E-3</v>
      </c>
      <c r="DN93">
        <v>-1.3777588094375649E-3</v>
      </c>
      <c r="DO93">
        <v>-1.3777588094376009E-3</v>
      </c>
      <c r="DP93">
        <v>-5.4140727499571488E-2</v>
      </c>
      <c r="DQ93">
        <v>-4.7730082157147968E-2</v>
      </c>
      <c r="DR93">
        <v>-3.8285447877198849E-2</v>
      </c>
      <c r="DS93">
        <v>0.17975938903617111</v>
      </c>
      <c r="DT93">
        <v>0.1172312920675834</v>
      </c>
      <c r="DU93">
        <v>-4.704723032160394E-2</v>
      </c>
      <c r="DV93">
        <v>-3.2649128949355691E-2</v>
      </c>
      <c r="DW93">
        <v>3.6299521429607538E-2</v>
      </c>
      <c r="DX93">
        <v>4.1957479664522478E-2</v>
      </c>
      <c r="DY93">
        <v>-4.8976420354862403E-2</v>
      </c>
      <c r="DZ93">
        <v>-2.9156550321703192E-2</v>
      </c>
      <c r="EA93">
        <v>1.4083781150913211E-2</v>
      </c>
      <c r="EB93">
        <v>1.7768433109663431E-2</v>
      </c>
      <c r="EC93">
        <v>4.1157001973508307E-2</v>
      </c>
      <c r="ED93">
        <v>1.8380200084975269E-2</v>
      </c>
      <c r="EE93">
        <v>2.7330808038155401E-2</v>
      </c>
      <c r="EF93">
        <v>9.0021538241577582E-3</v>
      </c>
      <c r="EG93">
        <v>-5.2581150498320758E-3</v>
      </c>
      <c r="EH93">
        <v>-1.310522449976559E-2</v>
      </c>
      <c r="EI93">
        <v>1.464284142275772E-2</v>
      </c>
      <c r="EJ93">
        <v>1.0338315957772799E-2</v>
      </c>
      <c r="EK93">
        <v>-6.953986380141209E-3</v>
      </c>
      <c r="EL93">
        <v>-2.3899413968431961E-2</v>
      </c>
      <c r="EM93">
        <v>1.119513278617692E-2</v>
      </c>
      <c r="EN93">
        <v>-1.821963190315792E-2</v>
      </c>
      <c r="EO93">
        <v>-8.9965445423323166E-3</v>
      </c>
      <c r="EP93">
        <v>-1.838634300137312E-2</v>
      </c>
      <c r="EQ93">
        <v>-1.962390237411241E-2</v>
      </c>
      <c r="ER93">
        <v>-1.8661337491790692E-2</v>
      </c>
      <c r="ES93">
        <v>-1.788218252647486E-2</v>
      </c>
      <c r="ET93">
        <v>-1.805159103882583E-2</v>
      </c>
      <c r="EU93">
        <v>-1.8219631903157989E-2</v>
      </c>
      <c r="EV93">
        <v>-1.701316941107545E-2</v>
      </c>
      <c r="EW93">
        <v>-5.6546312420769273E-3</v>
      </c>
      <c r="EX93">
        <v>-1.6411445351121871E-2</v>
      </c>
      <c r="EY93">
        <v>-1.8051591038825841E-2</v>
      </c>
      <c r="EZ93">
        <v>-1.689434298460039E-2</v>
      </c>
      <c r="FA93">
        <v>6.6265658184928881E-3</v>
      </c>
      <c r="FB93">
        <v>-1.671470561179525E-2</v>
      </c>
      <c r="FC93">
        <v>-2.6665638694611531E-3</v>
      </c>
      <c r="FD93">
        <v>-1.5662362635840549E-2</v>
      </c>
      <c r="FE93">
        <v>-3.653972568241297E-3</v>
      </c>
      <c r="FF93">
        <v>-1.54700224127866E-2</v>
      </c>
      <c r="FG93">
        <v>1.4040411919619401E-2</v>
      </c>
      <c r="FH93">
        <v>-1.2446249984694601E-3</v>
      </c>
      <c r="FI93">
        <v>1.7036447547121161E-2</v>
      </c>
      <c r="FJ93">
        <v>8.8826003330795046E-4</v>
      </c>
      <c r="FK93">
        <v>1.178184859808767E-3</v>
      </c>
      <c r="FL93">
        <v>-3.4914830505950221E-4</v>
      </c>
      <c r="FM93">
        <v>3.9172061708977754E-3</v>
      </c>
      <c r="FN93">
        <v>3.5655411181052901E-3</v>
      </c>
      <c r="FO93">
        <v>3.5288705712545422E-2</v>
      </c>
      <c r="FP93">
        <v>2.061455441071721E-2</v>
      </c>
      <c r="FQ93">
        <v>4.2781422976398802E-3</v>
      </c>
      <c r="FR93">
        <v>4.0964819662315348E-3</v>
      </c>
      <c r="FS93">
        <v>2.367374403156132E-2</v>
      </c>
      <c r="FT93">
        <v>3.1870636760323173E-2</v>
      </c>
      <c r="FU93">
        <v>-9.8887438202839659E-3</v>
      </c>
      <c r="FV93">
        <v>5.3428566663142378E-2</v>
      </c>
      <c r="FW93">
        <v>1.374383473626439E-2</v>
      </c>
      <c r="FX93">
        <v>1.534060901319262E-2</v>
      </c>
      <c r="FY93">
        <v>1.1348889051786021E-2</v>
      </c>
      <c r="FZ93">
        <v>8.431488780980928E-2</v>
      </c>
      <c r="GA93">
        <v>1.4517795252025919E-2</v>
      </c>
      <c r="GB93">
        <v>1.8709953755834171E-2</v>
      </c>
      <c r="GC93">
        <v>2.1103332632846111E-2</v>
      </c>
      <c r="GD93">
        <v>2.1103332632847499E-2</v>
      </c>
      <c r="GE93">
        <v>2.1103332632848072E-2</v>
      </c>
      <c r="GF93">
        <v>5.4636809709603912E-2</v>
      </c>
      <c r="GG93">
        <v>-5.6897578290364108E-3</v>
      </c>
      <c r="GH93">
        <v>-5.8553000619795013E-3</v>
      </c>
      <c r="GI93">
        <v>2.5722036861535371E-2</v>
      </c>
      <c r="GJ93">
        <v>-4.5740863140750687E-3</v>
      </c>
      <c r="GK93">
        <v>6.2492379803367193E-2</v>
      </c>
      <c r="GL93">
        <v>3.9662725234034933E-2</v>
      </c>
      <c r="GM93">
        <v>-3.6473967093897438E-3</v>
      </c>
      <c r="GN93">
        <v>-3.3764950794451672E-3</v>
      </c>
      <c r="GO93">
        <v>-1.3777588094375981E-3</v>
      </c>
      <c r="GP93">
        <v>-3.0819956461260209E-3</v>
      </c>
      <c r="GQ93">
        <v>-2.3868257669319099E-3</v>
      </c>
      <c r="GR93">
        <v>-4.4802747989298619E-2</v>
      </c>
      <c r="GS93">
        <v>-4.0898116618328373E-2</v>
      </c>
      <c r="GT93">
        <v>-3.4917953446231692E-3</v>
      </c>
      <c r="GU93">
        <v>0.1087308080200584</v>
      </c>
      <c r="GV93">
        <v>2.3939007052597621E-3</v>
      </c>
      <c r="GW93">
        <v>-9.345534918636534E-3</v>
      </c>
      <c r="GX93">
        <v>1.423982704898322E-2</v>
      </c>
      <c r="GY93">
        <v>3.3640767601980778E-3</v>
      </c>
      <c r="GZ93">
        <v>-4.8830265407591071E-3</v>
      </c>
      <c r="HA93">
        <v>-9.8887438202839E-3</v>
      </c>
      <c r="HB93">
        <v>-4.9735530769304086E-3</v>
      </c>
      <c r="HC93">
        <v>-1.3777588094375909E-3</v>
      </c>
      <c r="HD93">
        <v>3.1050032488666019E-2</v>
      </c>
      <c r="HE93">
        <v>-2.27866068762663E-2</v>
      </c>
      <c r="HF93">
        <v>1.0410005331823961E-2</v>
      </c>
      <c r="HG93">
        <v>-7.6368353089954662E-3</v>
      </c>
      <c r="HH93">
        <v>-2.2842194139486402E-3</v>
      </c>
      <c r="HI93">
        <v>-3.2925705254557083E-2</v>
      </c>
      <c r="HJ93">
        <v>4.5147013616054422E-2</v>
      </c>
      <c r="HK93">
        <v>1.5666988100842411E-2</v>
      </c>
      <c r="HL93">
        <v>-1.358610759798589E-2</v>
      </c>
      <c r="HM93">
        <v>4.4577242350173473E-3</v>
      </c>
      <c r="HN93">
        <v>-9.7903263250660125E-3</v>
      </c>
      <c r="HO93">
        <v>-6.7994781641759041E-3</v>
      </c>
      <c r="HP93">
        <v>-6.0315884619543359E-3</v>
      </c>
      <c r="HQ93">
        <v>1.402464804182599E-3</v>
      </c>
      <c r="HR93">
        <v>1.3013343270696601E-2</v>
      </c>
      <c r="HS93">
        <v>2.9022397074841159E-2</v>
      </c>
      <c r="HT93">
        <v>-1.611424196339023E-2</v>
      </c>
      <c r="HU93">
        <v>-6.9053902424037672E-3</v>
      </c>
      <c r="HV93">
        <v>1.8794470925578989E-2</v>
      </c>
      <c r="HW93">
        <v>-6.7994781641759041E-3</v>
      </c>
      <c r="HX93">
        <v>-1.155502850393182E-3</v>
      </c>
      <c r="HY93">
        <v>-7.6880064284309433E-3</v>
      </c>
      <c r="HZ93">
        <v>1.8794470925578989E-2</v>
      </c>
      <c r="IA93">
        <v>3.8623244761930791E-4</v>
      </c>
      <c r="IB93">
        <v>1.2144564637644019E-3</v>
      </c>
      <c r="IC93">
        <v>-1.7584814004120479E-2</v>
      </c>
      <c r="ID93">
        <v>-8.7870155091749717E-3</v>
      </c>
      <c r="IE93">
        <v>-1.8139793576272729E-2</v>
      </c>
      <c r="IF93">
        <v>1.069721981900138E-2</v>
      </c>
      <c r="IG93">
        <v>2.0166740730319009E-2</v>
      </c>
      <c r="IH93">
        <v>-4.4264125965496042E-3</v>
      </c>
      <c r="II93">
        <v>1.9932525181706229E-2</v>
      </c>
      <c r="IJ93">
        <v>-9.7394099089031932E-3</v>
      </c>
      <c r="IK93">
        <v>6.705816712904141E-3</v>
      </c>
      <c r="IL93">
        <v>-1.0460607034112701E-2</v>
      </c>
      <c r="IM93">
        <v>1.8791405577110271E-4</v>
      </c>
      <c r="IN93">
        <v>4.8179438628968823E-3</v>
      </c>
      <c r="IO93">
        <v>7.1780207088021882E-3</v>
      </c>
      <c r="IP93">
        <v>-2.5700398872515601E-2</v>
      </c>
      <c r="IQ93">
        <v>7.4466059931716762E-3</v>
      </c>
      <c r="IR93">
        <v>-7.5443861462910662E-3</v>
      </c>
      <c r="IS93">
        <v>1.70271202997084E-2</v>
      </c>
      <c r="IT93">
        <v>3.0543275845395469E-3</v>
      </c>
      <c r="IU93">
        <v>4.5836004447264008E-3</v>
      </c>
      <c r="IV93">
        <v>3.8679128945883321E-3</v>
      </c>
      <c r="IW93">
        <v>1.9304336842633319E-2</v>
      </c>
      <c r="IX93">
        <v>-8.2479706319660059E-3</v>
      </c>
      <c r="IY93">
        <v>-1.1064692197749261E-2</v>
      </c>
      <c r="IZ93">
        <v>2.0413040715832789E-2</v>
      </c>
      <c r="JA93">
        <v>-9.658994777469299E-4</v>
      </c>
      <c r="JB93">
        <v>2.079763176217142E-2</v>
      </c>
      <c r="JC93">
        <v>8.8003305460965177E-4</v>
      </c>
      <c r="JD93">
        <v>-1.8350555548781788E-2</v>
      </c>
      <c r="JE93">
        <v>1.168424908959243E-2</v>
      </c>
      <c r="JF93">
        <v>-4.6403695012703916E-3</v>
      </c>
      <c r="JG93">
        <v>-1.7949300926934E-2</v>
      </c>
      <c r="JH93">
        <v>4.1965575766519589E-4</v>
      </c>
      <c r="JI93">
        <v>-2.1292760587264339E-2</v>
      </c>
      <c r="JJ93">
        <v>-2.089835763815534E-2</v>
      </c>
      <c r="JK93">
        <v>-2.215913124908089E-2</v>
      </c>
      <c r="JL93">
        <v>-1.9518945813070149E-2</v>
      </c>
      <c r="JM93">
        <v>-1.9254439478623171E-2</v>
      </c>
      <c r="JN93">
        <v>-1.8606618334398639E-2</v>
      </c>
      <c r="JO93">
        <v>-6.2112632427804839E-3</v>
      </c>
      <c r="JP93">
        <v>-1.759668727484277E-2</v>
      </c>
      <c r="JQ93">
        <v>-5.2732341910537517E-3</v>
      </c>
      <c r="JR93">
        <v>8.7417933939151135E-3</v>
      </c>
      <c r="JS93">
        <v>-1.7596687274842551E-2</v>
      </c>
      <c r="JT93">
        <v>-1.5726005374852661E-2</v>
      </c>
      <c r="JU93">
        <v>-1.7248655701480192E-2</v>
      </c>
      <c r="JV93">
        <v>-2.2070112796548432E-3</v>
      </c>
      <c r="JW93">
        <v>-1.6103115663456739E-2</v>
      </c>
      <c r="JX93">
        <v>-1.5470022412786531E-2</v>
      </c>
      <c r="JY93">
        <v>-1.9720238071391392E-3</v>
      </c>
      <c r="JZ93">
        <v>-8.6739498089364307E-4</v>
      </c>
      <c r="KA93">
        <v>-1.440519182679742E-2</v>
      </c>
      <c r="KB93">
        <v>-1.2810393395873979E-2</v>
      </c>
      <c r="KC93">
        <v>-1.3629350201974109E-2</v>
      </c>
      <c r="KD93">
        <v>1.727025111654559E-2</v>
      </c>
      <c r="KE93">
        <v>8.8826003330819917E-4</v>
      </c>
      <c r="KF93">
        <v>2.7237054158671969E-3</v>
      </c>
      <c r="KG93">
        <v>2.2420123064929741E-3</v>
      </c>
      <c r="KH93">
        <v>1.848588953546779E-2</v>
      </c>
      <c r="KI93">
        <v>-1.341060004093864E-2</v>
      </c>
      <c r="KJ93">
        <v>4.8381496356028194E-3</v>
      </c>
      <c r="KK93">
        <v>2.723705415867278E-3</v>
      </c>
      <c r="KL93">
        <v>-1.377339965555228E-2</v>
      </c>
      <c r="KM93">
        <v>2.1480548719080141E-2</v>
      </c>
      <c r="KN93">
        <v>2.0614554410715101E-2</v>
      </c>
      <c r="KO93">
        <v>4.8381496356033719E-3</v>
      </c>
      <c r="KP93">
        <v>4.6489010783645809E-3</v>
      </c>
      <c r="KQ93">
        <v>2.7237054158665932E-3</v>
      </c>
      <c r="KR93">
        <v>4.0417729462491933E-2</v>
      </c>
      <c r="KS93">
        <v>1.978729324778742E-2</v>
      </c>
      <c r="KT93">
        <v>4.6032938405891649E-2</v>
      </c>
      <c r="KU93">
        <v>9.6749403511882062E-2</v>
      </c>
      <c r="KV93">
        <v>7.6904792422328283E-2</v>
      </c>
      <c r="KW93">
        <v>-4.3992182120576373E-2</v>
      </c>
      <c r="KX93">
        <v>-1.9424503445507311E-2</v>
      </c>
      <c r="KY93">
        <v>-3.311253149213636E-2</v>
      </c>
      <c r="KZ93">
        <v>8.2639139851117233E-2</v>
      </c>
      <c r="LA93">
        <v>8.3642413776924898E-3</v>
      </c>
      <c r="LB93">
        <v>4.5879141964185292E-3</v>
      </c>
      <c r="LC93">
        <v>-1.8398381083765809E-2</v>
      </c>
      <c r="LD93">
        <v>-1.9871186287657061E-3</v>
      </c>
      <c r="LE93">
        <v>-1.2538483749245939E-2</v>
      </c>
      <c r="LF93">
        <v>5.657628356506501E-3</v>
      </c>
      <c r="LG93">
        <v>1.6937642619678249E-2</v>
      </c>
      <c r="LH93">
        <v>-2.140363313613745E-2</v>
      </c>
      <c r="LI93">
        <v>9.0644717380981427E-3</v>
      </c>
      <c r="LJ93">
        <v>8.6902916101119377E-3</v>
      </c>
      <c r="LK93">
        <v>-4.2422149062406028E-3</v>
      </c>
      <c r="LL93">
        <v>-2.3545849378767449E-2</v>
      </c>
      <c r="LM93">
        <v>-2.4784919498940301E-2</v>
      </c>
      <c r="LN93">
        <v>-2.2768250941040669E-2</v>
      </c>
      <c r="LO93">
        <v>-2.2347964072557579E-2</v>
      </c>
      <c r="LP93">
        <v>-2.0192930955083371E-2</v>
      </c>
      <c r="LQ93">
        <v>-9.9149642583273283E-3</v>
      </c>
      <c r="LR93">
        <v>-9.3075197621943512E-3</v>
      </c>
      <c r="LS93">
        <v>-1.8661337491791032E-2</v>
      </c>
      <c r="LT93">
        <v>-6.5726835499980837E-3</v>
      </c>
      <c r="LU93">
        <v>-7.7827830133184658E-3</v>
      </c>
      <c r="LV93">
        <v>-1.647249386860607E-2</v>
      </c>
      <c r="LW93">
        <v>-1.8275348198883049E-2</v>
      </c>
      <c r="LX93">
        <v>3.1684820744012181E-2</v>
      </c>
      <c r="LY93">
        <v>-5.0792638302023917E-3</v>
      </c>
      <c r="LZ93">
        <v>-5.0792638302022608E-3</v>
      </c>
      <c r="MA93">
        <v>-4.280019098035704E-3</v>
      </c>
      <c r="MB93">
        <v>-4.9814327225506574E-3</v>
      </c>
      <c r="MC93">
        <v>-8.3068316360354971E-5</v>
      </c>
      <c r="MD93">
        <v>-1.6834652222419959E-2</v>
      </c>
      <c r="ME93">
        <v>-2.552940058339931E-3</v>
      </c>
      <c r="MF93">
        <v>-2.323178840798325E-3</v>
      </c>
      <c r="MG93">
        <v>-1.326291374118134E-2</v>
      </c>
      <c r="MH93">
        <v>1.32664275862575E-2</v>
      </c>
      <c r="MI93">
        <v>-1.481265190843048E-2</v>
      </c>
      <c r="MJ93">
        <v>2.5582334106385739E-2</v>
      </c>
      <c r="MK93">
        <v>1.1808721012629199E-2</v>
      </c>
      <c r="ML93">
        <v>8.882600333084751E-4</v>
      </c>
      <c r="MM93">
        <v>5.9827135288608599E-2</v>
      </c>
      <c r="MN93">
        <v>7.7888813387459621E-2</v>
      </c>
      <c r="MO93">
        <v>9.3141116745033434E-2</v>
      </c>
      <c r="MP93">
        <v>-4.9283979492530147E-2</v>
      </c>
      <c r="MQ93">
        <v>-2.5377310378457099E-2</v>
      </c>
      <c r="MR93">
        <v>-6.6042455372942628E-3</v>
      </c>
      <c r="MS93">
        <v>8.0619828620424244E-2</v>
      </c>
      <c r="MT93">
        <v>-2.03669795391292E-2</v>
      </c>
      <c r="MU93">
        <v>6.5042383380050792E-2</v>
      </c>
      <c r="MV93">
        <v>-2.4081514212735109E-2</v>
      </c>
      <c r="MW93">
        <v>-2.8123175437028761E-2</v>
      </c>
      <c r="MX93">
        <v>-3.4667100729652123E-2</v>
      </c>
      <c r="MY93">
        <v>-8.8225389399640732E-3</v>
      </c>
      <c r="MZ93">
        <v>3.3737023969430423E-2</v>
      </c>
      <c r="NA93">
        <v>-7.6371251633800047E-3</v>
      </c>
      <c r="NB93">
        <v>5.8236027081572009E-2</v>
      </c>
      <c r="NC93">
        <v>-1.086916661871663E-3</v>
      </c>
      <c r="ND93">
        <v>-1.182569723140958E-2</v>
      </c>
      <c r="NE93">
        <v>9.8807451727349841E-3</v>
      </c>
      <c r="NF93">
        <v>-7.4686922114399748E-3</v>
      </c>
      <c r="NG93">
        <v>2.4194757332849982E-3</v>
      </c>
      <c r="NH93">
        <v>-1.611424196339039E-2</v>
      </c>
      <c r="NI93">
        <v>-1.798915507203901E-2</v>
      </c>
      <c r="NJ93">
        <v>-2.2872744628848109E-2</v>
      </c>
      <c r="NK93">
        <v>-1.488506354546597E-2</v>
      </c>
      <c r="NL93">
        <v>-6.0827739523412949E-3</v>
      </c>
      <c r="NM93">
        <v>-2.3418038854700191E-2</v>
      </c>
      <c r="NN93">
        <v>-1.925567267640604E-2</v>
      </c>
      <c r="NO93">
        <v>-2.4753172903102468E-4</v>
      </c>
      <c r="NP93">
        <v>7.825561365937218E-3</v>
      </c>
      <c r="NQ93">
        <v>-6.9669666017153908E-3</v>
      </c>
      <c r="NR93">
        <v>2.8600302063672982E-3</v>
      </c>
      <c r="NS93">
        <v>-1.1787899565701591E-2</v>
      </c>
      <c r="NT93">
        <v>-1.461375045430988E-2</v>
      </c>
      <c r="NU93">
        <v>-2.2062335569126831E-2</v>
      </c>
      <c r="NV93">
        <v>-2.183030668751907E-3</v>
      </c>
      <c r="NW93">
        <v>6.9693740234278587E-2</v>
      </c>
      <c r="NX93">
        <v>5.3015698254996104E-4</v>
      </c>
      <c r="NY93">
        <v>1.171349388057482E-2</v>
      </c>
      <c r="NZ93">
        <v>-2.610739873904493E-2</v>
      </c>
      <c r="OA93">
        <v>2.044626346692318E-2</v>
      </c>
    </row>
    <row r="94" spans="1:391" x14ac:dyDescent="0.25">
      <c r="A94" s="1" t="s">
        <v>92</v>
      </c>
      <c r="B94">
        <v>0.10112158522144329</v>
      </c>
      <c r="C94">
        <v>-2.7614587269449958E-2</v>
      </c>
      <c r="D94">
        <v>5.9183958859234637E-2</v>
      </c>
      <c r="E94">
        <v>4.2590206197225693E-2</v>
      </c>
      <c r="F94">
        <v>7.3760950673011413E-3</v>
      </c>
      <c r="G94">
        <v>5.752358102643438E-2</v>
      </c>
      <c r="H94">
        <v>3.1392719013121607E-2</v>
      </c>
      <c r="I94">
        <v>4.5832544822694769E-2</v>
      </c>
      <c r="J94">
        <v>2.9686253402894838E-2</v>
      </c>
      <c r="K94">
        <v>-1.9901045935107921E-2</v>
      </c>
      <c r="L94">
        <v>-5.0153136667354409E-2</v>
      </c>
      <c r="M94">
        <v>-2.005360061000468E-3</v>
      </c>
      <c r="N94">
        <v>-6.9197178267097906E-3</v>
      </c>
      <c r="O94">
        <v>2.0095236059855061E-2</v>
      </c>
      <c r="P94">
        <v>-6.8788898585100461E-3</v>
      </c>
      <c r="Q94">
        <v>7.2161292292290376E-3</v>
      </c>
      <c r="R94">
        <v>1.2166489612558441E-2</v>
      </c>
      <c r="S94">
        <v>1.096669717470135E-2</v>
      </c>
      <c r="T94">
        <v>-7.9976070966275657E-3</v>
      </c>
      <c r="U94">
        <v>4.0618142436463098E-2</v>
      </c>
      <c r="V94">
        <v>1.144278757903892E-2</v>
      </c>
      <c r="W94">
        <v>8.2339561330704567E-2</v>
      </c>
      <c r="X94">
        <v>9.4387601745835853E-2</v>
      </c>
      <c r="Y94">
        <v>8.784780702047694E-2</v>
      </c>
      <c r="Z94">
        <v>9.6437489827705919E-2</v>
      </c>
      <c r="AA94">
        <v>7.9293950835943983E-2</v>
      </c>
      <c r="AB94">
        <v>4.2466497718562597E-2</v>
      </c>
      <c r="AC94">
        <v>6.4278514125650957E-2</v>
      </c>
      <c r="AD94">
        <v>6.550088879547164E-2</v>
      </c>
      <c r="AE94">
        <v>5.9112992494032693E-2</v>
      </c>
      <c r="AF94">
        <v>-2.2194361737442051E-2</v>
      </c>
      <c r="AG94">
        <v>5.2465314451202814E-3</v>
      </c>
      <c r="AH94">
        <v>-1.077480265506847E-2</v>
      </c>
      <c r="AI94">
        <v>1.6305883838754181E-2</v>
      </c>
      <c r="AJ94">
        <v>3.1820493768722882E-2</v>
      </c>
      <c r="AK94">
        <v>2.068081443212515E-2</v>
      </c>
      <c r="AL94">
        <v>5.4975811755322262E-2</v>
      </c>
      <c r="AM94">
        <v>5.6230701666838197E-2</v>
      </c>
      <c r="AN94">
        <v>1.3323131057042061E-2</v>
      </c>
      <c r="AO94">
        <v>2.731281698699399E-2</v>
      </c>
      <c r="AP94">
        <v>2.5677739422164579E-2</v>
      </c>
      <c r="AQ94">
        <v>3.1920825735756518E-2</v>
      </c>
      <c r="AR94">
        <v>-2.6679007094526669E-2</v>
      </c>
      <c r="AS94">
        <v>3.2795906328356952E-2</v>
      </c>
      <c r="AT94">
        <v>3.5238249435263322E-3</v>
      </c>
      <c r="AU94">
        <v>-7.7992056313307507E-3</v>
      </c>
      <c r="AV94">
        <v>-6.3498228923905889E-4</v>
      </c>
      <c r="AW94">
        <v>1.829741276344873E-2</v>
      </c>
      <c r="AX94">
        <v>2.7979438318118451E-2</v>
      </c>
      <c r="AY94">
        <v>-2.0579374180336389E-2</v>
      </c>
      <c r="AZ94">
        <v>-1.156007363294285E-3</v>
      </c>
      <c r="BA94">
        <v>-1.841146115212551E-3</v>
      </c>
      <c r="BB94">
        <v>8.1031388159039947E-3</v>
      </c>
      <c r="BC94">
        <v>-4.2917534210549273E-2</v>
      </c>
      <c r="BD94">
        <v>-5.2345097146648797E-2</v>
      </c>
      <c r="BE94">
        <v>3.5773780149647709E-2</v>
      </c>
      <c r="BF94">
        <v>8.5703927990371243E-2</v>
      </c>
      <c r="BG94">
        <v>-7.6908634133493069E-4</v>
      </c>
      <c r="BH94">
        <v>1.3124638815511539E-2</v>
      </c>
      <c r="BI94">
        <v>-1.7566013924314571E-2</v>
      </c>
      <c r="BJ94">
        <v>-1.6862035552881752E-2</v>
      </c>
      <c r="BK94">
        <v>-6.4301879806680964E-2</v>
      </c>
      <c r="BL94">
        <v>2.5213174326578359E-2</v>
      </c>
      <c r="BM94">
        <v>-8.4915486329827008E-3</v>
      </c>
      <c r="BN94">
        <v>5.5047566632907947E-2</v>
      </c>
      <c r="BO94">
        <v>5.2296495314553701E-2</v>
      </c>
      <c r="BP94">
        <v>2.2324861870915581E-2</v>
      </c>
      <c r="BQ94">
        <v>-2.6733056947590692E-2</v>
      </c>
      <c r="BR94">
        <v>-2.3986630177621329E-2</v>
      </c>
      <c r="BS94">
        <v>-2.362206755715705E-2</v>
      </c>
      <c r="BT94">
        <v>-2.296323630650441E-2</v>
      </c>
      <c r="BU94">
        <v>-2.155603535010792E-2</v>
      </c>
      <c r="BV94">
        <v>-2.111517005787782E-2</v>
      </c>
      <c r="BW94">
        <v>-1.8342590861718518E-2</v>
      </c>
      <c r="BX94">
        <v>-1.8141962145109599E-2</v>
      </c>
      <c r="BY94">
        <v>-1.758021039667278E-2</v>
      </c>
      <c r="BZ94">
        <v>-1.694923736961429E-2</v>
      </c>
      <c r="CA94">
        <v>-1.7990244111094469E-2</v>
      </c>
      <c r="CB94">
        <v>-1.443284993233815E-2</v>
      </c>
      <c r="CC94">
        <v>-1.5096877967667529E-2</v>
      </c>
      <c r="CD94">
        <v>-1.3414279438307201E-2</v>
      </c>
      <c r="CE94">
        <v>-1.5037601769859211E-2</v>
      </c>
      <c r="CF94">
        <v>-1.280895443562172E-2</v>
      </c>
      <c r="CG94">
        <v>-1.267082314627273E-2</v>
      </c>
      <c r="CH94">
        <v>-1.1510702478350799E-2</v>
      </c>
      <c r="CI94">
        <v>-1.203109316666349E-2</v>
      </c>
      <c r="CJ94">
        <v>-1.1958048926973851E-2</v>
      </c>
      <c r="CK94">
        <v>-9.5266094987867811E-3</v>
      </c>
      <c r="CL94">
        <v>-9.4353542488229553E-3</v>
      </c>
      <c r="CM94">
        <v>-9.7066547056707565E-3</v>
      </c>
      <c r="CN94">
        <v>-8.4711577248896518E-3</v>
      </c>
      <c r="CO94">
        <v>-8.9657401749478009E-3</v>
      </c>
      <c r="CP94">
        <v>1</v>
      </c>
      <c r="CQ94">
        <v>-8.7711353231900626E-3</v>
      </c>
      <c r="CR94">
        <v>-7.0298895451526219E-3</v>
      </c>
      <c r="CS94">
        <v>-8.368859141569103E-3</v>
      </c>
      <c r="CT94">
        <v>-8.2653365390625115E-3</v>
      </c>
      <c r="CU94">
        <v>-8.6722556778614113E-3</v>
      </c>
      <c r="CV94">
        <v>-6.9069265823766927E-3</v>
      </c>
      <c r="CW94">
        <v>-6.6543427634153376E-3</v>
      </c>
      <c r="CX94">
        <v>-7.0298895451527746E-3</v>
      </c>
      <c r="CY94">
        <v>-6.118645307522692E-3</v>
      </c>
      <c r="CZ94">
        <v>-5.5323006671752677E-3</v>
      </c>
      <c r="DA94">
        <v>-5.3758903387434911E-3</v>
      </c>
      <c r="DB94">
        <v>-5.5323006671751246E-3</v>
      </c>
      <c r="DC94">
        <v>-5.5323006671752451E-3</v>
      </c>
      <c r="DD94">
        <v>-3.6845044818890381E-3</v>
      </c>
      <c r="DE94">
        <v>-1.3017566819760529E-3</v>
      </c>
      <c r="DF94">
        <v>-3.4461931985065451E-3</v>
      </c>
      <c r="DG94">
        <v>-3.1902354760638672E-3</v>
      </c>
      <c r="DH94">
        <v>-3.1902354760639691E-3</v>
      </c>
      <c r="DI94">
        <v>-2.2551598796054051E-3</v>
      </c>
      <c r="DJ94">
        <v>-1.3017566819760081E-3</v>
      </c>
      <c r="DK94">
        <v>-1.3017566819760529E-3</v>
      </c>
      <c r="DL94">
        <v>-1.3017566819759851E-3</v>
      </c>
      <c r="DM94">
        <v>-1.301756681976079E-3</v>
      </c>
      <c r="DN94">
        <v>-1.3017566819762091E-3</v>
      </c>
      <c r="DO94">
        <v>-1.3017566819761941E-3</v>
      </c>
      <c r="DP94">
        <v>-5.1154130394128562E-2</v>
      </c>
      <c r="DQ94">
        <v>-4.5097119288026052E-2</v>
      </c>
      <c r="DR94">
        <v>-3.6173484978067549E-2</v>
      </c>
      <c r="DS94">
        <v>0.1698432150989726</v>
      </c>
      <c r="DT94">
        <v>7.9085034155776793E-2</v>
      </c>
      <c r="DU94">
        <v>-3.6969681838642743E-2</v>
      </c>
      <c r="DV94">
        <v>-2.3736126444832958E-2</v>
      </c>
      <c r="DW94">
        <v>1.6551010254090118E-2</v>
      </c>
      <c r="DX94">
        <v>7.22122728494171E-2</v>
      </c>
      <c r="DY94">
        <v>-2.5026100236757581E-2</v>
      </c>
      <c r="DZ94">
        <v>-1.9826714938598909E-2</v>
      </c>
      <c r="EA94">
        <v>-6.0606080308095781E-4</v>
      </c>
      <c r="EB94">
        <v>-2.91039562275088E-3</v>
      </c>
      <c r="EC94">
        <v>5.4346647730926179E-2</v>
      </c>
      <c r="ED94">
        <v>-1.8283623320465951E-2</v>
      </c>
      <c r="EE94">
        <v>6.1076791035767344E-3</v>
      </c>
      <c r="EF94">
        <v>-2.1806218971770361E-2</v>
      </c>
      <c r="EG94">
        <v>-1.8788157013899659E-3</v>
      </c>
      <c r="EH94">
        <v>-1.065174317531248E-2</v>
      </c>
      <c r="EI94">
        <v>1.803445853466314E-3</v>
      </c>
      <c r="EJ94">
        <v>1.6140377583147281E-2</v>
      </c>
      <c r="EK94">
        <v>-9.495012433160999E-3</v>
      </c>
      <c r="EL94">
        <v>-1.4435656178780161E-2</v>
      </c>
      <c r="EM94">
        <v>1.456059736220822E-2</v>
      </c>
      <c r="EN94">
        <v>-1.7214571527772879E-2</v>
      </c>
      <c r="EO94">
        <v>-1.8590793217053279E-2</v>
      </c>
      <c r="EP94">
        <v>-1.7372086242669359E-2</v>
      </c>
      <c r="EQ94">
        <v>-7.2218551749484846E-3</v>
      </c>
      <c r="ER94">
        <v>-1.7631911048690319E-2</v>
      </c>
      <c r="ES94">
        <v>-4.5558765167882168E-3</v>
      </c>
      <c r="ET94">
        <v>-1.7055800401442989E-2</v>
      </c>
      <c r="EU94">
        <v>-1.721457152777282E-2</v>
      </c>
      <c r="EV94">
        <v>-1.6074661842666722E-2</v>
      </c>
      <c r="EW94">
        <v>-4.0059299427787831E-3</v>
      </c>
      <c r="EX94">
        <v>-1.550613104439607E-2</v>
      </c>
      <c r="EY94">
        <v>-1.7055800401442941E-2</v>
      </c>
      <c r="EZ94">
        <v>-2.946742633676263E-3</v>
      </c>
      <c r="FA94">
        <v>-1.6407410332915429E-2</v>
      </c>
      <c r="FB94">
        <v>1.050214677697831E-2</v>
      </c>
      <c r="FC94">
        <v>-1.491841653962E-2</v>
      </c>
      <c r="FD94">
        <v>-1.479837042382095E-2</v>
      </c>
      <c r="FE94">
        <v>1.139960137507203E-2</v>
      </c>
      <c r="FF94">
        <v>1.3677282150745941E-2</v>
      </c>
      <c r="FG94">
        <v>1.398894530735032E-3</v>
      </c>
      <c r="FH94">
        <v>3.7266211204839162E-4</v>
      </c>
      <c r="FI94">
        <v>1.9529598467685681E-2</v>
      </c>
      <c r="FJ94">
        <v>-1.314841320828279E-2</v>
      </c>
      <c r="FK94">
        <v>2.7949540175811389E-3</v>
      </c>
      <c r="FL94">
        <v>3.1279592172475529E-2</v>
      </c>
      <c r="FM94">
        <v>2.2906222982340341E-2</v>
      </c>
      <c r="FN94">
        <v>2.234501741546422E-2</v>
      </c>
      <c r="FO94">
        <v>4.8482712216456163E-3</v>
      </c>
      <c r="FP94">
        <v>5.7284667514780662E-3</v>
      </c>
      <c r="FQ94">
        <v>2.3484879529639392E-2</v>
      </c>
      <c r="FR94">
        <v>2.3193304408425819E-2</v>
      </c>
      <c r="FS94">
        <v>-1.096722982197381E-2</v>
      </c>
      <c r="FT94">
        <v>1.2774164068808821E-2</v>
      </c>
      <c r="FU94">
        <v>7.7895271839820743E-2</v>
      </c>
      <c r="FV94">
        <v>1.3089415649868879E-2</v>
      </c>
      <c r="FW94">
        <v>-8.4711577248899328E-3</v>
      </c>
      <c r="FX94">
        <v>-8.0544298303693324E-3</v>
      </c>
      <c r="FY94">
        <v>-9.1563621371292623E-3</v>
      </c>
      <c r="FZ94">
        <v>4.0933095241065989E-2</v>
      </c>
      <c r="GA94">
        <v>1.6333879351008759E-2</v>
      </c>
      <c r="GB94">
        <v>2.064779383136699E-2</v>
      </c>
      <c r="GC94">
        <v>5.3022317853233997E-2</v>
      </c>
      <c r="GD94">
        <v>-6.7817852972667323E-3</v>
      </c>
      <c r="GE94">
        <v>-6.7817852972668364E-3</v>
      </c>
      <c r="GF94">
        <v>-6.2567886004728738E-3</v>
      </c>
      <c r="GG94">
        <v>-5.375890338743675E-3</v>
      </c>
      <c r="GH94">
        <v>-5.53230066717522E-3</v>
      </c>
      <c r="GI94">
        <v>-5.9773676417822557E-3</v>
      </c>
      <c r="GJ94">
        <v>-4.3217632741638073E-3</v>
      </c>
      <c r="GK94">
        <v>-2.9119816898897531E-3</v>
      </c>
      <c r="GL94">
        <v>4.2450566532809542E-2</v>
      </c>
      <c r="GM94">
        <v>-3.4461931985064328E-3</v>
      </c>
      <c r="GN94">
        <v>-3.1902354760641352E-3</v>
      </c>
      <c r="GO94">
        <v>-1.301756681976195E-3</v>
      </c>
      <c r="GP94">
        <v>-2.911981689889626E-3</v>
      </c>
      <c r="GQ94">
        <v>8.7235311533322368E-2</v>
      </c>
      <c r="GR94">
        <v>-3.0786166375205121E-2</v>
      </c>
      <c r="GS94">
        <v>-3.1913198045046803E-2</v>
      </c>
      <c r="GT94">
        <v>1.270911559481947E-2</v>
      </c>
      <c r="GU94">
        <v>7.420871774332119E-2</v>
      </c>
      <c r="GV94">
        <v>-1.787446508399065E-2</v>
      </c>
      <c r="GW94">
        <v>1.6428925094611059E-2</v>
      </c>
      <c r="GX94">
        <v>-5.7942117688444244E-3</v>
      </c>
      <c r="GY94">
        <v>-3.0024774489206699E-4</v>
      </c>
      <c r="GZ94">
        <v>-3.242604366403376E-3</v>
      </c>
      <c r="HA94">
        <v>-9.3432451719622465E-3</v>
      </c>
      <c r="HB94">
        <v>3.8333718208125443E-2</v>
      </c>
      <c r="HC94">
        <v>-1.301756681976198E-3</v>
      </c>
      <c r="HD94">
        <v>1.724795552069984E-3</v>
      </c>
      <c r="HE94">
        <v>-5.5690783820565998E-3</v>
      </c>
      <c r="HF94">
        <v>-9.2726683151654534E-4</v>
      </c>
      <c r="HG94">
        <v>-2.7103402300349862E-3</v>
      </c>
      <c r="HH94">
        <v>-2.6983289079166851E-2</v>
      </c>
      <c r="HI94">
        <v>-2.3391322209923709E-2</v>
      </c>
      <c r="HJ94">
        <v>5.8517595462435353E-2</v>
      </c>
      <c r="HK94">
        <v>-2.827758704405919E-2</v>
      </c>
      <c r="HL94">
        <v>2.603212992300143E-2</v>
      </c>
      <c r="HM94">
        <v>-1.8989789009304581E-2</v>
      </c>
      <c r="HN94">
        <v>-9.2502567394838753E-3</v>
      </c>
      <c r="HO94">
        <v>4.8548048714547971E-3</v>
      </c>
      <c r="HP94">
        <v>1.0964481732339821E-2</v>
      </c>
      <c r="HQ94">
        <v>1.345971340654202E-2</v>
      </c>
      <c r="HR94">
        <v>-8.6722556778615536E-3</v>
      </c>
      <c r="HS94">
        <v>-9.7954900191664432E-3</v>
      </c>
      <c r="HT94">
        <v>5.8633694809462312E-4</v>
      </c>
      <c r="HU94">
        <v>-6.5244640993241849E-3</v>
      </c>
      <c r="HV94">
        <v>9.0948264569900173E-3</v>
      </c>
      <c r="HW94">
        <v>4.8548048714547971E-3</v>
      </c>
      <c r="HX94">
        <v>1.5228065193053759E-2</v>
      </c>
      <c r="HY94">
        <v>-3.8334458293686089E-3</v>
      </c>
      <c r="HZ94">
        <v>9.0948264569900173E-3</v>
      </c>
      <c r="IA94">
        <v>1.165028279496526E-2</v>
      </c>
      <c r="IB94">
        <v>4.9889334361946586E-3</v>
      </c>
      <c r="IC94">
        <v>-2.0471401165407638E-3</v>
      </c>
      <c r="ID94">
        <v>2.207982084723091E-2</v>
      </c>
      <c r="IE94">
        <v>7.2020138597018351E-3</v>
      </c>
      <c r="IF94">
        <v>-7.5103957369514916E-3</v>
      </c>
      <c r="IG94">
        <v>-1.4543794373899559E-2</v>
      </c>
      <c r="IH94">
        <v>3.9672429338035702E-3</v>
      </c>
      <c r="II94">
        <v>1.445868851753699E-2</v>
      </c>
      <c r="IJ94">
        <v>6.1920467658546884E-3</v>
      </c>
      <c r="IK94">
        <v>1.3284269094485451E-3</v>
      </c>
      <c r="IL94">
        <v>-9.8835623556942226E-3</v>
      </c>
      <c r="IM94">
        <v>1.803445853465884E-3</v>
      </c>
      <c r="IN94">
        <v>-5.7962645546312964E-3</v>
      </c>
      <c r="IO94">
        <v>2.4993804186779399E-2</v>
      </c>
      <c r="IP94">
        <v>-2.29043316172097E-2</v>
      </c>
      <c r="IQ94">
        <v>2.0390405450231991E-3</v>
      </c>
      <c r="IR94">
        <v>2.8538455266120589E-3</v>
      </c>
      <c r="IS94">
        <v>-6.3284060256480696E-3</v>
      </c>
      <c r="IT94">
        <v>4.6789107164465094E-3</v>
      </c>
      <c r="IU94">
        <v>-4.5963778984398126E-3</v>
      </c>
      <c r="IV94">
        <v>1.021991017857716E-2</v>
      </c>
      <c r="IW94">
        <v>-3.315549300991909E-3</v>
      </c>
      <c r="IX94">
        <v>3.3049387600209833E-2</v>
      </c>
      <c r="IY94">
        <v>-1.5803758811469219E-2</v>
      </c>
      <c r="IZ94">
        <v>-1.4314887113853331E-3</v>
      </c>
      <c r="JA94">
        <v>1.196214008698652E-2</v>
      </c>
      <c r="JB94">
        <v>1.3066174704538171E-2</v>
      </c>
      <c r="JC94">
        <v>1.738298917626065E-2</v>
      </c>
      <c r="JD94">
        <v>-2.3137457457002169E-2</v>
      </c>
      <c r="JE94">
        <v>2.8789607276816551E-2</v>
      </c>
      <c r="JF94">
        <v>-2.3644581759890738E-2</v>
      </c>
      <c r="JG94">
        <v>-2.783454631913054E-2</v>
      </c>
      <c r="JH94">
        <v>5.7469833391081198E-3</v>
      </c>
      <c r="JI94">
        <v>-2.0118175389134581E-2</v>
      </c>
      <c r="JJ94">
        <v>-1.9745529124143971E-2</v>
      </c>
      <c r="JK94">
        <v>-2.0936753931590609E-2</v>
      </c>
      <c r="JL94">
        <v>-1.8442210612803961E-2</v>
      </c>
      <c r="JM94">
        <v>-1.8192295398377439E-2</v>
      </c>
      <c r="JN94">
        <v>-1.7580210396672999E-2</v>
      </c>
      <c r="JO94">
        <v>-4.5558765167874804E-3</v>
      </c>
      <c r="JP94">
        <v>-1.6625990763960239E-2</v>
      </c>
      <c r="JQ94">
        <v>-1.6352365644269048E-2</v>
      </c>
      <c r="JR94">
        <v>1.109568091021295E-2</v>
      </c>
      <c r="JS94">
        <v>-1.6625990763959639E-2</v>
      </c>
      <c r="JT94">
        <v>-1.485850240062259E-2</v>
      </c>
      <c r="JU94">
        <v>-1.6297157862975559E-2</v>
      </c>
      <c r="JV94">
        <v>-1.467744217622315E-2</v>
      </c>
      <c r="JW94">
        <v>1.2022587009099001E-2</v>
      </c>
      <c r="JX94">
        <v>-4.6967911398915712E-4</v>
      </c>
      <c r="JY94">
        <v>-3.5224348188459318E-4</v>
      </c>
      <c r="JZ94">
        <v>-1.3995532793913841E-2</v>
      </c>
      <c r="KA94">
        <v>3.1818521335780003E-2</v>
      </c>
      <c r="KB94">
        <v>-1.2103726056835899E-2</v>
      </c>
      <c r="KC94">
        <v>-1.287750626225849E-2</v>
      </c>
      <c r="KD94">
        <v>-1.267082314627316E-2</v>
      </c>
      <c r="KE94">
        <v>3.3810205392719707E-2</v>
      </c>
      <c r="KF94">
        <v>-1.2319229359396699E-2</v>
      </c>
      <c r="KG94">
        <v>3.8623370648140408E-3</v>
      </c>
      <c r="KH94">
        <v>4.3463947739871894E-3</v>
      </c>
      <c r="KI94">
        <v>-1.2670823146272761E-2</v>
      </c>
      <c r="KJ94">
        <v>6.4767137261579942E-3</v>
      </c>
      <c r="KK94">
        <v>4.3463947739872232E-3</v>
      </c>
      <c r="KL94">
        <v>2.7949540175829461E-3</v>
      </c>
      <c r="KM94">
        <v>2.4082069563552171E-2</v>
      </c>
      <c r="KN94">
        <v>5.7284667514781841E-3</v>
      </c>
      <c r="KO94">
        <v>6.476713726157165E-3</v>
      </c>
      <c r="KP94">
        <v>2.408206956355077E-2</v>
      </c>
      <c r="KQ94">
        <v>-1.23192293593966E-2</v>
      </c>
      <c r="KR94">
        <v>7.2695484611683412E-3</v>
      </c>
      <c r="KS94">
        <v>5.1934842442440711E-3</v>
      </c>
      <c r="KT94">
        <v>3.4412080913292883E-2</v>
      </c>
      <c r="KU94">
        <v>8.9216360966511213E-2</v>
      </c>
      <c r="KV94">
        <v>6.9092618373348486E-2</v>
      </c>
      <c r="KW94">
        <v>-4.1565415251128952E-2</v>
      </c>
      <c r="KX94">
        <v>-2.1806218971770191E-2</v>
      </c>
      <c r="KY94">
        <v>-2.4273296699086601E-2</v>
      </c>
      <c r="KZ94">
        <v>7.5745037360622797E-2</v>
      </c>
      <c r="LA94">
        <v>-3.4605428959552903E-2</v>
      </c>
      <c r="LB94">
        <v>2.142537020958676E-2</v>
      </c>
      <c r="LC94">
        <v>2.1701383678427691E-3</v>
      </c>
      <c r="LD94">
        <v>-1.6410390508060431E-2</v>
      </c>
      <c r="LE94">
        <v>-1.2063042098922949E-2</v>
      </c>
      <c r="LF94">
        <v>-2.8227404253438099E-3</v>
      </c>
      <c r="LG94">
        <v>3.4412639813782953E-2</v>
      </c>
      <c r="LH94">
        <v>4.0128342479971973E-3</v>
      </c>
      <c r="LI94">
        <v>-9.0365330776850539E-3</v>
      </c>
      <c r="LJ94">
        <v>-4.3510270506533673E-3</v>
      </c>
      <c r="LK94">
        <v>-4.8449139919405481E-3</v>
      </c>
      <c r="LL94">
        <v>-2.2246975705514319E-2</v>
      </c>
      <c r="LM94">
        <v>-2.3417694264760439E-2</v>
      </c>
      <c r="LN94">
        <v>-2.1512272392227711E-2</v>
      </c>
      <c r="LO94">
        <v>-2.1115170057877872E-2</v>
      </c>
      <c r="LP94">
        <v>-1.907901631214819E-2</v>
      </c>
      <c r="LQ94">
        <v>-8.2004727343857366E-3</v>
      </c>
      <c r="LR94">
        <v>-7.6044077206748294E-3</v>
      </c>
      <c r="LS94">
        <v>-5.7729447797291488E-3</v>
      </c>
      <c r="LT94">
        <v>-1.7108865887688209E-2</v>
      </c>
      <c r="LU94">
        <v>5.6266969082679726E-3</v>
      </c>
      <c r="LV94">
        <v>-1.556381190625265E-2</v>
      </c>
      <c r="LW94">
        <v>6.9165592343742588E-3</v>
      </c>
      <c r="LX94">
        <v>-1.613053905004478E-2</v>
      </c>
      <c r="LY94">
        <v>-1.6241785311753219E-2</v>
      </c>
      <c r="LZ94">
        <v>-3.4368457723702702E-3</v>
      </c>
      <c r="MA94">
        <v>-2.6452578011117371E-3</v>
      </c>
      <c r="MB94">
        <v>-3.3400190747615941E-3</v>
      </c>
      <c r="MC94">
        <v>1.5324739954205161E-3</v>
      </c>
      <c r="MD94">
        <v>-2.846885322009632E-3</v>
      </c>
      <c r="ME94">
        <v>2.6925812561764111E-2</v>
      </c>
      <c r="MF94">
        <v>1.333439717255507E-2</v>
      </c>
      <c r="MG94">
        <v>3.8623370648141471E-3</v>
      </c>
      <c r="MH94">
        <v>1.568539500728958E-2</v>
      </c>
      <c r="MI94">
        <v>-1.3995532793913889E-2</v>
      </c>
      <c r="MJ94">
        <v>2.875948198442372E-2</v>
      </c>
      <c r="MK94">
        <v>-1.14546428033757E-4</v>
      </c>
      <c r="ML94">
        <v>3.3810205392721747E-2</v>
      </c>
      <c r="MM94">
        <v>2.4823531397531559E-2</v>
      </c>
      <c r="MN94">
        <v>2.1296666615163471E-2</v>
      </c>
      <c r="MO94">
        <v>8.8758022290141195E-2</v>
      </c>
      <c r="MP94">
        <v>-4.6565298061837783E-2</v>
      </c>
      <c r="MQ94">
        <v>-1.595894364105957E-2</v>
      </c>
      <c r="MR94">
        <v>-2.0655358059620758E-2</v>
      </c>
      <c r="MS94">
        <v>8.038945130875387E-2</v>
      </c>
      <c r="MT94">
        <v>-3.3263589465347423E-2</v>
      </c>
      <c r="MU94">
        <v>7.6090654019232845E-2</v>
      </c>
      <c r="MV94">
        <v>-3.0554151230839759E-2</v>
      </c>
      <c r="MW94">
        <v>-1.327607832569081E-2</v>
      </c>
      <c r="MX94">
        <v>8.8848880747075098E-3</v>
      </c>
      <c r="MY94">
        <v>-2.4567024528539871E-2</v>
      </c>
      <c r="MZ94">
        <v>3.36340936967214E-2</v>
      </c>
      <c r="NA94">
        <v>3.5114971704672841E-3</v>
      </c>
      <c r="NB94">
        <v>5.0359705363449622E-2</v>
      </c>
      <c r="NC94">
        <v>-3.4619517520992011E-3</v>
      </c>
      <c r="ND94">
        <v>3.9248319494422377E-3</v>
      </c>
      <c r="NE94">
        <v>-1.515565600940692E-2</v>
      </c>
      <c r="NF94">
        <v>9.9992997851367244E-3</v>
      </c>
      <c r="NG94">
        <v>-6.9099836263843903E-3</v>
      </c>
      <c r="NH94">
        <v>5.8633694809414954E-4</v>
      </c>
      <c r="NI94">
        <v>3.0899988346280501E-2</v>
      </c>
      <c r="NJ94">
        <v>2.580242327939429E-2</v>
      </c>
      <c r="NK94">
        <v>7.9599072682191799E-3</v>
      </c>
      <c r="NL94">
        <v>1.282774334500604E-2</v>
      </c>
      <c r="NM94">
        <v>-7.547376814846421E-3</v>
      </c>
      <c r="NN94">
        <v>-4.8482712216455564E-3</v>
      </c>
      <c r="NO94">
        <v>1.217783930785152E-2</v>
      </c>
      <c r="NP94">
        <v>1.270442277123675E-2</v>
      </c>
      <c r="NQ94">
        <v>7.1982394600245301E-3</v>
      </c>
      <c r="NR94">
        <v>-2.4169793757947609E-3</v>
      </c>
      <c r="NS94">
        <v>-7.171903207689889E-3</v>
      </c>
      <c r="NT94">
        <v>-1.3714271508089839E-2</v>
      </c>
      <c r="NU94">
        <v>-2.6074007772014639E-2</v>
      </c>
      <c r="NV94">
        <v>-2.9143605892624921E-3</v>
      </c>
      <c r="NW94">
        <v>6.6502923495296407E-2</v>
      </c>
      <c r="NX94">
        <v>1.1787257599349101E-2</v>
      </c>
      <c r="NY94">
        <v>1.009620988963408E-2</v>
      </c>
      <c r="NZ94">
        <v>1.9432863477289349E-2</v>
      </c>
      <c r="OA94">
        <v>3.06021272887908E-2</v>
      </c>
    </row>
    <row r="95" spans="1:391" x14ac:dyDescent="0.25">
      <c r="A95" s="1" t="s">
        <v>93</v>
      </c>
      <c r="B95">
        <v>0.1097507801085694</v>
      </c>
      <c r="C95">
        <v>-2.1220940322959909E-2</v>
      </c>
      <c r="D95">
        <v>4.205472118762197E-2</v>
      </c>
      <c r="E95">
        <v>1.104569139866674E-2</v>
      </c>
      <c r="F95">
        <v>3.2794197001260318E-3</v>
      </c>
      <c r="G95">
        <v>1.520693300974962E-2</v>
      </c>
      <c r="H95">
        <v>1.336547088739002E-2</v>
      </c>
      <c r="I95">
        <v>2.4526324924122399E-2</v>
      </c>
      <c r="J95">
        <v>8.4384264776949693E-3</v>
      </c>
      <c r="K95">
        <v>9.8093190262371188E-3</v>
      </c>
      <c r="L95">
        <v>-2.2928131710478351E-2</v>
      </c>
      <c r="M95">
        <v>1.503262381784976E-2</v>
      </c>
      <c r="N95">
        <v>-5.325375514963311E-3</v>
      </c>
      <c r="O95">
        <v>-6.340079166314267E-4</v>
      </c>
      <c r="P95">
        <v>1.020954582045379E-2</v>
      </c>
      <c r="Q95">
        <v>3.68048644353779E-2</v>
      </c>
      <c r="R95">
        <v>-1.5893493517766592E-2</v>
      </c>
      <c r="S95">
        <v>9.9142330897662046E-3</v>
      </c>
      <c r="T95">
        <v>1.7072082637507729E-2</v>
      </c>
      <c r="U95">
        <v>1.1918097565867709E-2</v>
      </c>
      <c r="V95">
        <v>2.2122545326056179E-2</v>
      </c>
      <c r="W95">
        <v>9.4468093699439482E-2</v>
      </c>
      <c r="X95">
        <v>7.8734202050114915E-2</v>
      </c>
      <c r="Y95">
        <v>8.4948453637080243E-2</v>
      </c>
      <c r="Z95">
        <v>8.4692067590736539E-2</v>
      </c>
      <c r="AA95">
        <v>8.374958601587526E-2</v>
      </c>
      <c r="AB95">
        <v>-3.2885983749600159E-3</v>
      </c>
      <c r="AC95">
        <v>2.0564909389778889E-2</v>
      </c>
      <c r="AD95">
        <v>1.7391048303866279E-2</v>
      </c>
      <c r="AE95">
        <v>3.7589767433479852E-2</v>
      </c>
      <c r="AF95">
        <v>-2.235068283867683E-2</v>
      </c>
      <c r="AG95">
        <v>1.1093988691907629E-3</v>
      </c>
      <c r="AH95">
        <v>3.172179548536581E-3</v>
      </c>
      <c r="AI95">
        <v>2.650556588480418E-2</v>
      </c>
      <c r="AJ95">
        <v>5.41947859266479E-2</v>
      </c>
      <c r="AK95">
        <v>2.104317103748455E-2</v>
      </c>
      <c r="AL95">
        <v>8.3475467333709114E-2</v>
      </c>
      <c r="AM95">
        <v>6.3230557457234854E-2</v>
      </c>
      <c r="AN95">
        <v>-1.4504202211776949E-2</v>
      </c>
      <c r="AO95">
        <v>1.0930470178437819E-2</v>
      </c>
      <c r="AP95">
        <v>3.5867988401147479E-4</v>
      </c>
      <c r="AQ95">
        <v>2.2571020971970269E-2</v>
      </c>
      <c r="AR95">
        <v>-2.5638525638404771E-3</v>
      </c>
      <c r="AS95">
        <v>2.3093039632757031E-3</v>
      </c>
      <c r="AT95">
        <v>-5.0656186140610451E-3</v>
      </c>
      <c r="AU95">
        <v>-1.60079897797391E-2</v>
      </c>
      <c r="AV95">
        <v>7.0053297809782346E-3</v>
      </c>
      <c r="AW95">
        <v>1.9694212007558231E-2</v>
      </c>
      <c r="AX95">
        <v>-1.265366636442683E-2</v>
      </c>
      <c r="AY95">
        <v>-8.957875178838789E-4</v>
      </c>
      <c r="AZ95">
        <v>1.612783000655217E-3</v>
      </c>
      <c r="BA95">
        <v>7.4135604702749392E-3</v>
      </c>
      <c r="BB95">
        <v>-2.803955752469168E-3</v>
      </c>
      <c r="BC95">
        <v>-4.4437314535222837E-2</v>
      </c>
      <c r="BD95">
        <v>-5.4198722947847958E-2</v>
      </c>
      <c r="BE95">
        <v>2.1079404095595521E-2</v>
      </c>
      <c r="BF95">
        <v>0.1053474825828041</v>
      </c>
      <c r="BG95">
        <v>1.779102311280566E-2</v>
      </c>
      <c r="BH95">
        <v>-6.2913072986198696E-3</v>
      </c>
      <c r="BI95">
        <v>-2.0371233234262869E-2</v>
      </c>
      <c r="BJ95">
        <v>-9.7923149520606437E-3</v>
      </c>
      <c r="BK95">
        <v>-6.6578914905898443E-2</v>
      </c>
      <c r="BL95">
        <v>3.4826377607149822E-2</v>
      </c>
      <c r="BM95">
        <v>4.300634571382167E-2</v>
      </c>
      <c r="BN95">
        <v>6.8830097536794286E-3</v>
      </c>
      <c r="BO95">
        <v>6.0296038560678042E-2</v>
      </c>
      <c r="BP95">
        <v>1.1586423646857821E-3</v>
      </c>
      <c r="BQ95">
        <v>-2.767971836965908E-2</v>
      </c>
      <c r="BR95">
        <v>-2.48360361201963E-2</v>
      </c>
      <c r="BS95">
        <v>-2.4458563739004111E-2</v>
      </c>
      <c r="BT95">
        <v>-2.3776402192459901E-2</v>
      </c>
      <c r="BU95">
        <v>-2.231936994063459E-2</v>
      </c>
      <c r="BV95">
        <v>-2.1862892884838489E-2</v>
      </c>
      <c r="BW95">
        <v>-1.8992132108855801E-2</v>
      </c>
      <c r="BX95">
        <v>-1.8784398800109441E-2</v>
      </c>
      <c r="BY95">
        <v>-1.8202754500287799E-2</v>
      </c>
      <c r="BZ95">
        <v>-1.754943768275475E-2</v>
      </c>
      <c r="CA95">
        <v>-1.8627308181505622E-2</v>
      </c>
      <c r="CB95">
        <v>-1.494394083631599E-2</v>
      </c>
      <c r="CC95">
        <v>-1.5631483194207929E-2</v>
      </c>
      <c r="CD95">
        <v>-1.3889301089361501E-2</v>
      </c>
      <c r="CE95">
        <v>-1.557010792894923E-2</v>
      </c>
      <c r="CF95">
        <v>-1.326254053484586E-2</v>
      </c>
      <c r="CG95">
        <v>-1.311951778983265E-2</v>
      </c>
      <c r="CH95">
        <v>-1.191831534501612E-2</v>
      </c>
      <c r="CI95">
        <v>-1.245713392168956E-2</v>
      </c>
      <c r="CJ95">
        <v>-1.2381503065589831E-2</v>
      </c>
      <c r="CK95">
        <v>-9.8639623766572822E-3</v>
      </c>
      <c r="CL95">
        <v>-9.7694756285193023E-3</v>
      </c>
      <c r="CM95">
        <v>-1.005038327981593E-2</v>
      </c>
      <c r="CN95">
        <v>-8.771135323189707E-3</v>
      </c>
      <c r="CO95">
        <v>-9.2832317495383371E-3</v>
      </c>
      <c r="CP95">
        <v>-8.7711353231900626E-3</v>
      </c>
      <c r="CQ95">
        <v>1</v>
      </c>
      <c r="CR95">
        <v>-7.2788294717318867E-3</v>
      </c>
      <c r="CS95">
        <v>-8.6652141791356586E-3</v>
      </c>
      <c r="CT95">
        <v>-8.5580256713692539E-3</v>
      </c>
      <c r="CU95">
        <v>-8.9793544847287833E-3</v>
      </c>
      <c r="CV95">
        <v>-7.151512188630629E-3</v>
      </c>
      <c r="CW95">
        <v>-6.8899839620868908E-3</v>
      </c>
      <c r="CX95">
        <v>-7.2788294717320507E-3</v>
      </c>
      <c r="CY95">
        <v>-6.3353165800707949E-3</v>
      </c>
      <c r="CZ95">
        <v>-5.728208513671838E-3</v>
      </c>
      <c r="DA95">
        <v>-5.5662594388027542E-3</v>
      </c>
      <c r="DB95">
        <v>-5.7282085136717998E-3</v>
      </c>
      <c r="DC95">
        <v>-5.7282085136717859E-3</v>
      </c>
      <c r="DD95">
        <v>-3.8149788327757352E-3</v>
      </c>
      <c r="DE95">
        <v>-1.3478540225894679E-3</v>
      </c>
      <c r="DF95">
        <v>-3.5682285557197871E-3</v>
      </c>
      <c r="DG95">
        <v>-3.3032069502364268E-3</v>
      </c>
      <c r="DH95">
        <v>-3.3032069502362911E-3</v>
      </c>
      <c r="DI95">
        <v>-2.335018792217316E-3</v>
      </c>
      <c r="DJ95">
        <v>-1.347854022589515E-3</v>
      </c>
      <c r="DK95">
        <v>-1.3478540225894679E-3</v>
      </c>
      <c r="DL95">
        <v>-1.3478540225895399E-3</v>
      </c>
      <c r="DM95">
        <v>-1.34785402258944E-3</v>
      </c>
      <c r="DN95">
        <v>-1.347854022589294E-3</v>
      </c>
      <c r="DO95">
        <v>-1.347854022589311E-3</v>
      </c>
      <c r="DP95">
        <v>-5.2965582107946968E-2</v>
      </c>
      <c r="DQ95">
        <v>-4.6694082297527077E-2</v>
      </c>
      <c r="DR95">
        <v>-3.7454447450766003E-2</v>
      </c>
      <c r="DS95">
        <v>0.17585764210030169</v>
      </c>
      <c r="DT95">
        <v>0.1215464067640137</v>
      </c>
      <c r="DU95">
        <v>-4.0485620855360158E-2</v>
      </c>
      <c r="DV95">
        <v>-2.0123927870441882E-2</v>
      </c>
      <c r="DW95">
        <v>1.3538765659152831E-2</v>
      </c>
      <c r="DX95">
        <v>4.4092693287330162E-2</v>
      </c>
      <c r="DY95">
        <v>-5.2701162100412903E-2</v>
      </c>
      <c r="DZ95">
        <v>-3.2867185731485393E-2</v>
      </c>
      <c r="EA95">
        <v>-3.9302719414146241E-3</v>
      </c>
      <c r="EB95">
        <v>2.029422282124959E-2</v>
      </c>
      <c r="EC95">
        <v>6.0615438503126839E-2</v>
      </c>
      <c r="ED95">
        <v>1.4373763273626871E-2</v>
      </c>
      <c r="EE95">
        <v>1.003194330831516E-2</v>
      </c>
      <c r="EF95">
        <v>1.1031530256039521E-2</v>
      </c>
      <c r="EG95">
        <v>-3.9498274521468776E-3</v>
      </c>
      <c r="EH95">
        <v>1.142868458095439E-2</v>
      </c>
      <c r="EI95">
        <v>-1.3957342279457059E-2</v>
      </c>
      <c r="EJ95">
        <v>-1.022663159352136E-2</v>
      </c>
      <c r="EK95">
        <v>-4.2691062007309769E-3</v>
      </c>
      <c r="EL95">
        <v>1.069029254692545E-2</v>
      </c>
      <c r="EM95">
        <v>-2.3690082696687691E-2</v>
      </c>
      <c r="EN95">
        <v>-1.782416775893644E-2</v>
      </c>
      <c r="EO95">
        <v>-1.9249123716955179E-2</v>
      </c>
      <c r="EP95">
        <v>-1.7987260328406769E-2</v>
      </c>
      <c r="EQ95">
        <v>-1.919795799719469E-2</v>
      </c>
      <c r="ER95">
        <v>-1.825628595724945E-2</v>
      </c>
      <c r="ES95">
        <v>-1.7494042851244281E-2</v>
      </c>
      <c r="ET95">
        <v>-1.7659774286439341E-2</v>
      </c>
      <c r="EU95">
        <v>-1.7824167758936381E-2</v>
      </c>
      <c r="EV95">
        <v>-4.1484775858362999E-3</v>
      </c>
      <c r="EW95">
        <v>-1.7158409134075119E-2</v>
      </c>
      <c r="EX95">
        <v>-1.6055228594069E-2</v>
      </c>
      <c r="EY95">
        <v>5.9811551465452023E-3</v>
      </c>
      <c r="EZ95">
        <v>-1.6527644747990181E-2</v>
      </c>
      <c r="FA95">
        <v>7.5258961963263534E-3</v>
      </c>
      <c r="FB95">
        <v>-3.646462438194221E-3</v>
      </c>
      <c r="FC95">
        <v>-1.544670215409719E-2</v>
      </c>
      <c r="FD95">
        <v>-1.532240500831143E-2</v>
      </c>
      <c r="FE95">
        <v>9.9500408471196213E-3</v>
      </c>
      <c r="FF95">
        <v>-1.513423960404963E-2</v>
      </c>
      <c r="FG95">
        <v>2.9543011720807619E-2</v>
      </c>
      <c r="FH95">
        <v>-6.1898164704313945E-4</v>
      </c>
      <c r="FI95">
        <v>2.4012365216229611E-3</v>
      </c>
      <c r="FJ95">
        <v>1.51266889997504E-3</v>
      </c>
      <c r="FK95">
        <v>1.8027032182002739E-3</v>
      </c>
      <c r="FL95">
        <v>4.3781733257226722E-2</v>
      </c>
      <c r="FM95">
        <v>-1.222893187507996E-2</v>
      </c>
      <c r="FN95">
        <v>4.1934675710760833E-3</v>
      </c>
      <c r="FO95">
        <v>5.2996230349863123E-2</v>
      </c>
      <c r="FP95">
        <v>-1.215197506151528E-2</v>
      </c>
      <c r="FQ95">
        <v>4.9079432527850382E-3</v>
      </c>
      <c r="FR95">
        <v>-1.2151975061515431E-2</v>
      </c>
      <c r="FS95">
        <v>-1.135559742990366E-2</v>
      </c>
      <c r="FT95">
        <v>3.2990280987791623E-2</v>
      </c>
      <c r="FU95">
        <v>3.2478857352187009E-2</v>
      </c>
      <c r="FV95">
        <v>3.3515332325018063E-2</v>
      </c>
      <c r="FW95">
        <v>1.443292637836991E-2</v>
      </c>
      <c r="FX95">
        <v>1.604529230924142E-2</v>
      </c>
      <c r="FY95">
        <v>1.201736418838103E-2</v>
      </c>
      <c r="FZ95">
        <v>6.2758854923375615E-2</v>
      </c>
      <c r="GA95">
        <v>3.8986561391798763E-2</v>
      </c>
      <c r="GB95">
        <v>-7.5271535589467873E-3</v>
      </c>
      <c r="GC95">
        <v>-7.0219394452270406E-3</v>
      </c>
      <c r="GD95">
        <v>5.0771800844707109E-2</v>
      </c>
      <c r="GE95">
        <v>-7.0219394452273364E-3</v>
      </c>
      <c r="GF95">
        <v>2.481803353007097E-2</v>
      </c>
      <c r="GG95">
        <v>-5.5662594388022676E-3</v>
      </c>
      <c r="GH95">
        <v>2.963110329912164E-2</v>
      </c>
      <c r="GI95">
        <v>-6.1890360403141767E-3</v>
      </c>
      <c r="GJ95">
        <v>4.0725236447572997E-2</v>
      </c>
      <c r="GK95">
        <v>-3.0150997408096378E-3</v>
      </c>
      <c r="GL95">
        <v>-4.4748040047828449E-3</v>
      </c>
      <c r="GM95">
        <v>-3.5682285557196579E-3</v>
      </c>
      <c r="GN95">
        <v>-3.3032069502362841E-3</v>
      </c>
      <c r="GO95">
        <v>0.14841370404289109</v>
      </c>
      <c r="GP95">
        <v>-3.015099740809679E-3</v>
      </c>
      <c r="GQ95">
        <v>-2.335018792217309E-3</v>
      </c>
      <c r="GR95">
        <v>-4.3830287047908201E-2</v>
      </c>
      <c r="GS95">
        <v>-2.459286603442452E-2</v>
      </c>
      <c r="GT95">
        <v>1.3880493114910891E-2</v>
      </c>
      <c r="GU95">
        <v>7.827130625438776E-2</v>
      </c>
      <c r="GV95">
        <v>4.7203126750752916E-3</v>
      </c>
      <c r="GW95">
        <v>-6.6341666374481944E-3</v>
      </c>
      <c r="GX95">
        <v>-8.938113062016086E-3</v>
      </c>
      <c r="GY95">
        <v>4.8191531632834949E-3</v>
      </c>
      <c r="GZ95">
        <v>8.2076449470650792E-3</v>
      </c>
      <c r="HA95">
        <v>-9.6741048180750602E-3</v>
      </c>
      <c r="HB95">
        <v>-4.8656001873344902E-3</v>
      </c>
      <c r="HC95">
        <v>-1.347854022589306E-3</v>
      </c>
      <c r="HD95">
        <v>5.0911840525310052E-2</v>
      </c>
      <c r="HE95">
        <v>-4.9952408034532512E-2</v>
      </c>
      <c r="HF95">
        <v>-1.0980151819562099E-2</v>
      </c>
      <c r="HG95">
        <v>4.5018015124102459E-3</v>
      </c>
      <c r="HH95">
        <v>-2.5052097821778902E-3</v>
      </c>
      <c r="HI95">
        <v>-2.630628877119124E-2</v>
      </c>
      <c r="HJ95">
        <v>2.5339143795271388E-2</v>
      </c>
      <c r="HK95">
        <v>-1.7631853780033051E-2</v>
      </c>
      <c r="HL95">
        <v>1.171804638583027E-2</v>
      </c>
      <c r="HM95">
        <v>3.3290079730164028E-3</v>
      </c>
      <c r="HN95">
        <v>1.170622873760449E-2</v>
      </c>
      <c r="HO95">
        <v>-5.8869777740183839E-3</v>
      </c>
      <c r="HP95">
        <v>1.812624273043425E-3</v>
      </c>
      <c r="HQ95">
        <v>-6.3827286939668257E-3</v>
      </c>
      <c r="HR95">
        <v>1.369578310296537E-2</v>
      </c>
      <c r="HS95">
        <v>-1.0142364397563049E-2</v>
      </c>
      <c r="HT95">
        <v>-1.746001067824358E-3</v>
      </c>
      <c r="HU95">
        <v>-6.7555060813382977E-3</v>
      </c>
      <c r="HV95">
        <v>1.9956216764167759E-2</v>
      </c>
      <c r="HW95">
        <v>-5.8869777740183839E-3</v>
      </c>
      <c r="HX95">
        <v>9.1189434321595794E-4</v>
      </c>
      <c r="HY95">
        <v>-6.195077366157732E-3</v>
      </c>
      <c r="HZ95">
        <v>1.9956216764167759E-2</v>
      </c>
      <c r="IA95">
        <v>-1.158978594228805E-2</v>
      </c>
      <c r="IB95">
        <v>-1.128535488365642E-2</v>
      </c>
      <c r="IC95">
        <v>-2.0140250853626428E-2</v>
      </c>
      <c r="ID95">
        <v>-9.7890721983381786E-3</v>
      </c>
      <c r="IE95">
        <v>7.7959749516130399E-3</v>
      </c>
      <c r="IF95">
        <v>-2.1122098083458519E-3</v>
      </c>
      <c r="IG95">
        <v>9.3171294992808271E-3</v>
      </c>
      <c r="IH95">
        <v>-5.5348280350674258E-3</v>
      </c>
      <c r="II95">
        <v>3.3595043294574211E-3</v>
      </c>
      <c r="IJ95">
        <v>1.918749309248911E-2</v>
      </c>
      <c r="IK95">
        <v>-8.8533010736982446E-3</v>
      </c>
      <c r="IL95">
        <v>9.7148957861134255E-3</v>
      </c>
      <c r="IM95">
        <v>-1.395734227945704E-2</v>
      </c>
      <c r="IN95">
        <v>1.3679390027964099E-2</v>
      </c>
      <c r="IO95">
        <v>-1.0304466179324991E-2</v>
      </c>
      <c r="IP95">
        <v>-2.460975905123922E-2</v>
      </c>
      <c r="IQ95">
        <v>1.0693548420103579E-2</v>
      </c>
      <c r="IR95">
        <v>2.191179264689519E-2</v>
      </c>
      <c r="IS95">
        <v>-8.9766655615734804E-3</v>
      </c>
      <c r="IT95">
        <v>1.9969426221218441E-2</v>
      </c>
      <c r="IU95">
        <v>-1.815026717886669E-2</v>
      </c>
      <c r="IV95">
        <v>-8.5881388753361893E-3</v>
      </c>
      <c r="IW95">
        <v>2.9243719221343808E-3</v>
      </c>
      <c r="IX95">
        <v>-3.0459250322942621E-2</v>
      </c>
      <c r="IY95">
        <v>9.9172096053678311E-4</v>
      </c>
      <c r="IZ95">
        <v>1.3871895297686079E-2</v>
      </c>
      <c r="JA95">
        <v>-2.0590137098570209E-2</v>
      </c>
      <c r="JB95">
        <v>8.9765242555263306E-3</v>
      </c>
      <c r="JC95">
        <v>-6.4095729048520176E-3</v>
      </c>
      <c r="JD95">
        <v>-1.658439990215684E-3</v>
      </c>
      <c r="JE95">
        <v>3.4022691881070613E-2</v>
      </c>
      <c r="JF95">
        <v>-7.1247519531001079E-3</v>
      </c>
      <c r="JG95">
        <v>8.5587300066383327E-3</v>
      </c>
      <c r="JH95">
        <v>-8.3220501568626003E-3</v>
      </c>
      <c r="JI95">
        <v>-2.0830592998558991E-2</v>
      </c>
      <c r="JJ95">
        <v>-2.0444750717719781E-2</v>
      </c>
      <c r="JK95">
        <v>-2.1678158750693462E-2</v>
      </c>
      <c r="JL95">
        <v>-1.9095279558825819E-2</v>
      </c>
      <c r="JM95">
        <v>-1.8836514436487109E-2</v>
      </c>
      <c r="JN95">
        <v>-1.820275450028783E-2</v>
      </c>
      <c r="JO95">
        <v>-1.749404285124467E-2</v>
      </c>
      <c r="JP95">
        <v>-1.7214744384269599E-2</v>
      </c>
      <c r="JQ95">
        <v>-1.6931429750002631E-2</v>
      </c>
      <c r="JR95">
        <v>-1.61149520299146E-2</v>
      </c>
      <c r="JS95">
        <v>-5.1087356752192109E-3</v>
      </c>
      <c r="JT95">
        <v>-1.5384666357101911E-2</v>
      </c>
      <c r="JU95">
        <v>-1.6874266970565269E-2</v>
      </c>
      <c r="JV95">
        <v>-1.5197194492993839E-2</v>
      </c>
      <c r="JW95">
        <v>-2.592696316038002E-3</v>
      </c>
      <c r="JX95">
        <v>-1.513423960404931E-2</v>
      </c>
      <c r="JY95">
        <v>-1.3451390492678311E-3</v>
      </c>
      <c r="JZ95">
        <v>-2.4223140498034411E-4</v>
      </c>
      <c r="KA95">
        <v>5.4145721531551744E-4</v>
      </c>
      <c r="KB95">
        <v>-1.2532338861713611E-2</v>
      </c>
      <c r="KC95">
        <v>1.7531109490488941E-2</v>
      </c>
      <c r="KD95">
        <v>-1.311951778983329E-2</v>
      </c>
      <c r="KE95">
        <v>1.6639357899733309E-2</v>
      </c>
      <c r="KF95">
        <v>-1.275547348991201E-2</v>
      </c>
      <c r="KG95">
        <v>6.6237643497027709E-2</v>
      </c>
      <c r="KH95">
        <v>3.3499223306842079E-3</v>
      </c>
      <c r="KI95">
        <v>-1.311951778983252E-2</v>
      </c>
      <c r="KJ95">
        <v>2.2778860190661141E-2</v>
      </c>
      <c r="KK95">
        <v>3.3499223306842321E-3</v>
      </c>
      <c r="KL95">
        <v>-1.347444269874991E-2</v>
      </c>
      <c r="KM95">
        <v>5.279830895987196E-3</v>
      </c>
      <c r="KN95">
        <v>-1.215197506151528E-2</v>
      </c>
      <c r="KO95">
        <v>7.470635302652065E-2</v>
      </c>
      <c r="KP95">
        <v>2.2477977136996039E-2</v>
      </c>
      <c r="KQ95">
        <v>5.1666109792474019E-2</v>
      </c>
      <c r="KR95">
        <v>6.2572424610454714E-3</v>
      </c>
      <c r="KS95">
        <v>3.734340884440835E-2</v>
      </c>
      <c r="KT95">
        <v>-1.347444269874995E-2</v>
      </c>
      <c r="KU95">
        <v>4.2504487120898077E-2</v>
      </c>
      <c r="KV95">
        <v>7.9260341956576649E-2</v>
      </c>
      <c r="KW95">
        <v>-4.3037314824288637E-2</v>
      </c>
      <c r="KX95">
        <v>-4.1250603658834248E-2</v>
      </c>
      <c r="KY95">
        <v>-2.6007892410196399E-2</v>
      </c>
      <c r="KZ95">
        <v>9.2671702826952793E-2</v>
      </c>
      <c r="LA95">
        <v>-3.4222153841686688E-3</v>
      </c>
      <c r="LB95">
        <v>-6.8916154674186544E-3</v>
      </c>
      <c r="LC95">
        <v>8.7349168348046791E-3</v>
      </c>
      <c r="LD95">
        <v>-8.7732767028839674E-4</v>
      </c>
      <c r="LE95">
        <v>4.3457948374597934E-3</v>
      </c>
      <c r="LF95">
        <v>-1.5279484533279181E-3</v>
      </c>
      <c r="LG95">
        <v>-4.1855715133750091E-3</v>
      </c>
      <c r="LH95">
        <v>2.7643154031729031E-4</v>
      </c>
      <c r="LI95">
        <v>1.175415140551314E-2</v>
      </c>
      <c r="LJ95">
        <v>-7.958879021009892E-3</v>
      </c>
      <c r="LK95">
        <v>8.5562478664509122E-3</v>
      </c>
      <c r="LL95">
        <v>-2.3034777628028458E-2</v>
      </c>
      <c r="LM95">
        <v>-2.424695325289497E-2</v>
      </c>
      <c r="LN95">
        <v>-2.227405726458994E-2</v>
      </c>
      <c r="LO95">
        <v>-2.1862892884838669E-2</v>
      </c>
      <c r="LP95">
        <v>-1.9754635593138961E-2</v>
      </c>
      <c r="LQ95">
        <v>-1.9854442198584749E-2</v>
      </c>
      <c r="LR95">
        <v>-1.9452651512268011E-2</v>
      </c>
      <c r="LS95">
        <v>-1.8256285957249461E-2</v>
      </c>
      <c r="LT95">
        <v>-1.7714718908645299E-2</v>
      </c>
      <c r="LU95">
        <v>-7.1314002660636143E-3</v>
      </c>
      <c r="LV95">
        <v>-3.2332957310226072E-3</v>
      </c>
      <c r="LW95">
        <v>-6.1932664031418127E-3</v>
      </c>
      <c r="LX95">
        <v>-4.2470514824712816E-3</v>
      </c>
      <c r="LY95">
        <v>-1.6816933586423739E-2</v>
      </c>
      <c r="LZ95">
        <v>-4.4424423528520614E-3</v>
      </c>
      <c r="MA95">
        <v>9.0589815973239167E-3</v>
      </c>
      <c r="MB95">
        <v>-1.675942783197535E-2</v>
      </c>
      <c r="MC95">
        <v>5.4145721531552123E-4</v>
      </c>
      <c r="MD95">
        <v>3.4011208937546528E-2</v>
      </c>
      <c r="ME95">
        <v>1.1535134792684511E-2</v>
      </c>
      <c r="MF95">
        <v>-1.6955461478997151E-3</v>
      </c>
      <c r="MG95">
        <v>3.4552571266931717E-2</v>
      </c>
      <c r="MH95">
        <v>1.419642460269626E-2</v>
      </c>
      <c r="MI95">
        <v>1.400667477031123E-2</v>
      </c>
      <c r="MJ95">
        <v>1.290713187937343E-2</v>
      </c>
      <c r="MK95">
        <v>1.273002367537977E-2</v>
      </c>
      <c r="ML95">
        <v>1.512668899975575E-3</v>
      </c>
      <c r="MM95">
        <v>7.4813410124299762E-2</v>
      </c>
      <c r="MN95">
        <v>7.2597858724820236E-3</v>
      </c>
      <c r="MO95">
        <v>8.4553704696910939E-2</v>
      </c>
      <c r="MP95">
        <v>-4.8214251691364611E-2</v>
      </c>
      <c r="MQ95">
        <v>-4.0208662655747227E-2</v>
      </c>
      <c r="MR95">
        <v>-1.6752149251317121E-2</v>
      </c>
      <c r="MS95">
        <v>9.8782597301209585E-2</v>
      </c>
      <c r="MT95">
        <v>-4.1179404420593514E-3</v>
      </c>
      <c r="MU95">
        <v>7.8457671640105656E-2</v>
      </c>
      <c r="MV95">
        <v>-2.1325090906871031E-2</v>
      </c>
      <c r="MW95">
        <v>-4.5749722509319968E-2</v>
      </c>
      <c r="MX95">
        <v>-1.4426266757038861E-2</v>
      </c>
      <c r="MY95">
        <v>-2.3841267590715538E-2</v>
      </c>
      <c r="MZ95">
        <v>5.9989254472966318E-2</v>
      </c>
      <c r="NA95">
        <v>-1.9565868849629301E-2</v>
      </c>
      <c r="NB95">
        <v>5.5169177490768377E-2</v>
      </c>
      <c r="NC95">
        <v>-2.135914917312658E-2</v>
      </c>
      <c r="ND95">
        <v>-1.9546634077574159E-2</v>
      </c>
      <c r="NE95">
        <v>-1.1510394399661721E-2</v>
      </c>
      <c r="NF95">
        <v>-1.294537968529531E-2</v>
      </c>
      <c r="NG95">
        <v>-2.8598198756081349E-2</v>
      </c>
      <c r="NH95">
        <v>-1.7460010678242619E-3</v>
      </c>
      <c r="NI95">
        <v>-1.435050349861754E-2</v>
      </c>
      <c r="NJ95">
        <v>-1.5070404193847369E-2</v>
      </c>
      <c r="NK95">
        <v>-6.8963073843756753E-3</v>
      </c>
      <c r="NL95">
        <v>-6.401764018877344E-3</v>
      </c>
      <c r="NM95">
        <v>-2.0829521757036371E-2</v>
      </c>
      <c r="NN95">
        <v>-3.8498034411797331E-3</v>
      </c>
      <c r="NO95">
        <v>2.1315499221969039E-2</v>
      </c>
      <c r="NP95">
        <v>2.1768784791704139E-2</v>
      </c>
      <c r="NQ95">
        <v>2.5578483670239929E-2</v>
      </c>
      <c r="NR95">
        <v>-1.0806717724394069E-2</v>
      </c>
      <c r="NS95">
        <v>-4.60238379581396E-2</v>
      </c>
      <c r="NT95">
        <v>-4.9021444488884007E-2</v>
      </c>
      <c r="NU95">
        <v>-3.1238193760615079E-2</v>
      </c>
      <c r="NV95">
        <v>-1.6834242738577601E-2</v>
      </c>
      <c r="NW95">
        <v>6.2495130773673552E-2</v>
      </c>
      <c r="NX95">
        <v>1.820971680586071E-3</v>
      </c>
      <c r="NY95">
        <v>1.001894868655331E-3</v>
      </c>
      <c r="NZ95">
        <v>9.6522237502152126E-3</v>
      </c>
      <c r="OA95">
        <v>-3.1630565566118231E-3</v>
      </c>
    </row>
    <row r="96" spans="1:391" x14ac:dyDescent="0.25">
      <c r="A96" s="1" t="s">
        <v>94</v>
      </c>
      <c r="B96">
        <v>8.8381384423838069E-2</v>
      </c>
      <c r="C96">
        <v>-3.5565514725462412E-2</v>
      </c>
      <c r="D96">
        <v>3.6525039448700301E-2</v>
      </c>
      <c r="E96">
        <v>2.741811313381759E-2</v>
      </c>
      <c r="F96">
        <v>1.8268930577173319E-2</v>
      </c>
      <c r="G96">
        <v>2.8618323121375151E-2</v>
      </c>
      <c r="H96">
        <v>1.728335715340841E-2</v>
      </c>
      <c r="I96">
        <v>5.0668132327561087E-2</v>
      </c>
      <c r="J96">
        <v>3.9286120174251572E-2</v>
      </c>
      <c r="K96">
        <v>-1.3928270531009141E-2</v>
      </c>
      <c r="L96">
        <v>-3.991581250688344E-2</v>
      </c>
      <c r="M96">
        <v>-1.605539214997833E-2</v>
      </c>
      <c r="N96">
        <v>-7.1149651180872691E-3</v>
      </c>
      <c r="O96">
        <v>-1.4308838967462279E-2</v>
      </c>
      <c r="P96">
        <v>5.2725384073493767E-3</v>
      </c>
      <c r="Q96">
        <v>5.3000688106089157E-3</v>
      </c>
      <c r="R96">
        <v>5.5537677137469628E-3</v>
      </c>
      <c r="S96">
        <v>-8.2208978191054063E-3</v>
      </c>
      <c r="T96">
        <v>-1.234720809659156E-2</v>
      </c>
      <c r="U96">
        <v>4.9282529108386527E-2</v>
      </c>
      <c r="V96">
        <v>9.3215622328076536E-3</v>
      </c>
      <c r="W96">
        <v>6.5097945630690351E-2</v>
      </c>
      <c r="X96">
        <v>6.5794296360793508E-2</v>
      </c>
      <c r="Y96">
        <v>6.5934395586140365E-2</v>
      </c>
      <c r="Z96">
        <v>6.8744921023337457E-2</v>
      </c>
      <c r="AA96">
        <v>6.1178335701253417E-2</v>
      </c>
      <c r="AB96">
        <v>1.981436639242052E-2</v>
      </c>
      <c r="AC96">
        <v>2.690328173717197E-2</v>
      </c>
      <c r="AD96">
        <v>4.5199676723495168E-2</v>
      </c>
      <c r="AE96">
        <v>4.3441997743400462E-2</v>
      </c>
      <c r="AF96">
        <v>-9.6855243596966362E-3</v>
      </c>
      <c r="AG96">
        <v>1.535007574781066E-2</v>
      </c>
      <c r="AH96">
        <v>1.1543056579972E-2</v>
      </c>
      <c r="AI96">
        <v>2.260450513261527E-2</v>
      </c>
      <c r="AJ96">
        <v>4.7728004739432499E-2</v>
      </c>
      <c r="AK96">
        <v>3.7030267226827278E-2</v>
      </c>
      <c r="AL96">
        <v>7.2347890627422529E-2</v>
      </c>
      <c r="AM96">
        <v>5.4595929370902657E-2</v>
      </c>
      <c r="AN96">
        <v>1.7299606918106291E-2</v>
      </c>
      <c r="AO96">
        <v>3.0021491520479809E-2</v>
      </c>
      <c r="AP96">
        <v>3.6407668915491263E-2</v>
      </c>
      <c r="AQ96">
        <v>3.6360140183777701E-2</v>
      </c>
      <c r="AR96">
        <v>-4.7190479682942014E-3</v>
      </c>
      <c r="AS96">
        <v>-4.2246528066307064E-3</v>
      </c>
      <c r="AT96">
        <v>-1.8279859315502019E-2</v>
      </c>
      <c r="AU96">
        <v>-5.3760861131799216E-3</v>
      </c>
      <c r="AV96">
        <v>9.3207571059744174E-3</v>
      </c>
      <c r="AW96">
        <v>1.3321649671580419E-2</v>
      </c>
      <c r="AX96">
        <v>1.243434762194625E-2</v>
      </c>
      <c r="AY96">
        <v>-1.781143947047589E-3</v>
      </c>
      <c r="AZ96">
        <v>-6.7833079419300614E-3</v>
      </c>
      <c r="BA96">
        <v>-9.9576715145369889E-3</v>
      </c>
      <c r="BB96">
        <v>-1.371917699283841E-2</v>
      </c>
      <c r="BC96">
        <v>-3.5615618885723767E-2</v>
      </c>
      <c r="BD96">
        <v>-4.3439192507306032E-2</v>
      </c>
      <c r="BE96">
        <v>1.895329529611078E-2</v>
      </c>
      <c r="BF96">
        <v>8.2291821393847248E-2</v>
      </c>
      <c r="BG96">
        <v>-1.1858588458708279E-2</v>
      </c>
      <c r="BH96">
        <v>4.7285703284467932E-4</v>
      </c>
      <c r="BI96">
        <v>-2.1817804427692301E-2</v>
      </c>
      <c r="BJ96">
        <v>-5.4628531022956424E-4</v>
      </c>
      <c r="BK96">
        <v>-4.7751737231160468E-2</v>
      </c>
      <c r="BL96">
        <v>5.1176142506906531E-2</v>
      </c>
      <c r="BM96">
        <v>2.314064838428942E-2</v>
      </c>
      <c r="BN96">
        <v>3.10299264957122E-2</v>
      </c>
      <c r="BO96">
        <v>3.8301746615578017E-2</v>
      </c>
      <c r="BP96">
        <v>4.5228987452517007E-3</v>
      </c>
      <c r="BQ96">
        <v>-2.2184740698865009E-2</v>
      </c>
      <c r="BR96">
        <v>-1.9905586247518411E-2</v>
      </c>
      <c r="BS96">
        <v>-1.9603049683164221E-2</v>
      </c>
      <c r="BT96">
        <v>-1.9056310846349369E-2</v>
      </c>
      <c r="BU96">
        <v>-1.7888528636106339E-2</v>
      </c>
      <c r="BV96">
        <v>-1.7522671405101439E-2</v>
      </c>
      <c r="BW96">
        <v>-1.522181405629764E-2</v>
      </c>
      <c r="BX96">
        <v>-1.5055319963854291E-2</v>
      </c>
      <c r="BY96">
        <v>-1.4589143690011091E-2</v>
      </c>
      <c r="BZ96">
        <v>-1.406552332662497E-2</v>
      </c>
      <c r="CA96">
        <v>-1.4929414974738431E-2</v>
      </c>
      <c r="CB96">
        <v>-1.197726971226146E-2</v>
      </c>
      <c r="CC96">
        <v>-1.252832116176344E-2</v>
      </c>
      <c r="CD96">
        <v>-1.113199704711372E-2</v>
      </c>
      <c r="CE96">
        <v>-1.247913011411606E-2</v>
      </c>
      <c r="CF96">
        <v>-1.0629660997428819E-2</v>
      </c>
      <c r="CG96">
        <v>-1.051503112765397E-2</v>
      </c>
      <c r="CH96">
        <v>-9.5522913913132518E-3</v>
      </c>
      <c r="CI96">
        <v>-9.9841437045353754E-3</v>
      </c>
      <c r="CJ96">
        <v>-9.9235270859331579E-3</v>
      </c>
      <c r="CK96">
        <v>-7.905768572753746E-3</v>
      </c>
      <c r="CL96">
        <v>-7.8300393337880532E-3</v>
      </c>
      <c r="CM96">
        <v>-8.055181198351238E-3</v>
      </c>
      <c r="CN96">
        <v>-7.0298895451525222E-3</v>
      </c>
      <c r="CO96">
        <v>-7.4403245893105794E-3</v>
      </c>
      <c r="CP96">
        <v>-7.0298895451526219E-3</v>
      </c>
      <c r="CQ96">
        <v>-7.2788294717318867E-3</v>
      </c>
      <c r="CR96">
        <v>1</v>
      </c>
      <c r="CS96">
        <v>-6.9449958665400166E-3</v>
      </c>
      <c r="CT96">
        <v>-6.8590864212573609E-3</v>
      </c>
      <c r="CU96">
        <v>-7.1967730388926131E-3</v>
      </c>
      <c r="CV96">
        <v>-5.7317939940987753E-3</v>
      </c>
      <c r="CW96">
        <v>-5.5221843509002501E-3</v>
      </c>
      <c r="CX96">
        <v>-5.8338362502503736E-3</v>
      </c>
      <c r="CY96">
        <v>-5.077629537161555E-3</v>
      </c>
      <c r="CZ96">
        <v>-4.5910445636662793E-3</v>
      </c>
      <c r="DA96">
        <v>-4.461245619023598E-3</v>
      </c>
      <c r="DB96">
        <v>-4.5910445636662559E-3</v>
      </c>
      <c r="DC96">
        <v>-4.5910445636663626E-3</v>
      </c>
      <c r="DD96">
        <v>-3.057629237642526E-3</v>
      </c>
      <c r="DE96">
        <v>-1.0802780429964029E-3</v>
      </c>
      <c r="DF96">
        <v>-2.8598638254103549E-3</v>
      </c>
      <c r="DG96">
        <v>-2.6474543088560649E-3</v>
      </c>
      <c r="DH96">
        <v>-2.647454308856143E-3</v>
      </c>
      <c r="DI96">
        <v>-1.8714708632690659E-3</v>
      </c>
      <c r="DJ96">
        <v>-1.080278042996409E-3</v>
      </c>
      <c r="DK96">
        <v>-1.0802780429964029E-3</v>
      </c>
      <c r="DL96">
        <v>-1.0802780429964101E-3</v>
      </c>
      <c r="DM96">
        <v>-1.0802780429963979E-3</v>
      </c>
      <c r="DN96">
        <v>-1.080278042996375E-3</v>
      </c>
      <c r="DO96">
        <v>-1.080278042996376E-3</v>
      </c>
      <c r="DP96">
        <v>-4.2450854786058707E-2</v>
      </c>
      <c r="DQ96">
        <v>-3.7424373113486113E-2</v>
      </c>
      <c r="DR96">
        <v>-3.001899056984161E-2</v>
      </c>
      <c r="DS96">
        <v>0.14094638311728369</v>
      </c>
      <c r="DT96">
        <v>7.217098166347162E-2</v>
      </c>
      <c r="DU96">
        <v>-3.5253926188955891E-2</v>
      </c>
      <c r="DV96">
        <v>7.9910847781542952E-3</v>
      </c>
      <c r="DW96">
        <v>2.5295911859757561E-2</v>
      </c>
      <c r="DX96">
        <v>2.7426422181854891E-2</v>
      </c>
      <c r="DY96">
        <v>-2.9800714464276821E-2</v>
      </c>
      <c r="DZ96">
        <v>-1.288844615917851E-2</v>
      </c>
      <c r="EA96">
        <v>-1.872129953391855E-3</v>
      </c>
      <c r="EB96">
        <v>7.0167724095128339E-4</v>
      </c>
      <c r="EC96">
        <v>5.3777562856248878E-2</v>
      </c>
      <c r="ED96">
        <v>-1.542391203131672E-2</v>
      </c>
      <c r="EE96">
        <v>-4.1545244927935314E-3</v>
      </c>
      <c r="EF96">
        <v>-1.138752450826128E-2</v>
      </c>
      <c r="EG96">
        <v>-8.2069523003025242E-3</v>
      </c>
      <c r="EH96">
        <v>-2.7879730239397508E-3</v>
      </c>
      <c r="EI96">
        <v>7.1821568206525254E-3</v>
      </c>
      <c r="EJ96">
        <v>-1.409301065004212E-3</v>
      </c>
      <c r="EK96">
        <v>-5.5737142033328779E-3</v>
      </c>
      <c r="EL96">
        <v>5.5158842339958977E-3</v>
      </c>
      <c r="EM96">
        <v>-1.8987127496818561E-2</v>
      </c>
      <c r="EN96">
        <v>-1.428571398828132E-2</v>
      </c>
      <c r="EO96">
        <v>-1.542778769053894E-2</v>
      </c>
      <c r="EP96">
        <v>-1.4416429420976941E-2</v>
      </c>
      <c r="EQ96">
        <v>-1.5386779389431339E-2</v>
      </c>
      <c r="ER96">
        <v>-3.7912768262765752E-4</v>
      </c>
      <c r="ES96">
        <v>8.0976671360873218E-4</v>
      </c>
      <c r="ET96">
        <v>-1.4153955907824039E-2</v>
      </c>
      <c r="EU96">
        <v>2.8857083959119289E-4</v>
      </c>
      <c r="EV96">
        <v>-1.3339746572962909E-2</v>
      </c>
      <c r="EW96">
        <v>1.3501424179706231E-3</v>
      </c>
      <c r="EX96">
        <v>-1.286794462514757E-2</v>
      </c>
      <c r="EY96">
        <v>5.4687075173592771E-4</v>
      </c>
      <c r="EZ96">
        <v>-1.32465767245323E-2</v>
      </c>
      <c r="FA96">
        <v>-1.3615881808397521E-2</v>
      </c>
      <c r="FB96">
        <v>-1.310572601233775E-2</v>
      </c>
      <c r="FC96">
        <v>4.2957238780811898E-3</v>
      </c>
      <c r="FD96">
        <v>-1.228060117710531E-2</v>
      </c>
      <c r="FE96">
        <v>-1.281991855669248E-2</v>
      </c>
      <c r="FF96">
        <v>4.8729996070743086E-3</v>
      </c>
      <c r="FG96">
        <v>-1.134869099099548E-2</v>
      </c>
      <c r="FH96">
        <v>-1.1771133477251989E-2</v>
      </c>
      <c r="FI96">
        <v>-1.057248973716535E-2</v>
      </c>
      <c r="FJ96">
        <v>7.9013331595553689E-3</v>
      </c>
      <c r="FK96">
        <v>-1.079949634390571E-2</v>
      </c>
      <c r="FL96">
        <v>6.6335921783406736E-3</v>
      </c>
      <c r="FM96">
        <v>7.3649111806925308E-2</v>
      </c>
      <c r="FN96">
        <v>5.1918145655658512E-2</v>
      </c>
      <c r="FO96">
        <v>-1.0044418959918771E-2</v>
      </c>
      <c r="FP96">
        <v>3.2241318558000748E-2</v>
      </c>
      <c r="FQ96">
        <v>1.1443210747949441E-2</v>
      </c>
      <c r="FR96">
        <v>-9.7395649810622358E-3</v>
      </c>
      <c r="FS96">
        <v>1.331567201075087E-2</v>
      </c>
      <c r="FT96">
        <v>-7.6764339957697452E-3</v>
      </c>
      <c r="FU96">
        <v>-7.7536015365631339E-3</v>
      </c>
      <c r="FV96">
        <v>1.913798961982489E-2</v>
      </c>
      <c r="FW96">
        <v>-7.0298895451527E-3</v>
      </c>
      <c r="FX96">
        <v>2.3642901668501751E-2</v>
      </c>
      <c r="FY96">
        <v>1.91379896198203E-2</v>
      </c>
      <c r="FZ96">
        <v>-6.8590864212573826E-3</v>
      </c>
      <c r="GA96">
        <v>2.2705941256577641E-2</v>
      </c>
      <c r="GB96">
        <v>-6.0328630398496274E-3</v>
      </c>
      <c r="GC96">
        <v>3.031039588933095E-2</v>
      </c>
      <c r="GD96">
        <v>3.0310395889334471E-2</v>
      </c>
      <c r="GE96">
        <v>-5.6279440316222857E-3</v>
      </c>
      <c r="GF96">
        <v>7.2652848596741773E-2</v>
      </c>
      <c r="GG96">
        <v>4.0784653154023687E-2</v>
      </c>
      <c r="GH96">
        <v>-4.591044563666314E-3</v>
      </c>
      <c r="GI96">
        <v>-4.9603886100522358E-3</v>
      </c>
      <c r="GJ96">
        <v>-3.5864659169790171E-3</v>
      </c>
      <c r="GK96">
        <v>-2.416542142437369E-3</v>
      </c>
      <c r="GL96">
        <v>-3.58646591697874E-3</v>
      </c>
      <c r="GM96">
        <v>-2.8598638254102591E-3</v>
      </c>
      <c r="GN96">
        <v>-2.647454308856159E-3</v>
      </c>
      <c r="GO96">
        <v>-1.080278042996375E-3</v>
      </c>
      <c r="GP96">
        <v>-2.4165421424374319E-3</v>
      </c>
      <c r="GQ96">
        <v>-1.871470863269062E-3</v>
      </c>
      <c r="GR96">
        <v>-2.1253402916775199E-2</v>
      </c>
      <c r="GS96">
        <v>-2.502387530225721E-2</v>
      </c>
      <c r="GT96">
        <v>-1.6366096267150371E-2</v>
      </c>
      <c r="GU96">
        <v>8.299513307756734E-2</v>
      </c>
      <c r="GV96">
        <v>3.221529334727918E-3</v>
      </c>
      <c r="GW96">
        <v>3.8315526544173369E-3</v>
      </c>
      <c r="GX96">
        <v>-1.7627165855261849E-3</v>
      </c>
      <c r="GY96">
        <v>1.0809673177068751E-2</v>
      </c>
      <c r="GZ96">
        <v>-1.3386116928555521E-2</v>
      </c>
      <c r="HA96">
        <v>-7.753601536563003E-3</v>
      </c>
      <c r="HB96">
        <v>-3.8996812416524358E-3</v>
      </c>
      <c r="HC96">
        <v>-1.080278042996375E-3</v>
      </c>
      <c r="HD96">
        <v>9.8171742996755532E-3</v>
      </c>
      <c r="HE96">
        <v>-2.9042771613863711E-3</v>
      </c>
      <c r="HF96">
        <v>-1.398881686022401E-3</v>
      </c>
      <c r="HG96">
        <v>6.0823130443699363E-3</v>
      </c>
      <c r="HH96">
        <v>-3.1178831192875091E-2</v>
      </c>
      <c r="HI96">
        <v>3.9443875164811171E-3</v>
      </c>
      <c r="HJ96">
        <v>4.3354416495829433E-2</v>
      </c>
      <c r="HK96">
        <v>9.2964511338128526E-4</v>
      </c>
      <c r="HL96">
        <v>3.9983861385929874E-3</v>
      </c>
      <c r="HM96">
        <v>-8.055581303052629E-3</v>
      </c>
      <c r="HN96">
        <v>1.879402805860983E-2</v>
      </c>
      <c r="HO96">
        <v>1.440824946603763E-2</v>
      </c>
      <c r="HP96">
        <v>-5.4024510533798292E-3</v>
      </c>
      <c r="HQ96">
        <v>-8.3095196190227129E-3</v>
      </c>
      <c r="HR96">
        <v>-7.196773038892745E-3</v>
      </c>
      <c r="HS96">
        <v>-8.1289022246697415E-3</v>
      </c>
      <c r="HT96">
        <v>-1.9608687957240269E-2</v>
      </c>
      <c r="HU96">
        <v>-5.4144030189399164E-3</v>
      </c>
      <c r="HV96">
        <v>1.72188954491643E-3</v>
      </c>
      <c r="HW96">
        <v>1.440824946603763E-2</v>
      </c>
      <c r="HX96">
        <v>-1.1207040020459269E-2</v>
      </c>
      <c r="HY96">
        <v>-2.219006448372584E-2</v>
      </c>
      <c r="HZ96">
        <v>1.72188954491643E-3</v>
      </c>
      <c r="IA96">
        <v>7.3846745910121359E-3</v>
      </c>
      <c r="IB96">
        <v>-8.4663293251648689E-3</v>
      </c>
      <c r="IC96">
        <v>1.2537588163014561E-2</v>
      </c>
      <c r="ID96">
        <v>6.57526635793209E-3</v>
      </c>
      <c r="IE96">
        <v>2.159837925199623E-4</v>
      </c>
      <c r="IF96">
        <v>-2.48040736964057E-2</v>
      </c>
      <c r="IG96">
        <v>-2.8657213818008259E-2</v>
      </c>
      <c r="IH96">
        <v>4.7106972173625366E-3</v>
      </c>
      <c r="II96">
        <v>3.4413451465207432E-3</v>
      </c>
      <c r="IJ96">
        <v>-9.7878836140306864E-3</v>
      </c>
      <c r="IK96">
        <v>-1.012224293929195E-2</v>
      </c>
      <c r="IL96">
        <v>-8.2019900856072341E-3</v>
      </c>
      <c r="IM96">
        <v>7.1821568206536669E-3</v>
      </c>
      <c r="IN96">
        <v>-3.3702938246355902E-3</v>
      </c>
      <c r="IO96">
        <v>-4.8917088331161696E-3</v>
      </c>
      <c r="IP96">
        <v>9.1702900765990511E-3</v>
      </c>
      <c r="IQ96">
        <v>-1.6887852109905011E-2</v>
      </c>
      <c r="IR96">
        <v>1.9395569878568199E-2</v>
      </c>
      <c r="IS96">
        <v>7.7803735939871107E-4</v>
      </c>
      <c r="IT96">
        <v>-1.0104358975891981E-2</v>
      </c>
      <c r="IU96">
        <v>5.0937118470319141E-3</v>
      </c>
      <c r="IV96">
        <v>5.3404305144798758E-4</v>
      </c>
      <c r="IW96">
        <v>-1.159613870137633E-4</v>
      </c>
      <c r="IX96">
        <v>2.9020721603247181E-2</v>
      </c>
      <c r="IY96">
        <v>-1.2087118332037379E-2</v>
      </c>
      <c r="IZ96">
        <v>-1.6605780139458261E-2</v>
      </c>
      <c r="JA96">
        <v>2.17746314463153E-2</v>
      </c>
      <c r="JB96">
        <v>-1.3400322153903989E-2</v>
      </c>
      <c r="JC96">
        <v>-7.8354371646267382E-3</v>
      </c>
      <c r="JD96">
        <v>-1.868438324128645E-3</v>
      </c>
      <c r="JE96">
        <v>-8.547009762898555E-4</v>
      </c>
      <c r="JF96">
        <v>-2.3524251624331312E-3</v>
      </c>
      <c r="JG96">
        <v>4.5618368266255836E-3</v>
      </c>
      <c r="JH96">
        <v>2.347910154114366E-2</v>
      </c>
      <c r="JI96">
        <v>-1.6695303691499751E-2</v>
      </c>
      <c r="JJ96">
        <v>-1.638605881997475E-2</v>
      </c>
      <c r="JK96">
        <v>-1.7374610691134822E-2</v>
      </c>
      <c r="JL96">
        <v>-1.530448467457283E-2</v>
      </c>
      <c r="JM96">
        <v>-1.5097089604131629E-2</v>
      </c>
      <c r="JN96">
        <v>-2.9727095293111198E-4</v>
      </c>
      <c r="JO96">
        <v>-1.402112547702852E-2</v>
      </c>
      <c r="JP96">
        <v>1.63146283204464E-2</v>
      </c>
      <c r="JQ96">
        <v>1.7218895449169929E-3</v>
      </c>
      <c r="JR96">
        <v>-1.291581176455309E-2</v>
      </c>
      <c r="JS96">
        <v>-1.379727334151115E-2</v>
      </c>
      <c r="JT96">
        <v>4.4092510629172854E-3</v>
      </c>
      <c r="JU96">
        <v>-1.3524387503731311E-2</v>
      </c>
      <c r="JV96">
        <v>-1.2180247453197641E-2</v>
      </c>
      <c r="JW96">
        <v>-1.2626188383558921E-2</v>
      </c>
      <c r="JX96">
        <v>-1.212979036876537E-2</v>
      </c>
      <c r="JY96">
        <v>-1.2079143333688079E-2</v>
      </c>
      <c r="JZ96">
        <v>-1.161435695828395E-2</v>
      </c>
      <c r="KA96">
        <v>-1.1294874203705259E-2</v>
      </c>
      <c r="KB96">
        <v>1.032965600948753E-2</v>
      </c>
      <c r="KC96">
        <v>8.5062477615729416E-3</v>
      </c>
      <c r="KD96">
        <v>8.9789086714805767E-3</v>
      </c>
      <c r="KE96">
        <v>7.9013331595553671E-3</v>
      </c>
      <c r="KF96">
        <v>-1.0223256901888741E-2</v>
      </c>
      <c r="KG96">
        <v>-1.039923272680923E-2</v>
      </c>
      <c r="KH96">
        <v>9.8066351472669028E-3</v>
      </c>
      <c r="KI96">
        <v>-1.0515031127654201E-2</v>
      </c>
      <c r="KJ96">
        <v>-9.489097114977172E-3</v>
      </c>
      <c r="KK96">
        <v>-1.022325690188864E-2</v>
      </c>
      <c r="KL96">
        <v>-1.079949634390563E-2</v>
      </c>
      <c r="KM96">
        <v>-9.5522913913132328E-3</v>
      </c>
      <c r="KN96">
        <v>3.2241318558000311E-2</v>
      </c>
      <c r="KO96">
        <v>3.3564882535555549E-2</v>
      </c>
      <c r="KP96">
        <v>1.1836627980186139E-2</v>
      </c>
      <c r="KQ96">
        <v>4.9866419245578157E-2</v>
      </c>
      <c r="KR96">
        <v>3.4983543742302788E-2</v>
      </c>
      <c r="KS96">
        <v>1.069036382792472E-2</v>
      </c>
      <c r="KT96">
        <v>2.720013892669192E-2</v>
      </c>
      <c r="KU96">
        <v>6.1066637287513024E-3</v>
      </c>
      <c r="KV96">
        <v>7.174102701874091E-2</v>
      </c>
      <c r="KW96">
        <v>-3.4493547116391847E-2</v>
      </c>
      <c r="KX96">
        <v>-4.1628547276115176E-3</v>
      </c>
      <c r="KY96">
        <v>-2.3045517641899421E-2</v>
      </c>
      <c r="KZ96">
        <v>5.4691220485233498E-2</v>
      </c>
      <c r="LA96">
        <v>-3.276437147438015E-3</v>
      </c>
      <c r="LB96">
        <v>2.3386410581464529E-2</v>
      </c>
      <c r="LC96">
        <v>-3.8771876105207141E-3</v>
      </c>
      <c r="LD96">
        <v>-1.0391535691699571E-5</v>
      </c>
      <c r="LE96">
        <v>1.1218694223364399E-2</v>
      </c>
      <c r="LF96">
        <v>-1.7642786611188619E-3</v>
      </c>
      <c r="LG96">
        <v>2.090564746082017E-3</v>
      </c>
      <c r="LH96">
        <v>-6.4632752089105114E-3</v>
      </c>
      <c r="LI96">
        <v>3.2611102220643801E-3</v>
      </c>
      <c r="LJ96">
        <v>-2.1078615467457641E-2</v>
      </c>
      <c r="LK96">
        <v>1.7360818999169969E-2</v>
      </c>
      <c r="LL96">
        <v>-1.84619135899163E-2</v>
      </c>
      <c r="LM96">
        <v>-1.9433448110607651E-2</v>
      </c>
      <c r="LN96">
        <v>-1.7852211432479701E-2</v>
      </c>
      <c r="LO96">
        <v>-1.7522671405101369E-2</v>
      </c>
      <c r="LP96">
        <v>1.06701436184801E-2</v>
      </c>
      <c r="LQ96">
        <v>-2.7225053671678739E-3</v>
      </c>
      <c r="LR96">
        <v>-2.1504705031821459E-3</v>
      </c>
      <c r="LS96">
        <v>-1.463204808217523E-2</v>
      </c>
      <c r="LT96">
        <v>-1.419799292367232E-2</v>
      </c>
      <c r="LU96">
        <v>-7.0219982353845838E-4</v>
      </c>
      <c r="LV96">
        <v>-1.291581176455287E-2</v>
      </c>
      <c r="LW96">
        <v>-1.432940022022313E-2</v>
      </c>
      <c r="LX96">
        <v>2.1034884041857961E-3</v>
      </c>
      <c r="LY96">
        <v>-1.347843594297074E-2</v>
      </c>
      <c r="LZ96">
        <v>-1.3478435942970501E-2</v>
      </c>
      <c r="MA96">
        <v>-1.310572601233824E-2</v>
      </c>
      <c r="MB96">
        <v>-1.343234623085118E-2</v>
      </c>
      <c r="MC96">
        <v>-1.129487420370519E-2</v>
      </c>
      <c r="MD96">
        <v>1.81908897421789E-2</v>
      </c>
      <c r="ME96">
        <v>-1.233050240298181E-2</v>
      </c>
      <c r="MF96">
        <v>3.8378518706965278E-2</v>
      </c>
      <c r="MG96">
        <v>9.3037470511544585E-3</v>
      </c>
      <c r="MH96">
        <v>-1.156166895565207E-2</v>
      </c>
      <c r="MI96">
        <v>2.3827684415785869E-2</v>
      </c>
      <c r="MJ96">
        <v>2.2632171498270671E-2</v>
      </c>
      <c r="MK96">
        <v>2.2440171989640739E-2</v>
      </c>
      <c r="ML96">
        <v>7.9013331595554192E-3</v>
      </c>
      <c r="MM96">
        <v>3.5581485508340817E-2</v>
      </c>
      <c r="MN96">
        <v>1.6591215049413022E-2</v>
      </c>
      <c r="MO96">
        <v>5.639666219036419E-2</v>
      </c>
      <c r="MP96">
        <v>-2.5566125378131941E-2</v>
      </c>
      <c r="MQ96">
        <v>-1.6301984366539998E-2</v>
      </c>
      <c r="MR96">
        <v>-2.5001092416452021E-2</v>
      </c>
      <c r="MS96">
        <v>6.4134167002780976E-2</v>
      </c>
      <c r="MT96">
        <v>-1.855313436318505E-2</v>
      </c>
      <c r="MU96">
        <v>5.7307103732799708E-2</v>
      </c>
      <c r="MV96">
        <v>-1.56408851114508E-2</v>
      </c>
      <c r="MW96">
        <v>-3.2360411197419038E-2</v>
      </c>
      <c r="MX96">
        <v>6.3686877931059633E-3</v>
      </c>
      <c r="MY96">
        <v>-1.602121676424554E-2</v>
      </c>
      <c r="MZ96">
        <v>3.055442125391122E-2</v>
      </c>
      <c r="NA96">
        <v>7.1574999685246584E-3</v>
      </c>
      <c r="NB96">
        <v>3.075183761673083E-2</v>
      </c>
      <c r="NC96">
        <v>6.9518792016202936E-3</v>
      </c>
      <c r="ND96">
        <v>5.7405688565031233E-3</v>
      </c>
      <c r="NE96">
        <v>-1.08434361034014E-2</v>
      </c>
      <c r="NF96">
        <v>-9.8120383786634829E-3</v>
      </c>
      <c r="NG96">
        <v>-1.1918398123328891E-2</v>
      </c>
      <c r="NH96">
        <v>-1.1414501598175711E-2</v>
      </c>
      <c r="NI96">
        <v>2.7526305759723309E-2</v>
      </c>
      <c r="NJ96">
        <v>2.693570852257874E-2</v>
      </c>
      <c r="NK96">
        <v>1.6144572209129258E-2</v>
      </c>
      <c r="NL96">
        <v>1.6545612882391401E-2</v>
      </c>
      <c r="NM96">
        <v>-2.2712762914314441E-2</v>
      </c>
      <c r="NN96">
        <v>1.0044418959918601E-2</v>
      </c>
      <c r="NO96">
        <v>1.3715245273044029E-2</v>
      </c>
      <c r="NP96">
        <v>1.4114120108365489E-2</v>
      </c>
      <c r="NQ96">
        <v>-5.3860474510288503E-4</v>
      </c>
      <c r="NR96">
        <v>7.6959917980939018E-3</v>
      </c>
      <c r="NS96">
        <v>-1.8310276195394749E-2</v>
      </c>
      <c r="NT96">
        <v>-2.054439438856533E-2</v>
      </c>
      <c r="NU96">
        <v>-1.9879734871425161E-2</v>
      </c>
      <c r="NV96">
        <v>-1.5019728548771439E-2</v>
      </c>
      <c r="NW96">
        <v>4.9033500929870653E-2</v>
      </c>
      <c r="NX96">
        <v>-4.038395187932386E-3</v>
      </c>
      <c r="NY96">
        <v>9.6845718301054404E-3</v>
      </c>
      <c r="NZ96">
        <v>8.8933781285267331E-3</v>
      </c>
      <c r="OA96">
        <v>-1.536633910385995E-2</v>
      </c>
    </row>
    <row r="97" spans="1:391" x14ac:dyDescent="0.25">
      <c r="A97" s="1" t="s">
        <v>95</v>
      </c>
      <c r="B97">
        <v>0.1005928437218805</v>
      </c>
      <c r="C97">
        <v>-4.4674705334584029E-2</v>
      </c>
      <c r="D97">
        <v>5.9211848303265688E-2</v>
      </c>
      <c r="E97">
        <v>3.5032808546283101E-2</v>
      </c>
      <c r="F97">
        <v>-1.6981731946885421E-3</v>
      </c>
      <c r="G97">
        <v>2.7553509663410521E-2</v>
      </c>
      <c r="H97">
        <v>2.1192158875284039E-2</v>
      </c>
      <c r="I97">
        <v>4.9753849822217408E-2</v>
      </c>
      <c r="J97">
        <v>2.6076998071396761E-2</v>
      </c>
      <c r="K97">
        <v>1.671150291701777E-2</v>
      </c>
      <c r="L97">
        <v>-1.9487261457340761E-2</v>
      </c>
      <c r="M97">
        <v>-1.9204720103778179E-2</v>
      </c>
      <c r="N97">
        <v>-8.3771479193482309E-3</v>
      </c>
      <c r="O97">
        <v>8.9662299920184715E-4</v>
      </c>
      <c r="P97">
        <v>-1.658886840911784E-3</v>
      </c>
      <c r="Q97">
        <v>-1.66343018351666E-2</v>
      </c>
      <c r="R97">
        <v>-1.0166353061518651E-2</v>
      </c>
      <c r="S97">
        <v>1.133721289640992E-2</v>
      </c>
      <c r="T97">
        <v>-1.699497064974486E-2</v>
      </c>
      <c r="U97">
        <v>3.9049316675709787E-2</v>
      </c>
      <c r="V97">
        <v>4.3970118364783694E-3</v>
      </c>
      <c r="W97">
        <v>9.9205312692135991E-2</v>
      </c>
      <c r="X97">
        <v>9.2991812973915233E-2</v>
      </c>
      <c r="Y97">
        <v>9.2094146152136735E-2</v>
      </c>
      <c r="Z97">
        <v>0.1009536927457601</v>
      </c>
      <c r="AA97">
        <v>8.7931493152058324E-2</v>
      </c>
      <c r="AB97">
        <v>2.833704755480753E-2</v>
      </c>
      <c r="AC97">
        <v>3.298087021238344E-2</v>
      </c>
      <c r="AD97">
        <v>6.0492510290783973E-2</v>
      </c>
      <c r="AE97">
        <v>5.6737616207938629E-2</v>
      </c>
      <c r="AF97">
        <v>-4.1081681333209982E-2</v>
      </c>
      <c r="AG97">
        <v>9.9809816799231576E-3</v>
      </c>
      <c r="AH97">
        <v>-1.9409688338447979E-2</v>
      </c>
      <c r="AI97">
        <v>1.439269653542955E-2</v>
      </c>
      <c r="AJ97">
        <v>5.5628736365984519E-2</v>
      </c>
      <c r="AK97">
        <v>3.0861541747562261E-2</v>
      </c>
      <c r="AL97">
        <v>8.5619751544552522E-2</v>
      </c>
      <c r="AM97">
        <v>6.8908716234482373E-2</v>
      </c>
      <c r="AN97">
        <v>-2.3098278081713591E-2</v>
      </c>
      <c r="AO97">
        <v>3.8138470856013732E-3</v>
      </c>
      <c r="AP97">
        <v>-5.4325629257987174E-3</v>
      </c>
      <c r="AQ97">
        <v>1.9291458533988261E-2</v>
      </c>
      <c r="AR97">
        <v>1.6598009351313989E-2</v>
      </c>
      <c r="AS97">
        <v>8.9843326627567378E-3</v>
      </c>
      <c r="AT97">
        <v>-8.8321278191233412E-4</v>
      </c>
      <c r="AU97">
        <v>-6.7819992324364194E-3</v>
      </c>
      <c r="AV97">
        <v>-1.079187955484519E-2</v>
      </c>
      <c r="AW97">
        <v>-2.3132951577895361E-3</v>
      </c>
      <c r="AX97">
        <v>1.3111721966384901E-2</v>
      </c>
      <c r="AY97">
        <v>-1.9782746168177691E-2</v>
      </c>
      <c r="AZ97">
        <v>-6.0460635205627144E-3</v>
      </c>
      <c r="BA97">
        <v>-9.3163797806632804E-4</v>
      </c>
      <c r="BB97">
        <v>5.9987039974331033E-3</v>
      </c>
      <c r="BC97">
        <v>-4.2399257595720587E-2</v>
      </c>
      <c r="BD97">
        <v>-5.1712972299515388E-2</v>
      </c>
      <c r="BE97">
        <v>4.2646809924363351E-2</v>
      </c>
      <c r="BF97">
        <v>7.7067597359129505E-2</v>
      </c>
      <c r="BG97">
        <v>1.0281802641326171E-2</v>
      </c>
      <c r="BH97">
        <v>-1.8590508864856459E-2</v>
      </c>
      <c r="BI97">
        <v>-1.659179365026112E-2</v>
      </c>
      <c r="BJ97">
        <v>-1.6452539071403011E-2</v>
      </c>
      <c r="BK97">
        <v>-5.8801585824773302E-2</v>
      </c>
      <c r="BL97">
        <v>1.9621655273960009E-2</v>
      </c>
      <c r="BM97">
        <v>4.6903872894341288E-2</v>
      </c>
      <c r="BN97">
        <v>4.0940458118414062E-2</v>
      </c>
      <c r="BO97">
        <v>6.668683474405368E-2</v>
      </c>
      <c r="BP97">
        <v>-7.4237622737202682E-3</v>
      </c>
      <c r="BQ97">
        <v>-2.6410225766493781E-2</v>
      </c>
      <c r="BR97">
        <v>-2.3696965132356879E-2</v>
      </c>
      <c r="BS97">
        <v>-2.3336805008083251E-2</v>
      </c>
      <c r="BT97">
        <v>-2.26859298722581E-2</v>
      </c>
      <c r="BU97">
        <v>-2.1295722421229749E-2</v>
      </c>
      <c r="BV97">
        <v>-2.0860181064205979E-2</v>
      </c>
      <c r="BW97">
        <v>-1.8121083823302509E-2</v>
      </c>
      <c r="BX97">
        <v>-1.7922877919980099E-2</v>
      </c>
      <c r="BY97">
        <v>-1.736790994419039E-2</v>
      </c>
      <c r="BZ97">
        <v>-1.6744556613144241E-2</v>
      </c>
      <c r="CA97">
        <v>-1.7772992048753732E-2</v>
      </c>
      <c r="CB97">
        <v>-1.425855733275452E-2</v>
      </c>
      <c r="CC97">
        <v>-1.491456649633891E-2</v>
      </c>
      <c r="CD97">
        <v>-1.325228720213433E-2</v>
      </c>
      <c r="CE97">
        <v>-1.4856006124071621E-2</v>
      </c>
      <c r="CF97">
        <v>-1.265427216725371E-2</v>
      </c>
      <c r="CG97">
        <v>-1.25178089657485E-2</v>
      </c>
      <c r="CH97">
        <v>-1.1371698035887889E-2</v>
      </c>
      <c r="CI97">
        <v>-1.1885804432027639E-2</v>
      </c>
      <c r="CJ97">
        <v>-1.181364228218611E-2</v>
      </c>
      <c r="CK97">
        <v>-9.4115651698739797E-3</v>
      </c>
      <c r="CL97">
        <v>-9.3214119278149238E-3</v>
      </c>
      <c r="CM97">
        <v>-9.5894361320797167E-3</v>
      </c>
      <c r="CN97">
        <v>-8.3688591415688254E-3</v>
      </c>
      <c r="CO97">
        <v>-8.8574689624276864E-3</v>
      </c>
      <c r="CP97">
        <v>-8.368859141569103E-3</v>
      </c>
      <c r="CQ97">
        <v>-8.6652141791356586E-3</v>
      </c>
      <c r="CR97">
        <v>-6.9449958665400166E-3</v>
      </c>
      <c r="CS97">
        <v>1</v>
      </c>
      <c r="CT97">
        <v>-8.1655234738260279E-3</v>
      </c>
      <c r="CU97">
        <v>-8.5675286147085302E-3</v>
      </c>
      <c r="CV97">
        <v>-6.8235178173137153E-3</v>
      </c>
      <c r="CW97">
        <v>-6.5739842268672773E-3</v>
      </c>
      <c r="CX97">
        <v>-6.944995866540178E-3</v>
      </c>
      <c r="CY97">
        <v>-6.0447559092700063E-3</v>
      </c>
      <c r="CZ97">
        <v>-5.4654920278905316E-3</v>
      </c>
      <c r="DA97">
        <v>-5.3109705268832453E-3</v>
      </c>
      <c r="DB97">
        <v>-5.4654920278906904E-3</v>
      </c>
      <c r="DC97">
        <v>-5.4654920278906314E-3</v>
      </c>
      <c r="DD97">
        <v>-3.6400100218668811E-3</v>
      </c>
      <c r="DE97">
        <v>-1.286036532650536E-3</v>
      </c>
      <c r="DF97">
        <v>-3.4045766103719239E-3</v>
      </c>
      <c r="DG97">
        <v>-3.1517098600554231E-3</v>
      </c>
      <c r="DH97">
        <v>-3.151709860055146E-3</v>
      </c>
      <c r="DI97">
        <v>-2.2279263339281211E-3</v>
      </c>
      <c r="DJ97">
        <v>-1.286036532650461E-3</v>
      </c>
      <c r="DK97">
        <v>-1.286036532650536E-3</v>
      </c>
      <c r="DL97">
        <v>-1.286036532650422E-3</v>
      </c>
      <c r="DM97">
        <v>-1.286036532650579E-3</v>
      </c>
      <c r="DN97">
        <v>-1.286036532650703E-3</v>
      </c>
      <c r="DO97">
        <v>-1.2860365326506839E-3</v>
      </c>
      <c r="DP97">
        <v>-5.0536387785583732E-2</v>
      </c>
      <c r="DQ97">
        <v>-4.455252177669778E-2</v>
      </c>
      <c r="DR97">
        <v>-3.573665020445109E-2</v>
      </c>
      <c r="DS97">
        <v>0.1677921707369471</v>
      </c>
      <c r="DT97">
        <v>9.9715630089759824E-2</v>
      </c>
      <c r="DU97">
        <v>-4.0374886117937457E-2</v>
      </c>
      <c r="DV97">
        <v>-2.8960309988856809E-2</v>
      </c>
      <c r="DW97">
        <v>2.42016947664443E-2</v>
      </c>
      <c r="DX97">
        <v>6.5391086018830105E-2</v>
      </c>
      <c r="DY97">
        <v>-4.5047368558048487E-2</v>
      </c>
      <c r="DZ97">
        <v>-1.8934708327043019E-2</v>
      </c>
      <c r="EA97">
        <v>-1.020628286232198E-2</v>
      </c>
      <c r="EB97">
        <v>4.7778607299768121E-2</v>
      </c>
      <c r="EC97">
        <v>2.7083042563870851E-2</v>
      </c>
      <c r="ED97">
        <v>2.3578898701163111E-2</v>
      </c>
      <c r="EE97">
        <v>2.0595482082730251E-2</v>
      </c>
      <c r="EF97">
        <v>2.7559242435152509E-2</v>
      </c>
      <c r="EG97">
        <v>-8.5033941676138803E-3</v>
      </c>
      <c r="EH97">
        <v>-1.013114267948999E-2</v>
      </c>
      <c r="EI97">
        <v>2.1499324980453838E-3</v>
      </c>
      <c r="EJ97">
        <v>1.9225776554077111E-2</v>
      </c>
      <c r="EK97">
        <v>-2.7311597467125959E-2</v>
      </c>
      <c r="EL97">
        <v>-1.3572924629064179E-2</v>
      </c>
      <c r="EM97">
        <v>4.3704780843423732E-2</v>
      </c>
      <c r="EN97">
        <v>-1.7006686568365188E-2</v>
      </c>
      <c r="EO97">
        <v>-6.9387821033352268E-3</v>
      </c>
      <c r="EP97">
        <v>-1.7162299119152759E-2</v>
      </c>
      <c r="EQ97">
        <v>-1.8317469787461089E-2</v>
      </c>
      <c r="ER97">
        <v>-5.4174799469074424E-3</v>
      </c>
      <c r="ES97">
        <v>-1.6691702390174569E-2</v>
      </c>
      <c r="ET97">
        <v>-1.6849832778699329E-2</v>
      </c>
      <c r="EU97">
        <v>-1.700668656836515E-2</v>
      </c>
      <c r="EV97">
        <v>-2.7950592361366969E-3</v>
      </c>
      <c r="EW97">
        <v>-1.6371462056550819E-2</v>
      </c>
      <c r="EX97">
        <v>-1.531887739027437E-2</v>
      </c>
      <c r="EY97">
        <v>-4.471172200753811E-3</v>
      </c>
      <c r="EZ97">
        <v>-1.5769626820385969E-2</v>
      </c>
      <c r="FA97">
        <v>-1.6209272736197891E-2</v>
      </c>
      <c r="FB97">
        <v>-1.5601948542825889E-2</v>
      </c>
      <c r="FC97">
        <v>-1.473826018709538E-2</v>
      </c>
      <c r="FD97">
        <v>-4.69776264862481E-4</v>
      </c>
      <c r="FE97">
        <v>2.5494137010196261E-2</v>
      </c>
      <c r="FF97">
        <v>-1.2312621796129139E-4</v>
      </c>
      <c r="FG97">
        <v>1.700070859624395E-2</v>
      </c>
      <c r="FH97">
        <v>7.189257209071592E-4</v>
      </c>
      <c r="FI97">
        <v>3.7425528025731348E-3</v>
      </c>
      <c r="FJ97">
        <v>-1.2989631600404049E-2</v>
      </c>
      <c r="FK97">
        <v>3.142120339419051E-3</v>
      </c>
      <c r="FL97">
        <v>-1.357404522393647E-2</v>
      </c>
      <c r="FM97">
        <v>5.8990325549503316E-3</v>
      </c>
      <c r="FN97">
        <v>2.2901733216451978E-2</v>
      </c>
      <c r="FO97">
        <v>3.9509700344692908E-2</v>
      </c>
      <c r="FP97">
        <v>2.3754874792087561E-2</v>
      </c>
      <c r="FQ97">
        <v>6.2636884083668957E-3</v>
      </c>
      <c r="FR97">
        <v>4.1429632821915467E-2</v>
      </c>
      <c r="FS97">
        <v>8.0411495879498876E-3</v>
      </c>
      <c r="FT97">
        <v>3.5439741423660742E-2</v>
      </c>
      <c r="FU97">
        <v>3.4913129401080267E-2</v>
      </c>
      <c r="FV97">
        <v>1.3467374196721031E-2</v>
      </c>
      <c r="FW97">
        <v>-8.3688591415691359E-3</v>
      </c>
      <c r="FX97">
        <v>1.7579305162663449E-2</v>
      </c>
      <c r="FY97">
        <v>-9.0457889539325587E-3</v>
      </c>
      <c r="FZ97">
        <v>1.6729365165887199E-2</v>
      </c>
      <c r="GA97">
        <v>1.6729365165887401E-2</v>
      </c>
      <c r="GB97">
        <v>2.107114111265971E-2</v>
      </c>
      <c r="GC97">
        <v>5.3823036832175597E-2</v>
      </c>
      <c r="GD97">
        <v>2.3561574540386911E-2</v>
      </c>
      <c r="GE97">
        <v>2.3561574540386689E-2</v>
      </c>
      <c r="GF97">
        <v>-6.1812309694206308E-3</v>
      </c>
      <c r="GG97">
        <v>-5.3109705268832236E-3</v>
      </c>
      <c r="GH97">
        <v>-5.4654920278906132E-3</v>
      </c>
      <c r="GI97">
        <v>-5.9051843273404004E-3</v>
      </c>
      <c r="GJ97">
        <v>-4.2695732105679134E-3</v>
      </c>
      <c r="GK97">
        <v>-2.8768162955942231E-3</v>
      </c>
      <c r="GL97">
        <v>-4.269573210567831E-3</v>
      </c>
      <c r="GM97">
        <v>-3.404576610371809E-3</v>
      </c>
      <c r="GN97">
        <v>6.090743363699918E-2</v>
      </c>
      <c r="GO97">
        <v>-1.2860365326506831E-3</v>
      </c>
      <c r="GP97">
        <v>-2.8768162955942682E-3</v>
      </c>
      <c r="GQ97">
        <v>-2.227926333927919E-3</v>
      </c>
      <c r="GR97">
        <v>-3.5978136337192629E-2</v>
      </c>
      <c r="GS97">
        <v>-4.1360570975414651E-2</v>
      </c>
      <c r="GT97">
        <v>3.4909592472092709E-3</v>
      </c>
      <c r="GU97">
        <v>9.2093669587299337E-2</v>
      </c>
      <c r="GV97">
        <v>9.7065882765716305E-3</v>
      </c>
      <c r="GW97">
        <v>-5.5912020294499251E-3</v>
      </c>
      <c r="GX97">
        <v>6.8720427102026348E-4</v>
      </c>
      <c r="GY97">
        <v>-1.4622722952607621E-2</v>
      </c>
      <c r="GZ97">
        <v>-2.8929024689108929E-3</v>
      </c>
      <c r="HA97">
        <v>-9.230415169764564E-3</v>
      </c>
      <c r="HB97">
        <v>-4.6424460581895519E-3</v>
      </c>
      <c r="HC97">
        <v>-1.286036532650685E-3</v>
      </c>
      <c r="HD97">
        <v>2.7127085961559999E-3</v>
      </c>
      <c r="HE97">
        <v>-1.2008925918933671E-2</v>
      </c>
      <c r="HF97">
        <v>1.0001123660047E-2</v>
      </c>
      <c r="HG97">
        <v>-1.862183791242886E-2</v>
      </c>
      <c r="HH97">
        <v>-1.186040904257782E-2</v>
      </c>
      <c r="HI97">
        <v>-3.2577953332559181E-2</v>
      </c>
      <c r="HJ97">
        <v>4.2394199872477278E-2</v>
      </c>
      <c r="HK97">
        <v>-3.5419087530548211E-3</v>
      </c>
      <c r="HL97">
        <v>-5.4009393917149014E-3</v>
      </c>
      <c r="HM97">
        <v>-1.7551120868428291E-2</v>
      </c>
      <c r="HN97">
        <v>-9.1385496752844093E-3</v>
      </c>
      <c r="HO97">
        <v>-3.9437032008003822E-3</v>
      </c>
      <c r="HP97">
        <v>-1.3787082698890651E-3</v>
      </c>
      <c r="HQ97">
        <v>4.8743945777502016E-3</v>
      </c>
      <c r="HR97">
        <v>-8.5675286147089257E-3</v>
      </c>
      <c r="HS97">
        <v>3.2470879131053128E-2</v>
      </c>
      <c r="HT97">
        <v>-2.6198614951320962E-2</v>
      </c>
      <c r="HU97">
        <v>-6.4456739910558267E-3</v>
      </c>
      <c r="HV97">
        <v>2.247469300645763E-2</v>
      </c>
      <c r="HW97">
        <v>-3.9437032008003822E-3</v>
      </c>
      <c r="HX97">
        <v>-2.4683672998916792E-4</v>
      </c>
      <c r="HY97">
        <v>-1.6063728679052511E-2</v>
      </c>
      <c r="HZ97">
        <v>2.247469300645763E-2</v>
      </c>
      <c r="IA97">
        <v>-3.9855253423703892E-3</v>
      </c>
      <c r="IB97">
        <v>-1.509991914129601E-3</v>
      </c>
      <c r="IC97">
        <v>-5.701787744987797E-3</v>
      </c>
      <c r="ID97">
        <v>-2.9173416759678758E-3</v>
      </c>
      <c r="IE97">
        <v>-6.2540262940686542E-3</v>
      </c>
      <c r="IF97">
        <v>6.6887083599782675E-4</v>
      </c>
      <c r="IG97">
        <v>-7.1435267127726333E-3</v>
      </c>
      <c r="IH97">
        <v>-2.1596881158611261E-2</v>
      </c>
      <c r="II97">
        <v>1.518478784394519E-2</v>
      </c>
      <c r="IJ97">
        <v>1.868589502824659E-2</v>
      </c>
      <c r="IK97">
        <v>1.9585457446773001E-2</v>
      </c>
      <c r="IL97">
        <v>-9.7642074268897931E-3</v>
      </c>
      <c r="IM97">
        <v>2.1499324980459979E-3</v>
      </c>
      <c r="IN97">
        <v>-1.2596367657171819E-2</v>
      </c>
      <c r="IO97">
        <v>-2.7589421042607379E-2</v>
      </c>
      <c r="IP97">
        <v>-1.5759475248134081E-2</v>
      </c>
      <c r="IQ97">
        <v>-9.8144403560950443E-4</v>
      </c>
      <c r="IR97">
        <v>9.7124675239741269E-3</v>
      </c>
      <c r="IS97">
        <v>2.4211648643748428E-2</v>
      </c>
      <c r="IT97">
        <v>2.2085992017660719E-2</v>
      </c>
      <c r="IU97">
        <v>-2.910233090081434E-3</v>
      </c>
      <c r="IV97">
        <v>2.199291562808256E-2</v>
      </c>
      <c r="IW97">
        <v>-9.9330518093645251E-3</v>
      </c>
      <c r="IX97">
        <v>9.0961788324383994E-3</v>
      </c>
      <c r="IY97">
        <v>8.3084226909518422E-4</v>
      </c>
      <c r="IZ97">
        <v>-2.0113644282189189E-2</v>
      </c>
      <c r="JA97">
        <v>-1.9645798489499561E-2</v>
      </c>
      <c r="JB97">
        <v>4.2294194274192648E-3</v>
      </c>
      <c r="JC97">
        <v>8.6528227207412056E-3</v>
      </c>
      <c r="JD97">
        <v>-1.7020211045633459E-2</v>
      </c>
      <c r="JE97">
        <v>2.0107076382591561E-2</v>
      </c>
      <c r="JF97">
        <v>-1.2452981828620509E-2</v>
      </c>
      <c r="JG97">
        <v>-2.1767036800949598E-2</v>
      </c>
      <c r="JH97">
        <v>-2.138776243568985E-2</v>
      </c>
      <c r="JI97">
        <v>-1.987522620696432E-2</v>
      </c>
      <c r="JJ97">
        <v>-1.9507080057095109E-2</v>
      </c>
      <c r="JK97">
        <v>-2.0683919509652929E-2</v>
      </c>
      <c r="JL97">
        <v>-1.8219500555895489E-2</v>
      </c>
      <c r="JM97">
        <v>-1.79726033436368E-2</v>
      </c>
      <c r="JN97">
        <v>-1.7367909944190251E-2</v>
      </c>
      <c r="JO97">
        <v>-1.6691702390174319E-2</v>
      </c>
      <c r="JP97">
        <v>-1.6425213567183319E-2</v>
      </c>
      <c r="JQ97">
        <v>-1.6154892772944799E-2</v>
      </c>
      <c r="JR97">
        <v>-1.537586169203168E-2</v>
      </c>
      <c r="JS97">
        <v>-1.6425213567182861E-2</v>
      </c>
      <c r="JT97">
        <v>-5.8355433119614073E-4</v>
      </c>
      <c r="JU97">
        <v>-1.6100351686571208E-2</v>
      </c>
      <c r="JV97">
        <v>-2.3957837369012231E-4</v>
      </c>
      <c r="JW97">
        <v>-1.2486845145957611E-3</v>
      </c>
      <c r="JX97">
        <v>-1.444012830655856E-2</v>
      </c>
      <c r="JY97">
        <v>-1.437983462772119E-2</v>
      </c>
      <c r="JZ97">
        <v>1.6017038575145259E-2</v>
      </c>
      <c r="KA97">
        <v>-1.344618725876031E-2</v>
      </c>
      <c r="KB97">
        <v>-1.195756019984897E-2</v>
      </c>
      <c r="KC97">
        <v>-1.2721996154891189E-2</v>
      </c>
      <c r="KD97">
        <v>-1.251780896574862E-2</v>
      </c>
      <c r="KE97">
        <v>-1.298963160040399E-2</v>
      </c>
      <c r="KF97">
        <v>-1.2170461062076849E-2</v>
      </c>
      <c r="KG97">
        <v>2.0801376520175621E-2</v>
      </c>
      <c r="KH97">
        <v>2.156141549578202E-2</v>
      </c>
      <c r="KI97">
        <v>3.8968369374087781E-3</v>
      </c>
      <c r="KJ97">
        <v>6.8300848301086452E-3</v>
      </c>
      <c r="KK97">
        <v>4.6954772168521178E-3</v>
      </c>
      <c r="KL97">
        <v>3.142120339419025E-3</v>
      </c>
      <c r="KM97">
        <v>6.6385934368534856E-3</v>
      </c>
      <c r="KN97">
        <v>6.0801167622603052E-3</v>
      </c>
      <c r="KO97">
        <v>2.4956636926997029E-2</v>
      </c>
      <c r="KP97">
        <v>2.4648884909586659E-2</v>
      </c>
      <c r="KQ97">
        <v>4.6954772168527406E-3</v>
      </c>
      <c r="KR97">
        <v>0.1007035029037739</v>
      </c>
      <c r="KS97">
        <v>7.4974796464405621E-2</v>
      </c>
      <c r="KT97">
        <v>3.5139272471991362E-2</v>
      </c>
      <c r="KU97">
        <v>1.601703857514444E-2</v>
      </c>
      <c r="KV97">
        <v>5.6129773718483059E-2</v>
      </c>
      <c r="KW97">
        <v>-4.1063466965732841E-2</v>
      </c>
      <c r="KX97">
        <v>-3.9358700875669797E-2</v>
      </c>
      <c r="KY97">
        <v>-1.7260194799186491E-2</v>
      </c>
      <c r="KZ97">
        <v>8.3188123826512833E-2</v>
      </c>
      <c r="LA97">
        <v>6.7319242182695381E-3</v>
      </c>
      <c r="LB97">
        <v>1.8098158552085481E-2</v>
      </c>
      <c r="LC97">
        <v>1.3971061634548801E-2</v>
      </c>
      <c r="LD97">
        <v>-2.4753953973249851E-2</v>
      </c>
      <c r="LE97">
        <v>1.4774087906214119E-2</v>
      </c>
      <c r="LF97">
        <v>-1.6907920280383511E-2</v>
      </c>
      <c r="LG97">
        <v>-4.1054372293887614E-3</v>
      </c>
      <c r="LH97">
        <v>1.4887821676546489E-4</v>
      </c>
      <c r="LI97">
        <v>2.3075974153506889E-3</v>
      </c>
      <c r="LJ97">
        <v>7.0343820317287069E-3</v>
      </c>
      <c r="LK97">
        <v>1.321757686844815E-2</v>
      </c>
      <c r="LL97">
        <v>-2.1978318908916099E-2</v>
      </c>
      <c r="LM97">
        <v>-2.3134899748856751E-2</v>
      </c>
      <c r="LN97">
        <v>-2.1252487949388991E-2</v>
      </c>
      <c r="LO97">
        <v>-2.0860181064206E-2</v>
      </c>
      <c r="LP97">
        <v>-1.88486161232603E-2</v>
      </c>
      <c r="LQ97">
        <v>-1.894384523461352E-2</v>
      </c>
      <c r="LR97">
        <v>-7.24311497801768E-3</v>
      </c>
      <c r="LS97">
        <v>-1.7418986253747021E-2</v>
      </c>
      <c r="LT97">
        <v>-1.6902257440605469E-2</v>
      </c>
      <c r="LU97">
        <v>-1.7622020352679971E-2</v>
      </c>
      <c r="LV97">
        <v>-1.885897056102269E-3</v>
      </c>
      <c r="LW97">
        <v>-4.8214672105394056E-3</v>
      </c>
      <c r="LX97">
        <v>-1.5935744979785619E-2</v>
      </c>
      <c r="LY97">
        <v>-3.0867980219154829E-3</v>
      </c>
      <c r="LZ97">
        <v>-1.6045647820047759E-2</v>
      </c>
      <c r="MA97">
        <v>-1.560194854282583E-2</v>
      </c>
      <c r="MB97">
        <v>-2.9901457580579038E-3</v>
      </c>
      <c r="MC97">
        <v>1.878849507550072E-3</v>
      </c>
      <c r="MD97">
        <v>1.071823457981815E-2</v>
      </c>
      <c r="ME97">
        <v>2.760747616137782E-2</v>
      </c>
      <c r="MF97">
        <v>1.384979422954344E-2</v>
      </c>
      <c r="MG97">
        <v>4.2107109274385698E-3</v>
      </c>
      <c r="MH97">
        <v>1.6209629577967781E-2</v>
      </c>
      <c r="MI97">
        <v>1.6017038575146449E-2</v>
      </c>
      <c r="MJ97">
        <v>1.490177181065571E-2</v>
      </c>
      <c r="MK97">
        <v>4.3703057841039783E-2</v>
      </c>
      <c r="ML97">
        <v>5.0374424986935513E-2</v>
      </c>
      <c r="MM97">
        <v>2.5494137010193599E-2</v>
      </c>
      <c r="MN97">
        <v>7.2974885199633369E-2</v>
      </c>
      <c r="MO97">
        <v>1.8437028524925961E-2</v>
      </c>
      <c r="MP97">
        <v>-4.6002970670664722E-2</v>
      </c>
      <c r="MQ97">
        <v>-3.7858546991552687E-2</v>
      </c>
      <c r="MR97">
        <v>-1.99646936033319E-2</v>
      </c>
      <c r="MS97">
        <v>9.6784601024790487E-2</v>
      </c>
      <c r="MT97">
        <v>-2.714589910560529E-2</v>
      </c>
      <c r="MU97">
        <v>7.848687873547025E-2</v>
      </c>
      <c r="MV97">
        <v>-4.752733692140905E-2</v>
      </c>
      <c r="MW97">
        <v>-3.2544632270235643E-2</v>
      </c>
      <c r="MX97">
        <v>1.110371339086488E-2</v>
      </c>
      <c r="MY97">
        <v>-4.6662686063547967E-2</v>
      </c>
      <c r="MZ97">
        <v>5.2318806187148112E-2</v>
      </c>
      <c r="NA97">
        <v>-2.5116042880026751E-2</v>
      </c>
      <c r="NB97">
        <v>3.5385170018957079E-2</v>
      </c>
      <c r="NC97">
        <v>-1.6518865357610522E-2</v>
      </c>
      <c r="ND97">
        <v>-3.093494834272404E-2</v>
      </c>
      <c r="NE97">
        <v>1.0136107123444279E-2</v>
      </c>
      <c r="NF97">
        <v>-2.4686710058156411E-2</v>
      </c>
      <c r="NG97">
        <v>6.5884377153094243E-4</v>
      </c>
      <c r="NH97">
        <v>-1.9298795369723291E-2</v>
      </c>
      <c r="NI97">
        <v>-2.4350617308035259E-2</v>
      </c>
      <c r="NJ97">
        <v>-1.171557987576886E-2</v>
      </c>
      <c r="NK97">
        <v>5.7500557353607762E-3</v>
      </c>
      <c r="NL97">
        <v>-7.0947744387249894E-3</v>
      </c>
      <c r="NM97">
        <v>-2.928556282496865E-2</v>
      </c>
      <c r="NN97">
        <v>1.19575601998489E-2</v>
      </c>
      <c r="NO97">
        <v>1.9628748953050539E-2</v>
      </c>
      <c r="NP97">
        <v>1.217511627079812E-2</v>
      </c>
      <c r="NQ97">
        <v>1.5547434021958991E-2</v>
      </c>
      <c r="NR97">
        <v>-1.7935712349842089E-2</v>
      </c>
      <c r="NS97">
        <v>-3.6551854381275908E-2</v>
      </c>
      <c r="NT97">
        <v>-6.0584381867752168E-2</v>
      </c>
      <c r="NU97">
        <v>-5.5366656242049811E-2</v>
      </c>
      <c r="NV97">
        <v>-3.6640499336859061E-2</v>
      </c>
      <c r="NW97">
        <v>6.4959467434243856E-2</v>
      </c>
      <c r="NX97">
        <v>1.25987765570781E-2</v>
      </c>
      <c r="NY97">
        <v>-8.7222770912026258E-3</v>
      </c>
      <c r="NZ97">
        <v>-2.3436302380682169E-2</v>
      </c>
      <c r="OA97">
        <v>8.8229449051827307E-4</v>
      </c>
    </row>
    <row r="98" spans="1:391" x14ac:dyDescent="0.25">
      <c r="A98" s="1" t="s">
        <v>96</v>
      </c>
      <c r="B98">
        <v>0.111943498788363</v>
      </c>
      <c r="C98">
        <v>-6.5621665332192339E-2</v>
      </c>
      <c r="D98">
        <v>4.7531158760977937E-2</v>
      </c>
      <c r="E98">
        <v>1.7410883648765731E-2</v>
      </c>
      <c r="F98">
        <v>-1.8333302053575692E-2</v>
      </c>
      <c r="G98">
        <v>2.234258246463754E-2</v>
      </c>
      <c r="H98">
        <v>9.7541861110655268E-5</v>
      </c>
      <c r="I98">
        <v>6.8927273793380258E-3</v>
      </c>
      <c r="J98">
        <v>-9.3497312691169475E-3</v>
      </c>
      <c r="K98">
        <v>-3.2273436950692833E-2</v>
      </c>
      <c r="L98">
        <v>-5.5688207700187599E-2</v>
      </c>
      <c r="M98">
        <v>8.0613624994445663E-3</v>
      </c>
      <c r="N98">
        <v>1.7428091583473079E-2</v>
      </c>
      <c r="O98">
        <v>5.0201412432437703E-3</v>
      </c>
      <c r="P98">
        <v>-1.087193457564445E-2</v>
      </c>
      <c r="Q98">
        <v>-1.642853588933019E-2</v>
      </c>
      <c r="R98">
        <v>4.1263093837650344E-3</v>
      </c>
      <c r="S98">
        <v>-9.6656550137394284E-3</v>
      </c>
      <c r="T98">
        <v>4.8946227161720413E-3</v>
      </c>
      <c r="U98">
        <v>3.0041298939041929E-2</v>
      </c>
      <c r="V98">
        <v>-1.6488135505288281E-2</v>
      </c>
      <c r="W98">
        <v>7.3794838153247277E-2</v>
      </c>
      <c r="X98">
        <v>7.9710043305447856E-2</v>
      </c>
      <c r="Y98">
        <v>7.6979912143331108E-2</v>
      </c>
      <c r="Z98">
        <v>8.022846282076676E-2</v>
      </c>
      <c r="AA98">
        <v>7.2962761110763955E-2</v>
      </c>
      <c r="AB98">
        <v>1.1594214931376461E-2</v>
      </c>
      <c r="AC98">
        <v>2.636965919639387E-2</v>
      </c>
      <c r="AD98">
        <v>3.5748385236209913E-2</v>
      </c>
      <c r="AE98">
        <v>4.2936146691459967E-2</v>
      </c>
      <c r="AF98">
        <v>-2.923863870616657E-2</v>
      </c>
      <c r="AG98">
        <v>1.597703284082579E-2</v>
      </c>
      <c r="AH98">
        <v>-5.6059692568283508E-3</v>
      </c>
      <c r="AI98">
        <v>2.1860701759140549E-2</v>
      </c>
      <c r="AJ98">
        <v>4.0099274202570617E-2</v>
      </c>
      <c r="AK98">
        <v>2.5502158057449629E-2</v>
      </c>
      <c r="AL98">
        <v>6.3553960267778611E-2</v>
      </c>
      <c r="AM98">
        <v>5.4024413148488278E-2</v>
      </c>
      <c r="AN98">
        <v>-3.2379919371814947E-2</v>
      </c>
      <c r="AO98">
        <v>9.2357570590261128E-3</v>
      </c>
      <c r="AP98">
        <v>-1.7033535847552319E-2</v>
      </c>
      <c r="AQ98">
        <v>1.2103815108847889E-2</v>
      </c>
      <c r="AR98">
        <v>6.5509322555638676E-3</v>
      </c>
      <c r="AS98">
        <v>-2.097891519629504E-2</v>
      </c>
      <c r="AT98">
        <v>-1.1021544061615859E-2</v>
      </c>
      <c r="AU98">
        <v>-1.3455284082814129E-4</v>
      </c>
      <c r="AV98">
        <v>-9.8262180782467835E-3</v>
      </c>
      <c r="AW98">
        <v>4.3568311470533558E-3</v>
      </c>
      <c r="AX98">
        <v>-2.1180747625548111E-3</v>
      </c>
      <c r="AY98">
        <v>4.334585662280498E-3</v>
      </c>
      <c r="AZ98">
        <v>1.2772504778574809E-2</v>
      </c>
      <c r="BA98">
        <v>-2.5149772741395061E-2</v>
      </c>
      <c r="BB98">
        <v>-6.4659584727869699E-4</v>
      </c>
      <c r="BC98">
        <v>-4.1874779716904238E-2</v>
      </c>
      <c r="BD98">
        <v>-5.107328397578683E-2</v>
      </c>
      <c r="BE98">
        <v>2.3162773677287401E-3</v>
      </c>
      <c r="BF98">
        <v>0.11753184399938189</v>
      </c>
      <c r="BG98">
        <v>-2.679315471717594E-2</v>
      </c>
      <c r="BH98">
        <v>-1.7681610802148241E-2</v>
      </c>
      <c r="BI98">
        <v>-2.6396987491048279E-2</v>
      </c>
      <c r="BJ98">
        <v>-1.6035533226439549E-2</v>
      </c>
      <c r="BK98">
        <v>-6.2739556263352633E-2</v>
      </c>
      <c r="BL98">
        <v>2.7519949684821288E-2</v>
      </c>
      <c r="BM98">
        <v>3.3870979243118371E-3</v>
      </c>
      <c r="BN98">
        <v>6.5640366107298995E-2</v>
      </c>
      <c r="BO98">
        <v>4.2336172441131283E-2</v>
      </c>
      <c r="BP98">
        <v>1.8499795949442201E-2</v>
      </c>
      <c r="BQ98">
        <v>-2.6083531857815982E-2</v>
      </c>
      <c r="BR98">
        <v>-2.3403834197720502E-2</v>
      </c>
      <c r="BS98">
        <v>-2.3048129246217859E-2</v>
      </c>
      <c r="BT98">
        <v>-2.240530542142993E-2</v>
      </c>
      <c r="BU98">
        <v>-2.1032294805829931E-2</v>
      </c>
      <c r="BV98">
        <v>-2.0602141085760899E-2</v>
      </c>
      <c r="BW98">
        <v>-1.7896926417154079E-2</v>
      </c>
      <c r="BX98">
        <v>-1.7701172316470039E-2</v>
      </c>
      <c r="BY98">
        <v>-1.7153069282263241E-2</v>
      </c>
      <c r="BZ98">
        <v>-1.6537426818141791E-2</v>
      </c>
      <c r="CA98">
        <v>-1.755314053015284E-2</v>
      </c>
      <c r="CB98">
        <v>-1.4082179293872579E-2</v>
      </c>
      <c r="CC98">
        <v>-1.473007363861051E-2</v>
      </c>
      <c r="CD98">
        <v>-1.308835670251414E-2</v>
      </c>
      <c r="CE98">
        <v>-1.467223765685432E-2</v>
      </c>
      <c r="CF98">
        <v>-1.249773910038942E-2</v>
      </c>
      <c r="CG98">
        <v>-1.236296394567086E-2</v>
      </c>
      <c r="CH98">
        <v>-1.1231030382665749E-2</v>
      </c>
      <c r="CI98">
        <v>-1.1738777294054689E-2</v>
      </c>
      <c r="CJ98">
        <v>-1.1667507788410161E-2</v>
      </c>
      <c r="CK98">
        <v>-9.2951443168561038E-3</v>
      </c>
      <c r="CL98">
        <v>-9.2061062684081259E-3</v>
      </c>
      <c r="CM98">
        <v>-9.4708150191938501E-3</v>
      </c>
      <c r="CN98">
        <v>-8.2653365390624092E-3</v>
      </c>
      <c r="CO98">
        <v>-8.7479022672433838E-3</v>
      </c>
      <c r="CP98">
        <v>-8.2653365390625115E-3</v>
      </c>
      <c r="CQ98">
        <v>-8.5580256713692539E-3</v>
      </c>
      <c r="CR98">
        <v>-6.8590864212573609E-3</v>
      </c>
      <c r="CS98">
        <v>-8.1655234738260279E-3</v>
      </c>
      <c r="CT98">
        <v>1</v>
      </c>
      <c r="CU98">
        <v>-8.4615484752111302E-3</v>
      </c>
      <c r="CV98">
        <v>-6.7391110528132146E-3</v>
      </c>
      <c r="CW98">
        <v>-6.4926641873628453E-3</v>
      </c>
      <c r="CX98">
        <v>-6.8590864212575023E-3</v>
      </c>
      <c r="CY98">
        <v>-5.9699824123487016E-3</v>
      </c>
      <c r="CZ98">
        <v>-5.3978840123741264E-3</v>
      </c>
      <c r="DA98">
        <v>-5.2452739389152563E-3</v>
      </c>
      <c r="DB98">
        <v>-5.3978840123738029E-3</v>
      </c>
      <c r="DC98">
        <v>-5.397884012374253E-3</v>
      </c>
      <c r="DD98">
        <v>-3.594983178394223E-3</v>
      </c>
      <c r="DE98">
        <v>-1.2701282891825749E-3</v>
      </c>
      <c r="DF98">
        <v>-3.3624620729926489E-3</v>
      </c>
      <c r="DG98">
        <v>-3.1127232787854881E-3</v>
      </c>
      <c r="DH98">
        <v>-3.112723278785378E-3</v>
      </c>
      <c r="DI98">
        <v>-2.200366934447195E-3</v>
      </c>
      <c r="DJ98">
        <v>-1.2701282891827009E-3</v>
      </c>
      <c r="DK98">
        <v>-1.270128289182576E-3</v>
      </c>
      <c r="DL98">
        <v>-1.270128289182764E-3</v>
      </c>
      <c r="DM98">
        <v>-1.270128289182504E-3</v>
      </c>
      <c r="DN98">
        <v>-1.270128289182143E-3</v>
      </c>
      <c r="DO98">
        <v>-1.2701282891821851E-3</v>
      </c>
      <c r="DP98">
        <v>-4.9911253786274958E-2</v>
      </c>
      <c r="DQ98">
        <v>-4.4001408067585249E-2</v>
      </c>
      <c r="DR98">
        <v>-3.5294588631727151E-2</v>
      </c>
      <c r="DS98">
        <v>0.16571658529562749</v>
      </c>
      <c r="DT98">
        <v>0.10820785197553499</v>
      </c>
      <c r="DU98">
        <v>-4.3869659260494201E-2</v>
      </c>
      <c r="DV98">
        <v>-2.230115209714939E-2</v>
      </c>
      <c r="DW98">
        <v>-1.3351432341060681E-3</v>
      </c>
      <c r="DX98">
        <v>7.527570641140599E-2</v>
      </c>
      <c r="DY98">
        <v>-3.3758340897425243E-2</v>
      </c>
      <c r="DZ98">
        <v>-3.4671314639288763E-2</v>
      </c>
      <c r="EA98">
        <v>1.2635906481574539E-2</v>
      </c>
      <c r="EB98">
        <v>1.044476074024597E-2</v>
      </c>
      <c r="EC98">
        <v>5.777125264415249E-2</v>
      </c>
      <c r="ED98">
        <v>-2.7896624641896722E-2</v>
      </c>
      <c r="EE98">
        <v>1.0456261115833281E-3</v>
      </c>
      <c r="EF98">
        <v>-2.039662804958953E-2</v>
      </c>
      <c r="EG98">
        <v>-4.1650000261512251E-4</v>
      </c>
      <c r="EH98">
        <v>-1.7932108572296612E-2</v>
      </c>
      <c r="EI98">
        <v>-1.31524742099914E-2</v>
      </c>
      <c r="EJ98">
        <v>-3.3398552212435942E-2</v>
      </c>
      <c r="EK98">
        <v>2.7271272179850439E-2</v>
      </c>
      <c r="EL98">
        <v>-1.854499251857444E-2</v>
      </c>
      <c r="EM98">
        <v>-1.273463218536649E-2</v>
      </c>
      <c r="EN98">
        <v>-1.6796314231611841E-2</v>
      </c>
      <c r="EO98">
        <v>-1.8139098274087721E-2</v>
      </c>
      <c r="EP98">
        <v>-4.6316865543824786E-3</v>
      </c>
      <c r="EQ98">
        <v>-1.8090883091272249E-2</v>
      </c>
      <c r="ER98">
        <v>-1.7203513779003671E-2</v>
      </c>
      <c r="ES98">
        <v>-1.648522640074181E-2</v>
      </c>
      <c r="ET98">
        <v>-1.6641400719855131E-2</v>
      </c>
      <c r="EU98">
        <v>-1.6796314231611788E-2</v>
      </c>
      <c r="EV98">
        <v>-1.5684100591219399E-2</v>
      </c>
      <c r="EW98">
        <v>-3.295581642386781E-3</v>
      </c>
      <c r="EX98">
        <v>-1.5129383215728241E-2</v>
      </c>
      <c r="EY98">
        <v>-1.6641400719854649E-2</v>
      </c>
      <c r="EZ98">
        <v>1.1094204904638281E-2</v>
      </c>
      <c r="FA98">
        <v>2.297361643111533E-2</v>
      </c>
      <c r="FB98">
        <v>-1.540895278438425E-2</v>
      </c>
      <c r="FC98">
        <v>-3.4115503674606251E-4</v>
      </c>
      <c r="FD98">
        <v>-1.44388188432855E-2</v>
      </c>
      <c r="FE98">
        <v>-1.320255499179459E-3</v>
      </c>
      <c r="FF98">
        <v>1.4725292994479619E-2</v>
      </c>
      <c r="FG98">
        <v>1.7543748783996518E-2</v>
      </c>
      <c r="FH98">
        <v>-1.383981626038327E-2</v>
      </c>
      <c r="FI98">
        <v>4.0994269560320068E-3</v>
      </c>
      <c r="FJ98">
        <v>-1.2828950144768401E-2</v>
      </c>
      <c r="FK98">
        <v>3.49826923116188E-3</v>
      </c>
      <c r="FL98">
        <v>1.9678729665621058E-3</v>
      </c>
      <c r="FM98">
        <v>6.2598065643065786E-3</v>
      </c>
      <c r="FN98">
        <v>5.9040400857020689E-3</v>
      </c>
      <c r="FO98">
        <v>5.557480209232156E-3</v>
      </c>
      <c r="FP98">
        <v>6.4413088939690114E-3</v>
      </c>
      <c r="FQ98">
        <v>2.462890137584843E-2</v>
      </c>
      <c r="FR98">
        <v>4.22263583048961E-2</v>
      </c>
      <c r="FS98">
        <v>-1.0700762318887461E-2</v>
      </c>
      <c r="FT98">
        <v>1.3538259026847219E-2</v>
      </c>
      <c r="FU98">
        <v>1.322747843588167E-2</v>
      </c>
      <c r="FV98">
        <v>5.9437735402966818E-2</v>
      </c>
      <c r="FW98">
        <v>1.6333879351008818E-2</v>
      </c>
      <c r="FX98">
        <v>1.7992364129163E-2</v>
      </c>
      <c r="FY98">
        <v>3.6647192687107748E-2</v>
      </c>
      <c r="FZ98">
        <v>1.713709677418894E-2</v>
      </c>
      <c r="GA98">
        <v>-8.0645161290321E-3</v>
      </c>
      <c r="GB98">
        <v>2.150808111667929E-2</v>
      </c>
      <c r="GC98">
        <v>-6.6170102880838948E-3</v>
      </c>
      <c r="GD98">
        <v>2.4017296601190431E-2</v>
      </c>
      <c r="GE98">
        <v>-6.6170102880839018E-3</v>
      </c>
      <c r="GF98">
        <v>-6.1047692790243682E-3</v>
      </c>
      <c r="GG98">
        <v>3.3322916788405772E-2</v>
      </c>
      <c r="GH98">
        <v>-5.3978840123740761E-3</v>
      </c>
      <c r="GI98">
        <v>-5.8321373278026421E-3</v>
      </c>
      <c r="GJ98">
        <v>4.3700953638040697E-2</v>
      </c>
      <c r="GK98">
        <v>6.8189523399303231E-2</v>
      </c>
      <c r="GL98">
        <v>-4.2167586843720548E-3</v>
      </c>
      <c r="GM98">
        <v>-3.3624620729925101E-3</v>
      </c>
      <c r="GN98">
        <v>-3.112723278785342E-3</v>
      </c>
      <c r="GO98">
        <v>-1.270128289182182E-3</v>
      </c>
      <c r="GP98">
        <v>-2.8412301416373491E-3</v>
      </c>
      <c r="GQ98">
        <v>-2.2003669344472041E-3</v>
      </c>
      <c r="GR98">
        <v>-3.5388845844768139E-2</v>
      </c>
      <c r="GS98">
        <v>-1.9690819294606979E-2</v>
      </c>
      <c r="GT98">
        <v>-5.9952242199129034E-4</v>
      </c>
      <c r="GU98">
        <v>7.8489691286221755E-2</v>
      </c>
      <c r="GV98">
        <v>5.6451253313356334E-3</v>
      </c>
      <c r="GW98">
        <v>6.9224813490504603E-4</v>
      </c>
      <c r="GX98">
        <v>-3.576491223000829E-3</v>
      </c>
      <c r="GY98">
        <v>8.7711783252566369E-3</v>
      </c>
      <c r="GZ98">
        <v>-1.5738620166802161E-2</v>
      </c>
      <c r="HA98">
        <v>-9.1162351382416303E-3</v>
      </c>
      <c r="HB98">
        <v>-4.5850191031162934E-3</v>
      </c>
      <c r="HC98">
        <v>-1.2701282891821729E-3</v>
      </c>
      <c r="HD98">
        <v>3.4360339397059493E-2</v>
      </c>
      <c r="HE98">
        <v>-2.8855182590275381E-2</v>
      </c>
      <c r="HF98">
        <v>3.172589264969728E-3</v>
      </c>
      <c r="HG98">
        <v>-3.290114833724535E-3</v>
      </c>
      <c r="HH98">
        <v>-8.628098591430929E-4</v>
      </c>
      <c r="HI98">
        <v>-4.1994538016925938E-2</v>
      </c>
      <c r="HJ98">
        <v>4.9936784777118493E-2</v>
      </c>
      <c r="HK98">
        <v>-1.004426485001644E-2</v>
      </c>
      <c r="HL98">
        <v>1.0507728945550091E-2</v>
      </c>
      <c r="HM98">
        <v>-2.0567325085590268E-3</v>
      </c>
      <c r="HN98">
        <v>-9.0255060178974205E-3</v>
      </c>
      <c r="HO98">
        <v>-1.295827692866785E-2</v>
      </c>
      <c r="HP98">
        <v>1.968806503134498E-2</v>
      </c>
      <c r="HQ98">
        <v>5.5036656168398791E-3</v>
      </c>
      <c r="HR98">
        <v>-8.461548475210556E-3</v>
      </c>
      <c r="HS98">
        <v>-9.5574919276428024E-3</v>
      </c>
      <c r="HT98">
        <v>2.235145820834698E-3</v>
      </c>
      <c r="HU98">
        <v>-6.3659411463306073E-3</v>
      </c>
      <c r="HV98">
        <v>-2.9198797319279282E-3</v>
      </c>
      <c r="HW98">
        <v>-1.295827692866785E-2</v>
      </c>
      <c r="HX98">
        <v>1.78193505873699E-2</v>
      </c>
      <c r="HY98">
        <v>-2.167162344743579E-3</v>
      </c>
      <c r="HZ98">
        <v>-2.9198797319279282E-3</v>
      </c>
      <c r="IA98">
        <v>-7.6941694285079677E-4</v>
      </c>
      <c r="IB98">
        <v>-1.556711696667855E-2</v>
      </c>
      <c r="IC98">
        <v>1.5785045823790301E-2</v>
      </c>
      <c r="ID98">
        <v>2.1761051638803489E-2</v>
      </c>
      <c r="IE98">
        <v>8.0484102722309876E-5</v>
      </c>
      <c r="IF98">
        <v>-6.2361542062464963E-3</v>
      </c>
      <c r="IG98">
        <v>7.2629404117968456E-3</v>
      </c>
      <c r="IH98">
        <v>-6.2415510287889527E-3</v>
      </c>
      <c r="II98">
        <v>-1.2790748974675069E-2</v>
      </c>
      <c r="IJ98">
        <v>-2.9879654436065651E-3</v>
      </c>
      <c r="IK98">
        <v>2.5718892170469572E-3</v>
      </c>
      <c r="IL98">
        <v>-9.6434243969495334E-3</v>
      </c>
      <c r="IM98">
        <v>1.8162940575695861E-2</v>
      </c>
      <c r="IN98">
        <v>-8.1100500941205089E-3</v>
      </c>
      <c r="IO98">
        <v>-1.3486788334266839E-2</v>
      </c>
      <c r="IP98">
        <v>-1.8052214042464439E-3</v>
      </c>
      <c r="IQ98">
        <v>1.007689121557582E-2</v>
      </c>
      <c r="IR98">
        <v>5.0174708059452346E-3</v>
      </c>
      <c r="IS98">
        <v>-1.04578365905879E-2</v>
      </c>
      <c r="IT98">
        <v>5.3874960251694996E-3</v>
      </c>
      <c r="IU98">
        <v>-1.504936793260901E-2</v>
      </c>
      <c r="IV98">
        <v>-2.824082389061836E-3</v>
      </c>
      <c r="IW98">
        <v>5.751097584329813E-3</v>
      </c>
      <c r="IX98">
        <v>1.0502366497672061E-2</v>
      </c>
      <c r="IY98">
        <v>7.3594402683876906E-3</v>
      </c>
      <c r="IZ98">
        <v>-3.808152074341738E-3</v>
      </c>
      <c r="JA98">
        <v>1.322521354390396E-2</v>
      </c>
      <c r="JB98">
        <v>-1.5217670951477399E-2</v>
      </c>
      <c r="JC98">
        <v>3.076099780945336E-2</v>
      </c>
      <c r="JD98">
        <v>-1.5926810517940659E-2</v>
      </c>
      <c r="JE98">
        <v>6.0035696622640971E-3</v>
      </c>
      <c r="JF98">
        <v>-2.1598038207830329E-2</v>
      </c>
      <c r="JG98">
        <v>2.0739033894607121E-2</v>
      </c>
      <c r="JH98">
        <v>-1.483952295103279E-2</v>
      </c>
      <c r="JI98">
        <v>-1.9629370098314371E-2</v>
      </c>
      <c r="JJ98">
        <v>-1.9265777908183249E-2</v>
      </c>
      <c r="JK98">
        <v>-2.0428059882735179E-2</v>
      </c>
      <c r="JL98">
        <v>-1.7994125736937309E-2</v>
      </c>
      <c r="JM98">
        <v>-1.7750282637735919E-2</v>
      </c>
      <c r="JN98">
        <v>-1.7153069282263299E-2</v>
      </c>
      <c r="JO98">
        <v>-1.648522640074163E-2</v>
      </c>
      <c r="JP98">
        <v>-1.6222034038593309E-2</v>
      </c>
      <c r="JQ98">
        <v>-1.595505710660499E-2</v>
      </c>
      <c r="JR98">
        <v>-1.529491199432798E-3</v>
      </c>
      <c r="JS98">
        <v>-1.622203403859249E-2</v>
      </c>
      <c r="JT98">
        <v>-2.2830692616475251E-4</v>
      </c>
      <c r="JU98">
        <v>-2.8245536098100402E-3</v>
      </c>
      <c r="JV98">
        <v>1.455180986207576E-2</v>
      </c>
      <c r="JW98">
        <v>-8.9294076653917626E-4</v>
      </c>
      <c r="JX98">
        <v>-1.426150423874418E-2</v>
      </c>
      <c r="JY98">
        <v>-1.420195639138486E-2</v>
      </c>
      <c r="JZ98">
        <v>1.4501402675220899E-3</v>
      </c>
      <c r="KA98">
        <v>-1.327985821972673E-2</v>
      </c>
      <c r="KB98">
        <v>-1.1809645444613919E-2</v>
      </c>
      <c r="KC98">
        <v>2.0155753155673788E-2</v>
      </c>
      <c r="KD98">
        <v>-1.236296394567081E-2</v>
      </c>
      <c r="KE98">
        <v>1.924342521715381E-2</v>
      </c>
      <c r="KF98">
        <v>2.2127566612697751E-2</v>
      </c>
      <c r="KG98">
        <v>-1.2226814899868E-2</v>
      </c>
      <c r="KH98">
        <v>5.0538269424069459E-3</v>
      </c>
      <c r="KI98">
        <v>3.7487697125572157E-2</v>
      </c>
      <c r="KJ98">
        <v>7.1931550080139026E-3</v>
      </c>
      <c r="KK98">
        <v>5.0538269424059319E-3</v>
      </c>
      <c r="KL98">
        <v>3.4982692311617278E-3</v>
      </c>
      <c r="KM98">
        <v>2.5233353976635849E-2</v>
      </c>
      <c r="KN98">
        <v>-1.14512158114977E-2</v>
      </c>
      <c r="KO98">
        <v>2.554304023253727E-2</v>
      </c>
      <c r="KP98">
        <v>7.0011617969851702E-3</v>
      </c>
      <c r="KQ98">
        <v>3.9201306282988221E-2</v>
      </c>
      <c r="KR98">
        <v>4.5680430500699143E-2</v>
      </c>
      <c r="KS98">
        <v>-1.166750778840858E-2</v>
      </c>
      <c r="KT98">
        <v>3.5889651001173729E-2</v>
      </c>
      <c r="KU98">
        <v>3.1661395840912973E-2</v>
      </c>
      <c r="KV98">
        <v>2.853385628554464E-2</v>
      </c>
      <c r="KW98">
        <v>-4.0555512787475587E-2</v>
      </c>
      <c r="KX98">
        <v>-3.2713432427358857E-2</v>
      </c>
      <c r="KY98">
        <v>-3.5844415274273759E-3</v>
      </c>
      <c r="KZ98">
        <v>6.8335571123704919E-2</v>
      </c>
      <c r="LA98">
        <v>1.8380388406991022E-2</v>
      </c>
      <c r="LB98">
        <v>9.674397865213364E-3</v>
      </c>
      <c r="LC98">
        <v>-2.2083029242694039E-2</v>
      </c>
      <c r="LD98">
        <v>1.0983770890014059E-2</v>
      </c>
      <c r="LE98">
        <v>2.665343346799464E-2</v>
      </c>
      <c r="LF98">
        <v>-1.581521017928586E-2</v>
      </c>
      <c r="LG98">
        <v>-2.812114123905887E-3</v>
      </c>
      <c r="LH98">
        <v>-9.0427506857250692E-3</v>
      </c>
      <c r="LI98">
        <v>3.657107529776642E-3</v>
      </c>
      <c r="LJ98">
        <v>8.447662061857748E-3</v>
      </c>
      <c r="LK98">
        <v>2.5968896016311901E-2</v>
      </c>
      <c r="LL98">
        <v>-2.1706447590055689E-2</v>
      </c>
      <c r="LM98">
        <v>-2.284872155058414E-2</v>
      </c>
      <c r="LN98">
        <v>-2.0989595143450231E-2</v>
      </c>
      <c r="LO98">
        <v>-2.0602141085760889E-2</v>
      </c>
      <c r="LP98">
        <v>-1.8615459158649698E-2</v>
      </c>
      <c r="LQ98">
        <v>-1.8709510287999231E-2</v>
      </c>
      <c r="LR98">
        <v>-6.8740835166268086E-3</v>
      </c>
      <c r="LS98">
        <v>-1.7203513779002699E-2</v>
      </c>
      <c r="LT98">
        <v>-4.1982840082255453E-3</v>
      </c>
      <c r="LU98">
        <v>1.8654050011161109E-2</v>
      </c>
      <c r="LV98">
        <v>-1.518566262293621E-2</v>
      </c>
      <c r="LW98">
        <v>-4.4596794627087006E-3</v>
      </c>
      <c r="LX98">
        <v>-1.5738620166802091E-2</v>
      </c>
      <c r="LY98">
        <v>-2.7286506708296982E-3</v>
      </c>
      <c r="LZ98">
        <v>-2.7286506708307499E-3</v>
      </c>
      <c r="MA98">
        <v>1.1529775859642761E-2</v>
      </c>
      <c r="MB98">
        <v>-1.579297390009941E-2</v>
      </c>
      <c r="MC98">
        <v>1.7747847901131399E-2</v>
      </c>
      <c r="MD98">
        <v>-2.1406247124969259E-3</v>
      </c>
      <c r="ME98">
        <v>-2.2830692616400761E-4</v>
      </c>
      <c r="MF98">
        <v>4.3139798140729199E-2</v>
      </c>
      <c r="MG98">
        <v>4.5682605120388707E-3</v>
      </c>
      <c r="MH98">
        <v>4.7091906499566613E-2</v>
      </c>
      <c r="MI98">
        <v>1.4501402675220279E-3</v>
      </c>
      <c r="MJ98">
        <v>1.5435921758295539E-2</v>
      </c>
      <c r="MK98">
        <v>1.525569423502587E-2</v>
      </c>
      <c r="ML98">
        <v>1.9243425217155021E-2</v>
      </c>
      <c r="MM98">
        <v>-1.5072916948955109E-2</v>
      </c>
      <c r="MN98">
        <v>4.8450429769296671E-2</v>
      </c>
      <c r="MO98">
        <v>4.3328442337244963E-2</v>
      </c>
      <c r="MP98">
        <v>-4.5433914940813377E-2</v>
      </c>
      <c r="MQ98">
        <v>-1.419913753478929E-2</v>
      </c>
      <c r="MR98">
        <v>-1.9260172056979809E-2</v>
      </c>
      <c r="MS98">
        <v>7.667826255999434E-2</v>
      </c>
      <c r="MT98">
        <v>-1.6382001557275261E-2</v>
      </c>
      <c r="MU98">
        <v>7.1233121173318384E-2</v>
      </c>
      <c r="MV98">
        <v>-1.8549555830406749E-2</v>
      </c>
      <c r="MW98">
        <v>-4.1964191064460907E-2</v>
      </c>
      <c r="MX98">
        <v>-1.078917266289981E-4</v>
      </c>
      <c r="MY98">
        <v>-3.6150069401335132E-2</v>
      </c>
      <c r="MZ98">
        <v>3.1631246136791753E-2</v>
      </c>
      <c r="NA98">
        <v>-3.9256376170626751E-2</v>
      </c>
      <c r="NB98">
        <v>-2.4073590028144409E-3</v>
      </c>
      <c r="NC98">
        <v>-2.9898051451802979E-2</v>
      </c>
      <c r="ND98">
        <v>-3.0042024451429689E-2</v>
      </c>
      <c r="NE98">
        <v>-1.3605186314260481E-2</v>
      </c>
      <c r="NF98">
        <v>-9.7975158215439142E-3</v>
      </c>
      <c r="NG98">
        <v>-1.9261619093805551E-2</v>
      </c>
      <c r="NH98">
        <v>-2.5704176939603099E-2</v>
      </c>
      <c r="NI98">
        <v>-4.5316313127412621E-3</v>
      </c>
      <c r="NJ98">
        <v>-5.2131537899279849E-3</v>
      </c>
      <c r="NK98">
        <v>1.6967517111219459E-2</v>
      </c>
      <c r="NL98">
        <v>8.4496324020145348E-3</v>
      </c>
      <c r="NM98">
        <v>-2.8004021237801081E-2</v>
      </c>
      <c r="NN98">
        <v>-5.5574802092322332E-3</v>
      </c>
      <c r="NO98">
        <v>-5.0395254232436021E-3</v>
      </c>
      <c r="NP98">
        <v>-4.3470351219855848E-3</v>
      </c>
      <c r="NQ98">
        <v>6.1693399102142766E-3</v>
      </c>
      <c r="NR98">
        <v>-2.823503199291693E-2</v>
      </c>
      <c r="NS98">
        <v>-5.268463687255065E-2</v>
      </c>
      <c r="NT98">
        <v>-4.1201201237169319E-2</v>
      </c>
      <c r="NU98">
        <v>-4.9418342154106502E-2</v>
      </c>
      <c r="NV98">
        <v>-3.6044355573515333E-2</v>
      </c>
      <c r="NW98">
        <v>6.3388158585888116E-2</v>
      </c>
      <c r="NX98">
        <v>5.3209273159580796E-3</v>
      </c>
      <c r="NY98">
        <v>4.5478049229909293E-2</v>
      </c>
      <c r="NZ98">
        <v>-7.6947726451288682E-4</v>
      </c>
      <c r="OA98">
        <v>-1.908595192762693E-2</v>
      </c>
    </row>
    <row r="99" spans="1:391" x14ac:dyDescent="0.25">
      <c r="A99" s="1" t="s">
        <v>97</v>
      </c>
      <c r="B99">
        <v>0.1148394385598924</v>
      </c>
      <c r="C99">
        <v>-5.1481539573857503E-2</v>
      </c>
      <c r="D99">
        <v>2.7424245421856359E-2</v>
      </c>
      <c r="E99">
        <v>-1.225865600565158E-3</v>
      </c>
      <c r="F99">
        <v>9.5344139452748042E-4</v>
      </c>
      <c r="G99">
        <v>3.1458826988555858E-3</v>
      </c>
      <c r="H99">
        <v>-9.2105451904185825E-3</v>
      </c>
      <c r="I99">
        <v>7.324625358834237E-3</v>
      </c>
      <c r="J99">
        <v>-4.0268127406096598E-3</v>
      </c>
      <c r="K99">
        <v>9.6678697139245939E-3</v>
      </c>
      <c r="L99">
        <v>-2.28793931980757E-2</v>
      </c>
      <c r="M99">
        <v>8.2026109719139217E-3</v>
      </c>
      <c r="N99">
        <v>1.099916485939216E-3</v>
      </c>
      <c r="O99">
        <v>-1.9412504694654751E-2</v>
      </c>
      <c r="P99">
        <v>-3.0740132711985762E-3</v>
      </c>
      <c r="Q99">
        <v>-9.4021885896733281E-3</v>
      </c>
      <c r="R99">
        <v>1.541016814783692E-2</v>
      </c>
      <c r="S99">
        <v>-1.0141514646983721E-2</v>
      </c>
      <c r="T99">
        <v>1.3613904600593731E-2</v>
      </c>
      <c r="U99">
        <v>1.490345991977381E-3</v>
      </c>
      <c r="V99">
        <v>-1.102268227442176E-2</v>
      </c>
      <c r="W99">
        <v>0.106508414470171</v>
      </c>
      <c r="X99">
        <v>0.13046629353581399</v>
      </c>
      <c r="Y99">
        <v>0.1073777273676317</v>
      </c>
      <c r="Z99">
        <v>0.13781608331948211</v>
      </c>
      <c r="AA99">
        <v>9.6186342675877654E-2</v>
      </c>
      <c r="AB99">
        <v>3.0116926572969702E-2</v>
      </c>
      <c r="AC99">
        <v>3.8329954282162938E-2</v>
      </c>
      <c r="AD99">
        <v>6.4173803096707518E-2</v>
      </c>
      <c r="AE99">
        <v>5.6433806710916502E-2</v>
      </c>
      <c r="AF99">
        <v>-2.1560494326044E-2</v>
      </c>
      <c r="AG99">
        <v>1.424767273540061E-2</v>
      </c>
      <c r="AH99">
        <v>8.5585238968503598E-3</v>
      </c>
      <c r="AI99">
        <v>3.084186152080895E-2</v>
      </c>
      <c r="AJ99">
        <v>6.0590923376233619E-2</v>
      </c>
      <c r="AK99">
        <v>3.2214022222182927E-2</v>
      </c>
      <c r="AL99">
        <v>0.1017972321500073</v>
      </c>
      <c r="AM99">
        <v>7.4544242639137337E-2</v>
      </c>
      <c r="AN99">
        <v>2.5696128042521551E-3</v>
      </c>
      <c r="AO99">
        <v>2.8136936905063852E-2</v>
      </c>
      <c r="AP99">
        <v>2.8352523193858271E-2</v>
      </c>
      <c r="AQ99">
        <v>3.7759530949912898E-2</v>
      </c>
      <c r="AR99">
        <v>-5.6772798090086226E-3</v>
      </c>
      <c r="AS99">
        <v>-2.7043895580641741E-3</v>
      </c>
      <c r="AT99">
        <v>1.3087450226268501E-3</v>
      </c>
      <c r="AU99">
        <v>6.2759659321072808E-3</v>
      </c>
      <c r="AV99">
        <v>-1.356439623902656E-2</v>
      </c>
      <c r="AW99">
        <v>1.040210056498584E-2</v>
      </c>
      <c r="AX99">
        <v>9.3523973368002701E-3</v>
      </c>
      <c r="AY99">
        <v>-1.65692511607172E-2</v>
      </c>
      <c r="AZ99">
        <v>-3.1489467330385573E-2</v>
      </c>
      <c r="BA99">
        <v>8.3961648361176172E-3</v>
      </c>
      <c r="BB99">
        <v>-6.7842906109602844E-4</v>
      </c>
      <c r="BC99">
        <v>-4.3936359329465949E-2</v>
      </c>
      <c r="BD99">
        <v>-5.3587724450521297E-2</v>
      </c>
      <c r="BE99">
        <v>7.4516188901723006E-3</v>
      </c>
      <c r="BF99">
        <v>0.1180931809493683</v>
      </c>
      <c r="BG99">
        <v>1.943703310278359E-2</v>
      </c>
      <c r="BH99">
        <v>-5.2763277253198258E-3</v>
      </c>
      <c r="BI99">
        <v>-3.4908138061452848E-2</v>
      </c>
      <c r="BJ99">
        <v>-1.765989923819249E-2</v>
      </c>
      <c r="BK99">
        <v>-6.5828350782823924E-2</v>
      </c>
      <c r="BL99">
        <v>2.3027077914916649E-2</v>
      </c>
      <c r="BM99">
        <v>1.4283422563242251E-3</v>
      </c>
      <c r="BN99">
        <v>3.750678769582675E-2</v>
      </c>
      <c r="BO99">
        <v>8.6692519789951017E-2</v>
      </c>
      <c r="BP99">
        <v>2.598597719307193E-2</v>
      </c>
      <c r="BQ99">
        <v>-2.7367676583238999E-2</v>
      </c>
      <c r="BR99">
        <v>-2.4556052018658611E-2</v>
      </c>
      <c r="BS99">
        <v>-2.4182834997095601E-2</v>
      </c>
      <c r="BT99">
        <v>-2.350836366274547E-2</v>
      </c>
      <c r="BU99">
        <v>-2.2067756973512941E-2</v>
      </c>
      <c r="BV99">
        <v>-2.1616425920796239E-2</v>
      </c>
      <c r="BW99">
        <v>-1.8778028094065868E-2</v>
      </c>
      <c r="BX99">
        <v>-1.8572636625361721E-2</v>
      </c>
      <c r="BY99">
        <v>-1.799754937658795E-2</v>
      </c>
      <c r="BZ99">
        <v>-1.7351597595945671E-2</v>
      </c>
      <c r="CA99">
        <v>-1.8417316936522831E-2</v>
      </c>
      <c r="CB99">
        <v>-1.477547329873328E-2</v>
      </c>
      <c r="CC99">
        <v>-1.545526478493184E-2</v>
      </c>
      <c r="CD99">
        <v>-1.373272282269843E-2</v>
      </c>
      <c r="CE99">
        <v>-1.539458142148784E-2</v>
      </c>
      <c r="CF99">
        <v>-1.3113027928333749E-2</v>
      </c>
      <c r="CG99">
        <v>-1.2971617521722691E-2</v>
      </c>
      <c r="CH99">
        <v>-1.1783956593178E-2</v>
      </c>
      <c r="CI99">
        <v>-1.231670090605402E-2</v>
      </c>
      <c r="CJ99">
        <v>-1.2241922659330461E-2</v>
      </c>
      <c r="CK99">
        <v>-9.7527629634252631E-3</v>
      </c>
      <c r="CL99">
        <v>-9.6593413928021867E-3</v>
      </c>
      <c r="CM99">
        <v>-9.9370822876972895E-3</v>
      </c>
      <c r="CN99">
        <v>-8.6722556778613437E-3</v>
      </c>
      <c r="CO99">
        <v>-9.1785790872461869E-3</v>
      </c>
      <c r="CP99">
        <v>-8.6722556778614113E-3</v>
      </c>
      <c r="CQ99">
        <v>-8.9793544847287833E-3</v>
      </c>
      <c r="CR99">
        <v>-7.1967730388926131E-3</v>
      </c>
      <c r="CS99">
        <v>-8.5675286147085302E-3</v>
      </c>
      <c r="CT99">
        <v>-8.4615484752111302E-3</v>
      </c>
      <c r="CU99">
        <v>1</v>
      </c>
      <c r="CV99">
        <v>-7.0708910417985266E-3</v>
      </c>
      <c r="CW99">
        <v>-6.8123111015752219E-3</v>
      </c>
      <c r="CX99">
        <v>-7.1967730388927684E-3</v>
      </c>
      <c r="CY99">
        <v>-6.2638966517038876E-3</v>
      </c>
      <c r="CZ99">
        <v>-5.663632697048733E-3</v>
      </c>
      <c r="DA99">
        <v>-5.5035093227877073E-3</v>
      </c>
      <c r="DB99">
        <v>-5.6636326970490149E-3</v>
      </c>
      <c r="DC99">
        <v>-5.6636326970488163E-3</v>
      </c>
      <c r="DD99">
        <v>-3.771971429512255E-3</v>
      </c>
      <c r="DE99">
        <v>-1.332659258992924E-3</v>
      </c>
      <c r="DF99">
        <v>-3.528002842509237E-3</v>
      </c>
      <c r="DG99">
        <v>-3.2659689052566489E-3</v>
      </c>
      <c r="DH99">
        <v>-3.2659689052567148E-3</v>
      </c>
      <c r="DI99">
        <v>-2.3086954234053129E-3</v>
      </c>
      <c r="DJ99">
        <v>-1.3326592589929429E-3</v>
      </c>
      <c r="DK99">
        <v>-1.332659258992924E-3</v>
      </c>
      <c r="DL99">
        <v>-1.332659258992952E-3</v>
      </c>
      <c r="DM99">
        <v>-1.3326592589929141E-3</v>
      </c>
      <c r="DN99">
        <v>-1.3326592589928601E-3</v>
      </c>
      <c r="DO99">
        <v>-1.3326592589928659E-3</v>
      </c>
      <c r="DP99">
        <v>-5.2368485178020341E-2</v>
      </c>
      <c r="DQ99">
        <v>-4.6167685870336192E-2</v>
      </c>
      <c r="DR99">
        <v>-3.7032212204876583E-2</v>
      </c>
      <c r="DS99">
        <v>0.1738751460335328</v>
      </c>
      <c r="DT99">
        <v>0.13587317047249711</v>
      </c>
      <c r="DU99">
        <v>-3.4871986193605181E-2</v>
      </c>
      <c r="DV99">
        <v>-1.3657105651786719E-2</v>
      </c>
      <c r="DW99">
        <v>8.1505455732076137E-3</v>
      </c>
      <c r="DX99">
        <v>2.9119508582177701E-2</v>
      </c>
      <c r="DY99">
        <v>-5.2107046056725087E-2</v>
      </c>
      <c r="DZ99">
        <v>-2.6850716263203341E-2</v>
      </c>
      <c r="EA99">
        <v>-8.0420768944129088E-3</v>
      </c>
      <c r="EB99">
        <v>2.160289467637096E-2</v>
      </c>
      <c r="EC99">
        <v>5.1110737866002058E-2</v>
      </c>
      <c r="ED99">
        <v>1.6592980643443209E-2</v>
      </c>
      <c r="EE99">
        <v>4.3747693623806642E-2</v>
      </c>
      <c r="EF99">
        <v>6.2078283443824317E-3</v>
      </c>
      <c r="EG99">
        <v>-1.7463179237697048E-2</v>
      </c>
      <c r="EH99">
        <v>-1.9609760786991809E-2</v>
      </c>
      <c r="EI99">
        <v>1.6070126334703429E-2</v>
      </c>
      <c r="EJ99">
        <v>-2.085257697176577E-2</v>
      </c>
      <c r="EK99">
        <v>2.4908389062681741E-2</v>
      </c>
      <c r="EL99">
        <v>-4.9404379639396223E-3</v>
      </c>
      <c r="EM99">
        <v>-5.129501751980947E-3</v>
      </c>
      <c r="EN99">
        <v>-1.7623230557383789E-2</v>
      </c>
      <c r="EO99">
        <v>-1.9032122558508609E-2</v>
      </c>
      <c r="EP99">
        <v>-1.7784484535288761E-2</v>
      </c>
      <c r="EQ99">
        <v>-7.9200338519976373E-3</v>
      </c>
      <c r="ER99">
        <v>-1.8050477357341201E-2</v>
      </c>
      <c r="ES99">
        <v>-1.729682724702284E-2</v>
      </c>
      <c r="ET99">
        <v>-1.746069034192212E-2</v>
      </c>
      <c r="EU99">
        <v>-5.7732906990035464E-3</v>
      </c>
      <c r="EV99">
        <v>-3.8209253269616398E-3</v>
      </c>
      <c r="EW99">
        <v>-4.685752251616407E-3</v>
      </c>
      <c r="EX99">
        <v>-2.8025655408682598E-3</v>
      </c>
      <c r="EY99">
        <v>-1.7460690341921641E-2</v>
      </c>
      <c r="EZ99">
        <v>-1.6341323640110181E-2</v>
      </c>
      <c r="FA99">
        <v>-1.6796908054323711E-2</v>
      </c>
      <c r="FB99">
        <v>-3.319849958513984E-3</v>
      </c>
      <c r="FC99">
        <v>-1.713824971769901E-3</v>
      </c>
      <c r="FD99">
        <v>-1.5149670930342441E-2</v>
      </c>
      <c r="FE99">
        <v>1.042089054555511E-2</v>
      </c>
      <c r="FF99">
        <v>-1.4963626771251379E-2</v>
      </c>
      <c r="FG99">
        <v>7.3064192994839268E-4</v>
      </c>
      <c r="FH99">
        <v>-2.9588607710689528E-4</v>
      </c>
      <c r="FI99">
        <v>-1.304249996580607E-2</v>
      </c>
      <c r="FJ99">
        <v>1.7131602928959079E-2</v>
      </c>
      <c r="FK99">
        <v>2.1256744860247991E-3</v>
      </c>
      <c r="FL99">
        <v>1.526276510368545E-2</v>
      </c>
      <c r="FM99">
        <v>2.1834493785181149E-2</v>
      </c>
      <c r="FN99">
        <v>2.127922372438016E-2</v>
      </c>
      <c r="FO99">
        <v>2.0740113186900219E-2</v>
      </c>
      <c r="FP99">
        <v>5.6251962087515553E-2</v>
      </c>
      <c r="FQ99">
        <v>5.2342293909403157E-3</v>
      </c>
      <c r="FR99">
        <v>5.6251962087512777E-2</v>
      </c>
      <c r="FS99">
        <v>2.522560713465067E-2</v>
      </c>
      <c r="FT99">
        <v>1.2052536145726321E-2</v>
      </c>
      <c r="FU99">
        <v>1.17474447510406E-2</v>
      </c>
      <c r="FV99">
        <v>-9.3737262498336769E-3</v>
      </c>
      <c r="FW99">
        <v>-8.6722556778615449E-3</v>
      </c>
      <c r="FX99">
        <v>1.641236444925661E-2</v>
      </c>
      <c r="FY99">
        <v>-9.3737262498343292E-3</v>
      </c>
      <c r="FZ99">
        <v>1.5576941511186619E-2</v>
      </c>
      <c r="GA99">
        <v>1.5576941511188059E-2</v>
      </c>
      <c r="GB99">
        <v>-7.4422976940190242E-3</v>
      </c>
      <c r="GC99">
        <v>-6.9427790108854007E-3</v>
      </c>
      <c r="GD99">
        <v>2.2277671371627249E-2</v>
      </c>
      <c r="GE99">
        <v>2.2277671371626621E-2</v>
      </c>
      <c r="GF99">
        <v>5.6888350088621392E-2</v>
      </c>
      <c r="GG99">
        <v>3.128465459958938E-2</v>
      </c>
      <c r="GH99">
        <v>-5.6636326970489169E-3</v>
      </c>
      <c r="GI99">
        <v>2.6993641622511881E-2</v>
      </c>
      <c r="GJ99">
        <v>-4.4243581939955286E-3</v>
      </c>
      <c r="GK99">
        <v>-2.9811096150141798E-3</v>
      </c>
      <c r="GL99">
        <v>-4.4243581939954592E-3</v>
      </c>
      <c r="GM99">
        <v>-3.5280028425091138E-3</v>
      </c>
      <c r="GN99">
        <v>-3.265968905256733E-3</v>
      </c>
      <c r="GO99">
        <v>-1.3326592589928659E-3</v>
      </c>
      <c r="GP99">
        <v>-2.98110961501428E-3</v>
      </c>
      <c r="GQ99">
        <v>-2.3086954234053129E-3</v>
      </c>
      <c r="GR99">
        <v>-3.7695206722378589E-2</v>
      </c>
      <c r="GS99">
        <v>-2.8635624115296951E-2</v>
      </c>
      <c r="GT99">
        <v>-1.184552297154319E-4</v>
      </c>
      <c r="GU99">
        <v>9.0478386994197649E-2</v>
      </c>
      <c r="GV99">
        <v>-9.4908491904814492E-3</v>
      </c>
      <c r="GW99">
        <v>8.5215254588262672E-3</v>
      </c>
      <c r="GX99">
        <v>-2.712500043056008E-3</v>
      </c>
      <c r="GY99">
        <v>-1.6215641409771629E-2</v>
      </c>
      <c r="GZ99">
        <v>8.6748581932578981E-3</v>
      </c>
      <c r="HA99">
        <v>-9.5650457261744464E-3</v>
      </c>
      <c r="HB99">
        <v>-4.810748813697743E-3</v>
      </c>
      <c r="HC99">
        <v>-1.332659258992864E-3</v>
      </c>
      <c r="HD99">
        <v>4.0727362632936637E-2</v>
      </c>
      <c r="HE99">
        <v>-4.6891492816441997E-2</v>
      </c>
      <c r="HF99">
        <v>-1.343548771836521E-2</v>
      </c>
      <c r="HG99">
        <v>2.1519545785976652E-3</v>
      </c>
      <c r="HH99">
        <v>8.0961527095250781E-3</v>
      </c>
      <c r="HI99">
        <v>-4.5046683580605137E-2</v>
      </c>
      <c r="HJ99">
        <v>2.6583098364979449E-2</v>
      </c>
      <c r="HK99">
        <v>-1.0972672482831999E-2</v>
      </c>
      <c r="HL99">
        <v>-4.4790394930342692E-4</v>
      </c>
      <c r="HM99">
        <v>1.389317262323134E-2</v>
      </c>
      <c r="HN99">
        <v>1.205253614572682E-2</v>
      </c>
      <c r="HO99">
        <v>2.184850164428918E-2</v>
      </c>
      <c r="HP99">
        <v>-1.021291056219498E-2</v>
      </c>
      <c r="HQ99">
        <v>-5.9112570376529802E-3</v>
      </c>
      <c r="HR99">
        <v>-8.8781275221967888E-3</v>
      </c>
      <c r="HS99">
        <v>1.032105322228734E-2</v>
      </c>
      <c r="HT99">
        <v>1.233887920471039E-2</v>
      </c>
      <c r="HU99">
        <v>-6.6793492304036044E-3</v>
      </c>
      <c r="HV99">
        <v>-4.3069881345761344E-3</v>
      </c>
      <c r="HW99">
        <v>2.184850164428918E-2</v>
      </c>
      <c r="HX99">
        <v>-1.419718951734639E-2</v>
      </c>
      <c r="HY99">
        <v>1.348179872441925E-2</v>
      </c>
      <c r="HZ99">
        <v>-4.3069881345761344E-3</v>
      </c>
      <c r="IA99">
        <v>-4.0181367744362758E-3</v>
      </c>
      <c r="IB99">
        <v>-1.0687642071393911E-2</v>
      </c>
      <c r="IC99">
        <v>3.3890654603867212E-2</v>
      </c>
      <c r="ID99">
        <v>4.9537045987173792E-3</v>
      </c>
      <c r="IE99">
        <v>-9.9915559795183146E-3</v>
      </c>
      <c r="IF99">
        <v>-1.6019692675915659E-2</v>
      </c>
      <c r="IG99">
        <v>3.7138915419754979E-3</v>
      </c>
      <c r="IH99">
        <v>1.8110576353157701E-2</v>
      </c>
      <c r="II99">
        <v>-5.201616683060145E-3</v>
      </c>
      <c r="IJ99">
        <v>-1.2452581726379849E-2</v>
      </c>
      <c r="IK99">
        <v>1.7179141202259361E-2</v>
      </c>
      <c r="IL99">
        <v>-1.0118189572228219E-2</v>
      </c>
      <c r="IM99">
        <v>-1.379999696400289E-2</v>
      </c>
      <c r="IN99">
        <v>-3.592534394909939E-3</v>
      </c>
      <c r="IO99">
        <v>-1.6095982202829071E-2</v>
      </c>
      <c r="IP99">
        <v>1.2711714361501581E-3</v>
      </c>
      <c r="IQ99">
        <v>3.3731351833370259E-3</v>
      </c>
      <c r="IR99">
        <v>7.9168640958195244E-4</v>
      </c>
      <c r="IS99">
        <v>3.3265849282086571E-3</v>
      </c>
      <c r="IT99">
        <v>3.694700265855002E-2</v>
      </c>
      <c r="IU99">
        <v>-1.226330100949762E-2</v>
      </c>
      <c r="IV99">
        <v>-2.4605535931987201E-3</v>
      </c>
      <c r="IW99">
        <v>-3.394257571933451E-3</v>
      </c>
      <c r="IX99">
        <v>2.487783339199811E-2</v>
      </c>
      <c r="IY99">
        <v>-7.8220429135475843E-3</v>
      </c>
      <c r="IZ99">
        <v>-3.9956350588757784E-3</v>
      </c>
      <c r="JA99">
        <v>-9.9839771735175283E-3</v>
      </c>
      <c r="JB99">
        <v>3.926278891976626E-4</v>
      </c>
      <c r="JC99">
        <v>-5.2403630372621834E-3</v>
      </c>
      <c r="JD99">
        <v>-4.3404985525638881E-4</v>
      </c>
      <c r="JE99">
        <v>5.8020464444199617E-3</v>
      </c>
      <c r="JF99">
        <v>1.861973769886377E-2</v>
      </c>
      <c r="JG99">
        <v>-4.9454677813419966E-3</v>
      </c>
      <c r="JH99">
        <v>9.003922914457875E-3</v>
      </c>
      <c r="JI99">
        <v>-2.059576346147354E-2</v>
      </c>
      <c r="JJ99">
        <v>-2.0214270896658081E-2</v>
      </c>
      <c r="JK99">
        <v>-2.143377435008469E-2</v>
      </c>
      <c r="JL99">
        <v>-1.8880012731827451E-2</v>
      </c>
      <c r="JM99">
        <v>-1.8624164746500759E-2</v>
      </c>
      <c r="JN99">
        <v>-1.7997549376588009E-2</v>
      </c>
      <c r="JO99">
        <v>-1.729682724702275E-2</v>
      </c>
      <c r="JP99">
        <v>-4.7791084977363424E-3</v>
      </c>
      <c r="JQ99">
        <v>-1.6740556652406039E-2</v>
      </c>
      <c r="JR99">
        <v>-2.9073813272589518E-3</v>
      </c>
      <c r="JS99">
        <v>-1.7020677395628129E-2</v>
      </c>
      <c r="JT99">
        <v>-1.521123038822979E-2</v>
      </c>
      <c r="JU99">
        <v>-1.6684038286166089E-2</v>
      </c>
      <c r="JV99">
        <v>-1.502587195080294E-2</v>
      </c>
      <c r="JW99">
        <v>-1.55759963504038E-2</v>
      </c>
      <c r="JX99">
        <v>-1.1391378842860031E-3</v>
      </c>
      <c r="JY99">
        <v>-1.49011472636174E-2</v>
      </c>
      <c r="JZ99">
        <v>-1.432777462991894E-2</v>
      </c>
      <c r="KA99">
        <v>8.6419424058117942E-4</v>
      </c>
      <c r="KB99">
        <v>4.174527574359814E-3</v>
      </c>
      <c r="KC99">
        <v>2.4219149436600978E-3</v>
      </c>
      <c r="KD99">
        <v>-1.29716175217228E-2</v>
      </c>
      <c r="KE99">
        <v>-1.346054515847054E-2</v>
      </c>
      <c r="KF99">
        <v>3.6740629867191119E-3</v>
      </c>
      <c r="KG99">
        <v>-1.282876558461187E-2</v>
      </c>
      <c r="KH99">
        <v>3.6740629867192671E-3</v>
      </c>
      <c r="KI99">
        <v>-1.2971617521722619E-2</v>
      </c>
      <c r="KJ99">
        <v>5.7969896781065256E-3</v>
      </c>
      <c r="KK99">
        <v>1.9959803176069001E-2</v>
      </c>
      <c r="KL99">
        <v>2.1256744860261938E-3</v>
      </c>
      <c r="KM99">
        <v>-1.1783956593177941E-2</v>
      </c>
      <c r="KN99">
        <v>5.0517538767925908E-3</v>
      </c>
      <c r="KO99">
        <v>5.8305954153727427E-2</v>
      </c>
      <c r="KP99">
        <v>5.6067703743194154E-3</v>
      </c>
      <c r="KQ99">
        <v>5.253128355477879E-2</v>
      </c>
      <c r="KR99">
        <v>4.2536776575035191E-2</v>
      </c>
      <c r="KS99">
        <v>5.4800370108087693E-2</v>
      </c>
      <c r="KT99">
        <v>7.9366753193349945E-2</v>
      </c>
      <c r="KU99">
        <v>4.3306073438945623E-2</v>
      </c>
      <c r="KV99">
        <v>5.3165944736778881E-2</v>
      </c>
      <c r="KW99">
        <v>-4.2552142236147443E-2</v>
      </c>
      <c r="KX99">
        <v>-2.9037222815997119E-2</v>
      </c>
      <c r="KY99">
        <v>-3.7827131732709067E-2</v>
      </c>
      <c r="KZ99">
        <v>9.143629673561332E-2</v>
      </c>
      <c r="LA99">
        <v>2.6903353132463601E-3</v>
      </c>
      <c r="LB99">
        <v>2.307357429113718E-2</v>
      </c>
      <c r="LC99">
        <v>-1.041353668592424E-2</v>
      </c>
      <c r="LD99">
        <v>8.1448982066082403E-3</v>
      </c>
      <c r="LE99">
        <v>-4.3100446905317219E-3</v>
      </c>
      <c r="LF99">
        <v>4.6322123908877303E-3</v>
      </c>
      <c r="LG99">
        <v>-2.9505601571799839E-3</v>
      </c>
      <c r="LH99">
        <v>3.1442789146054133E-2</v>
      </c>
      <c r="LI99">
        <v>-1.552107352303701E-3</v>
      </c>
      <c r="LJ99">
        <v>-2.1450904267911741E-2</v>
      </c>
      <c r="LK99">
        <v>-1.300004756393122E-3</v>
      </c>
      <c r="LL99">
        <v>-2.27750996549804E-2</v>
      </c>
      <c r="LM99">
        <v>-2.39736100596162E-2</v>
      </c>
      <c r="LN99">
        <v>-2.202295512088626E-2</v>
      </c>
      <c r="LO99">
        <v>-2.1616425920796239E-2</v>
      </c>
      <c r="LP99">
        <v>-1.953193564734549E-2</v>
      </c>
      <c r="LQ99">
        <v>-1.9630617102922049E-2</v>
      </c>
      <c r="LR99">
        <v>-8.3053127852763513E-3</v>
      </c>
      <c r="LS99">
        <v>-1.805047735734127E-2</v>
      </c>
      <c r="LT99">
        <v>-1.7515015556886102E-2</v>
      </c>
      <c r="LU99">
        <v>-1.826087205839922E-2</v>
      </c>
      <c r="LV99">
        <v>1.011852067659127E-2</v>
      </c>
      <c r="LW99">
        <v>-1.7677123036146471E-2</v>
      </c>
      <c r="LX99">
        <v>-1.6513464086816448E-2</v>
      </c>
      <c r="LY99">
        <v>-1.6627351238498539E-2</v>
      </c>
      <c r="LZ99">
        <v>-1.6627351238498539E-2</v>
      </c>
      <c r="MA99">
        <v>2.2375583156913299E-2</v>
      </c>
      <c r="MB99">
        <v>-1.6570493763706472E-2</v>
      </c>
      <c r="MC99">
        <v>8.6419424058144408E-4</v>
      </c>
      <c r="MD99">
        <v>-1.6283586795056568E-2</v>
      </c>
      <c r="ME99">
        <v>1.2010012253557689E-2</v>
      </c>
      <c r="MF99">
        <v>-1.508788571804958E-2</v>
      </c>
      <c r="MG99">
        <v>-1.2828765584612239E-2</v>
      </c>
      <c r="MH99">
        <v>1.4679546798781929E-2</v>
      </c>
      <c r="MI99">
        <v>1.4489149404511251E-2</v>
      </c>
      <c r="MJ99">
        <v>4.1484338078200567E-2</v>
      </c>
      <c r="MK99">
        <v>4.1192228590404507E-2</v>
      </c>
      <c r="ML99">
        <v>4.7723751016397337E-2</v>
      </c>
      <c r="MM99">
        <v>4.9774706805200609E-2</v>
      </c>
      <c r="MN99">
        <v>6.9311612371136047E-2</v>
      </c>
      <c r="MO99">
        <v>6.2797459902452224E-2</v>
      </c>
      <c r="MP99">
        <v>-4.7670717937594517E-2</v>
      </c>
      <c r="MQ99">
        <v>-3.9633229966524818E-2</v>
      </c>
      <c r="MR99">
        <v>-2.796249347830914E-2</v>
      </c>
      <c r="MS99">
        <v>0.1059833937717779</v>
      </c>
      <c r="MT99">
        <v>-2.362777634488241E-2</v>
      </c>
      <c r="MU99">
        <v>6.2222815140819968E-2</v>
      </c>
      <c r="MV99">
        <v>-1.9905123851311778E-2</v>
      </c>
      <c r="MW99">
        <v>-4.993973403649056E-2</v>
      </c>
      <c r="MX99">
        <v>8.8916166950506505E-3</v>
      </c>
      <c r="MY99">
        <v>-2.7086525275213279E-2</v>
      </c>
      <c r="MZ99">
        <v>4.9813173361782322E-2</v>
      </c>
      <c r="NA99">
        <v>-8.8259482344989638E-3</v>
      </c>
      <c r="NB99">
        <v>3.645901156148753E-2</v>
      </c>
      <c r="NC99">
        <v>-6.2068969409613782E-3</v>
      </c>
      <c r="ND99">
        <v>-2.8527790838689941E-2</v>
      </c>
      <c r="NE99">
        <v>-4.8025371444851399E-3</v>
      </c>
      <c r="NF99">
        <v>1.4018000764816189E-3</v>
      </c>
      <c r="NG99">
        <v>-2.152978111654192E-2</v>
      </c>
      <c r="NH99">
        <v>-7.6485061160950834E-3</v>
      </c>
      <c r="NI99">
        <v>-1.6761633228593819E-2</v>
      </c>
      <c r="NJ99">
        <v>-4.6124711831340591E-3</v>
      </c>
      <c r="NK99">
        <v>-4.9136173705531336E-3</v>
      </c>
      <c r="NL99">
        <v>-8.7112909028057867E-3</v>
      </c>
      <c r="NM99">
        <v>-3.2977811016852328E-2</v>
      </c>
      <c r="NN99">
        <v>-2.0740113186903421E-2</v>
      </c>
      <c r="NO99">
        <v>5.4971645727253512E-3</v>
      </c>
      <c r="NP99">
        <v>6.1098536088413317E-3</v>
      </c>
      <c r="NQ99">
        <v>-3.6949864871554477E-4</v>
      </c>
      <c r="NR99">
        <v>-9.8536586015772476E-3</v>
      </c>
      <c r="NS99">
        <v>-2.1515718075657421E-2</v>
      </c>
      <c r="NT99">
        <v>-3.0369784854135159E-2</v>
      </c>
      <c r="NU99">
        <v>-3.8128584134423618E-2</v>
      </c>
      <c r="NV99">
        <v>-1.043495604484162E-2</v>
      </c>
      <c r="NW99">
        <v>6.9511427381635418E-2</v>
      </c>
      <c r="NX99">
        <v>-1.298547393311158E-2</v>
      </c>
      <c r="NY99">
        <v>1.8401715673331031E-3</v>
      </c>
      <c r="NZ99">
        <v>3.4270463483011492E-3</v>
      </c>
      <c r="OA99">
        <v>-1.3236398195330901E-2</v>
      </c>
    </row>
    <row r="100" spans="1:391" x14ac:dyDescent="0.25">
      <c r="A100" s="1" t="s">
        <v>98</v>
      </c>
      <c r="B100">
        <v>9.1901453603038238E-2</v>
      </c>
      <c r="C100">
        <v>-5.6407328848857068E-2</v>
      </c>
      <c r="D100">
        <v>5.5911355676765098E-2</v>
      </c>
      <c r="E100">
        <v>4.5030870113529263E-2</v>
      </c>
      <c r="F100">
        <v>1.590899111901091E-3</v>
      </c>
      <c r="G100">
        <v>5.30751508383948E-2</v>
      </c>
      <c r="H100">
        <v>3.680583680253003E-2</v>
      </c>
      <c r="I100">
        <v>3.471254979661436E-2</v>
      </c>
      <c r="J100">
        <v>2.653977010943465E-2</v>
      </c>
      <c r="K100">
        <v>-2.667057088833379E-3</v>
      </c>
      <c r="L100">
        <v>-2.6454884443993801E-2</v>
      </c>
      <c r="M100">
        <v>3.4890439610770839E-2</v>
      </c>
      <c r="N100">
        <v>-1.8677931466170659E-2</v>
      </c>
      <c r="O100">
        <v>-1.6751916804786209E-2</v>
      </c>
      <c r="P100">
        <v>2.9155849691374129E-2</v>
      </c>
      <c r="Q100">
        <v>1.5689716852998949E-2</v>
      </c>
      <c r="R100">
        <v>1.1768973548053121E-2</v>
      </c>
      <c r="S100">
        <v>-8.0771023944356396E-3</v>
      </c>
      <c r="T100">
        <v>4.1228722580558402E-2</v>
      </c>
      <c r="U100">
        <v>3.8771204160365058E-2</v>
      </c>
      <c r="V100">
        <v>-7.1275181198115342E-3</v>
      </c>
      <c r="W100">
        <v>9.0397552064476097E-2</v>
      </c>
      <c r="X100">
        <v>0.12341173469558719</v>
      </c>
      <c r="Y100">
        <v>0.1008985362230941</v>
      </c>
      <c r="Z100">
        <v>0.12912566211335319</v>
      </c>
      <c r="AA100">
        <v>8.5911077502194802E-2</v>
      </c>
      <c r="AB100">
        <v>3.6714829162895368E-2</v>
      </c>
      <c r="AC100">
        <v>5.5731428079566277E-2</v>
      </c>
      <c r="AD100">
        <v>6.785400230419647E-2</v>
      </c>
      <c r="AE100">
        <v>5.7220553311910803E-2</v>
      </c>
      <c r="AF100">
        <v>-3.2245671613529793E-2</v>
      </c>
      <c r="AG100">
        <v>8.2850917093287551E-3</v>
      </c>
      <c r="AH100">
        <v>-1.48706776174696E-2</v>
      </c>
      <c r="AI100">
        <v>1.205050501834754E-2</v>
      </c>
      <c r="AJ100">
        <v>6.2677148016963821E-2</v>
      </c>
      <c r="AK100">
        <v>4.1049025149360249E-2</v>
      </c>
      <c r="AL100">
        <v>9.3462261107783121E-2</v>
      </c>
      <c r="AM100">
        <v>6.8550085931329052E-2</v>
      </c>
      <c r="AN100">
        <v>-1.4732383515554431E-2</v>
      </c>
      <c r="AO100">
        <v>9.2173877078886458E-3</v>
      </c>
      <c r="AP100">
        <v>2.0372440569515538E-3</v>
      </c>
      <c r="AQ100">
        <v>1.8683693450063162E-2</v>
      </c>
      <c r="AR100">
        <v>1.228101331223666E-2</v>
      </c>
      <c r="AS100">
        <v>4.1917009684190952E-2</v>
      </c>
      <c r="AT100">
        <v>1.629901316348159E-2</v>
      </c>
      <c r="AU100">
        <v>-4.1281194278491784E-3</v>
      </c>
      <c r="AV100">
        <v>1.0796308493592701E-2</v>
      </c>
      <c r="AW100">
        <v>-1.8251690141978579E-2</v>
      </c>
      <c r="AX100">
        <v>1.40333231797246E-2</v>
      </c>
      <c r="AY100">
        <v>6.4042197184945356E-3</v>
      </c>
      <c r="AZ100">
        <v>-2.701902714562144E-2</v>
      </c>
      <c r="BA100">
        <v>6.0046862344856023E-3</v>
      </c>
      <c r="BB100">
        <v>-1.126111480267889E-2</v>
      </c>
      <c r="BC100">
        <v>-3.4992650062219743E-2</v>
      </c>
      <c r="BD100">
        <v>-4.2679378035547492E-2</v>
      </c>
      <c r="BE100">
        <v>8.2200013614927344E-3</v>
      </c>
      <c r="BF100">
        <v>9.167613157734017E-2</v>
      </c>
      <c r="BG100">
        <v>-4.4788631482964181E-3</v>
      </c>
      <c r="BH100">
        <v>-4.8064674864387417E-3</v>
      </c>
      <c r="BI100">
        <v>-2.7216138653722761E-2</v>
      </c>
      <c r="BJ100">
        <v>-2.0714549083412401E-2</v>
      </c>
      <c r="BK100">
        <v>-5.2428295795811888E-2</v>
      </c>
      <c r="BL100">
        <v>-3.83826121283912E-3</v>
      </c>
      <c r="BM100">
        <v>3.741271974859231E-2</v>
      </c>
      <c r="BN100">
        <v>2.3074478369721891E-2</v>
      </c>
      <c r="BO100">
        <v>9.4507878773387288E-2</v>
      </c>
      <c r="BP100">
        <v>2.06962575033422E-2</v>
      </c>
      <c r="BQ100">
        <v>-2.1796697412089429E-2</v>
      </c>
      <c r="BR100">
        <v>-1.9557408677288991E-2</v>
      </c>
      <c r="BS100">
        <v>-1.926016391618458E-2</v>
      </c>
      <c r="BT100">
        <v>-1.8722988334495049E-2</v>
      </c>
      <c r="BU100">
        <v>-1.7575632328607631E-2</v>
      </c>
      <c r="BV100">
        <v>-1.7216174471130719E-2</v>
      </c>
      <c r="BW100">
        <v>-1.495556245402439E-2</v>
      </c>
      <c r="BX100">
        <v>-1.47919805847039E-2</v>
      </c>
      <c r="BY100">
        <v>-1.4333958409932471E-2</v>
      </c>
      <c r="BZ100">
        <v>-1.381949692604827E-2</v>
      </c>
      <c r="CA100">
        <v>-1.4668277856435361E-2</v>
      </c>
      <c r="CB100">
        <v>-1.176776989575328E-2</v>
      </c>
      <c r="CC100">
        <v>-1.2309182656273621E-2</v>
      </c>
      <c r="CD100">
        <v>-1.0937282275319911E-2</v>
      </c>
      <c r="CE100">
        <v>-1.226085203138882E-2</v>
      </c>
      <c r="CF100">
        <v>-1.0443732811621229E-2</v>
      </c>
      <c r="CG100">
        <v>-1.033110798450158E-2</v>
      </c>
      <c r="CH100">
        <v>-9.3852079623013198E-3</v>
      </c>
      <c r="CI100">
        <v>-9.8095065523005759E-3</v>
      </c>
      <c r="CJ100">
        <v>-9.7499502062634667E-3</v>
      </c>
      <c r="CK100">
        <v>-7.7674852155986242E-3</v>
      </c>
      <c r="CL100">
        <v>-7.6930805908454062E-3</v>
      </c>
      <c r="CM100">
        <v>-7.9142843976998285E-3</v>
      </c>
      <c r="CN100">
        <v>-6.9069265823764924E-3</v>
      </c>
      <c r="CO100">
        <v>-7.3101825224062503E-3</v>
      </c>
      <c r="CP100">
        <v>-6.9069265823766927E-3</v>
      </c>
      <c r="CQ100">
        <v>-7.151512188630629E-3</v>
      </c>
      <c r="CR100">
        <v>-5.7317939940987753E-3</v>
      </c>
      <c r="CS100">
        <v>-6.8235178173137153E-3</v>
      </c>
      <c r="CT100">
        <v>-6.7391110528132146E-3</v>
      </c>
      <c r="CU100">
        <v>-7.0708910417985266E-3</v>
      </c>
      <c r="CV100">
        <v>1</v>
      </c>
      <c r="CW100">
        <v>-5.4255933384218481E-3</v>
      </c>
      <c r="CX100">
        <v>-5.7317939940988907E-3</v>
      </c>
      <c r="CY100">
        <v>-4.9888144330603353E-3</v>
      </c>
      <c r="CZ100">
        <v>-4.5107405363892491E-3</v>
      </c>
      <c r="DA100">
        <v>-4.3832119635213501E-3</v>
      </c>
      <c r="DB100">
        <v>-4.5107405363892534E-3</v>
      </c>
      <c r="DC100">
        <v>-4.5107405363892733E-3</v>
      </c>
      <c r="DD100">
        <v>-3.0041468681516509E-3</v>
      </c>
      <c r="DE100">
        <v>-1.061382413422579E-3</v>
      </c>
      <c r="DF100">
        <v>-2.8098406597760451E-3</v>
      </c>
      <c r="DG100">
        <v>-2.6011464936985121E-3</v>
      </c>
      <c r="DH100">
        <v>-2.6011464936988721E-3</v>
      </c>
      <c r="DI100">
        <v>-1.838736123893547E-3</v>
      </c>
      <c r="DJ100">
        <v>-1.061382413422543E-3</v>
      </c>
      <c r="DK100">
        <v>-1.061382413422579E-3</v>
      </c>
      <c r="DL100">
        <v>-1.061382413422525E-3</v>
      </c>
      <c r="DM100">
        <v>-1.0613824134226E-3</v>
      </c>
      <c r="DN100">
        <v>-1.061382413422706E-3</v>
      </c>
      <c r="DO100">
        <v>-1.061382413422693E-3</v>
      </c>
      <c r="DP100">
        <v>-4.1708327774309273E-2</v>
      </c>
      <c r="DQ100">
        <v>-3.6769766555510397E-2</v>
      </c>
      <c r="DR100">
        <v>-2.9493914891720471E-2</v>
      </c>
      <c r="DS100">
        <v>0.1384810264784333</v>
      </c>
      <c r="DT100">
        <v>7.455631870905817E-2</v>
      </c>
      <c r="DU100">
        <v>-2.2695571362795309E-2</v>
      </c>
      <c r="DV100">
        <v>2.1631016448982149E-3</v>
      </c>
      <c r="DW100">
        <v>1.083834647594948E-2</v>
      </c>
      <c r="DX100">
        <v>4.8812700538229239E-2</v>
      </c>
      <c r="DY100">
        <v>-2.8843004944954311E-2</v>
      </c>
      <c r="DZ100">
        <v>-2.4998353772082749E-2</v>
      </c>
      <c r="EA100">
        <v>-4.9414939578439228E-4</v>
      </c>
      <c r="EB100">
        <v>8.7281619160258592E-3</v>
      </c>
      <c r="EC100">
        <v>5.5973685485863879E-2</v>
      </c>
      <c r="ED100">
        <v>2.9740579769704698E-3</v>
      </c>
      <c r="EE100">
        <v>2.140425701874166E-2</v>
      </c>
      <c r="EF100">
        <v>-1.042780806606365E-2</v>
      </c>
      <c r="EG100">
        <v>1.0306486509784539E-2</v>
      </c>
      <c r="EH100">
        <v>-1.2000702772254439E-2</v>
      </c>
      <c r="EI100">
        <v>-1.099086205572756E-2</v>
      </c>
      <c r="EJ100">
        <v>1.870992703873044E-2</v>
      </c>
      <c r="EK100">
        <v>-1.5471078364901801E-2</v>
      </c>
      <c r="EL100">
        <v>-2.1087709920097789E-2</v>
      </c>
      <c r="EM100">
        <v>-1.8655015102072011E-2</v>
      </c>
      <c r="EN100">
        <v>-1.403583613371512E-2</v>
      </c>
      <c r="EO100">
        <v>-1.5157933310704939E-2</v>
      </c>
      <c r="EP100">
        <v>-1.4164265163933199E-2</v>
      </c>
      <c r="EQ100">
        <v>-1.273647520139549E-3</v>
      </c>
      <c r="ER100">
        <v>-1.4376112342057259E-2</v>
      </c>
      <c r="ES100">
        <v>-1.377587565922286E-2</v>
      </c>
      <c r="ET100">
        <v>-1.390638269316068E-2</v>
      </c>
      <c r="EU100">
        <v>-1.4035836133714679E-2</v>
      </c>
      <c r="EV100">
        <v>-1.310641506031762E-2</v>
      </c>
      <c r="EW100">
        <v>-1.3511577212369881E-2</v>
      </c>
      <c r="EX100">
        <v>-1.264286561276845E-2</v>
      </c>
      <c r="EY100">
        <v>-1.390638269316094E-2</v>
      </c>
      <c r="EZ100">
        <v>-1.301487488765154E-2</v>
      </c>
      <c r="FA100">
        <v>-1.337772029003806E-2</v>
      </c>
      <c r="FB100">
        <v>-1.2876487858669581E-2</v>
      </c>
      <c r="FC100">
        <v>4.8057375892994452E-3</v>
      </c>
      <c r="FD100">
        <v>5.0342548757902963E-3</v>
      </c>
      <c r="FE100">
        <v>3.822046674305381E-3</v>
      </c>
      <c r="FF100">
        <v>5.3843847244158726E-3</v>
      </c>
      <c r="FG100">
        <v>7.2859680533973632E-3</v>
      </c>
      <c r="FH100">
        <v>-1.156523928242818E-2</v>
      </c>
      <c r="FI100">
        <v>-1.0387561559609961E-2</v>
      </c>
      <c r="FJ100">
        <v>-1.072050924486038E-2</v>
      </c>
      <c r="FK100">
        <v>8.7235816111657701E-3</v>
      </c>
      <c r="FL100">
        <v>7.150432256961799E-3</v>
      </c>
      <c r="FM100">
        <v>5.4059389092968167E-2</v>
      </c>
      <c r="FN100">
        <v>-9.7499502062632689E-3</v>
      </c>
      <c r="FO100">
        <v>-9.8687275060560728E-3</v>
      </c>
      <c r="FP100">
        <v>-9.5692058653836804E-3</v>
      </c>
      <c r="FQ100">
        <v>1.1984170126284501E-2</v>
      </c>
      <c r="FR100">
        <v>-9.5692058653840013E-3</v>
      </c>
      <c r="FS100">
        <v>1.3869363424739749E-2</v>
      </c>
      <c r="FT100">
        <v>0.1002030098662564</v>
      </c>
      <c r="FU100">
        <v>4.5729217688245838E-2</v>
      </c>
      <c r="FV100">
        <v>-7.4656054221477778E-3</v>
      </c>
      <c r="FW100">
        <v>5.1825442315387493E-2</v>
      </c>
      <c r="FX100">
        <v>-6.5671490613157741E-3</v>
      </c>
      <c r="FY100">
        <v>1.9741411422413261E-2</v>
      </c>
      <c r="FZ100">
        <v>-6.7391110528135147E-3</v>
      </c>
      <c r="GA100">
        <v>-6.7391110528132797E-3</v>
      </c>
      <c r="GB100">
        <v>6.23599821024012E-2</v>
      </c>
      <c r="GC100">
        <v>-5.5295031289568624E-3</v>
      </c>
      <c r="GD100">
        <v>3.104128476096394E-2</v>
      </c>
      <c r="GE100">
        <v>-5.5295031289565094E-3</v>
      </c>
      <c r="GF100">
        <v>7.4113598270599337E-2</v>
      </c>
      <c r="GG100">
        <v>-4.3832119635212564E-3</v>
      </c>
      <c r="GH100">
        <v>-4.510740536389217E-3</v>
      </c>
      <c r="GI100">
        <v>-4.8736242197876568E-3</v>
      </c>
      <c r="GJ100">
        <v>5.3679731297875691E-2</v>
      </c>
      <c r="GK100">
        <v>-2.374273315935713E-3</v>
      </c>
      <c r="GL100">
        <v>-3.5237334270557729E-3</v>
      </c>
      <c r="GM100">
        <v>-2.8098406597759432E-3</v>
      </c>
      <c r="GN100">
        <v>-2.6011464936989471E-3</v>
      </c>
      <c r="GO100">
        <v>-1.0613824134226939E-3</v>
      </c>
      <c r="GP100">
        <v>-2.37427331593588E-3</v>
      </c>
      <c r="GQ100">
        <v>-1.8387361238936591E-3</v>
      </c>
      <c r="GR100">
        <v>-2.7454698606636921E-2</v>
      </c>
      <c r="GS100">
        <v>-4.2656266564096407E-2</v>
      </c>
      <c r="GT100">
        <v>3.9721411396948462E-3</v>
      </c>
      <c r="GU100">
        <v>8.5926267217676364E-2</v>
      </c>
      <c r="GV100">
        <v>-2.1004286378946552E-2</v>
      </c>
      <c r="GW100">
        <v>5.7434501656008106E-3</v>
      </c>
      <c r="GX100">
        <v>-3.8530202294503212E-4</v>
      </c>
      <c r="GY100">
        <v>2.0963623398519649E-2</v>
      </c>
      <c r="GZ100">
        <v>2.610219258433218E-3</v>
      </c>
      <c r="HA100">
        <v>-7.6179798015419504E-3</v>
      </c>
      <c r="HB100">
        <v>-3.8314701614822469E-3</v>
      </c>
      <c r="HC100">
        <v>-1.0613824134226969E-3</v>
      </c>
      <c r="HD100">
        <v>-3.4699273225491591E-3</v>
      </c>
      <c r="HE100">
        <v>1.5755540180288239E-3</v>
      </c>
      <c r="HF100">
        <v>1.17968612657535E-2</v>
      </c>
      <c r="HG100">
        <v>-1.300022562341336E-2</v>
      </c>
      <c r="HH100">
        <v>-2.378893469956091E-2</v>
      </c>
      <c r="HI100">
        <v>-6.748411570950328E-3</v>
      </c>
      <c r="HJ100">
        <v>3.8140199595738673E-2</v>
      </c>
      <c r="HK100">
        <v>2.0388528668607291E-2</v>
      </c>
      <c r="HL100">
        <v>-2.2808894968881058E-2</v>
      </c>
      <c r="HM100">
        <v>4.9775570765618676E-3</v>
      </c>
      <c r="HN100">
        <v>-7.542162032944057E-3</v>
      </c>
      <c r="HO100">
        <v>2.670746693463304E-2</v>
      </c>
      <c r="HP100">
        <v>3.573793150461808E-3</v>
      </c>
      <c r="HQ100">
        <v>-7.7762314875633783E-3</v>
      </c>
      <c r="HR100">
        <v>-7.0708910417983462E-3</v>
      </c>
      <c r="HS100">
        <v>-7.9867159363587615E-3</v>
      </c>
      <c r="HT100">
        <v>-1.0639784115202911E-2</v>
      </c>
      <c r="HU100">
        <v>-5.319697258259419E-3</v>
      </c>
      <c r="HV100">
        <v>-1.3332839810230311E-2</v>
      </c>
      <c r="HW100">
        <v>2.670746693463304E-2</v>
      </c>
      <c r="HX100">
        <v>-3.3312488229535948E-3</v>
      </c>
      <c r="HY100">
        <v>-1.364236099047789E-2</v>
      </c>
      <c r="HZ100">
        <v>-1.3332839810230311E-2</v>
      </c>
      <c r="IA100">
        <v>1.1412594878559199E-2</v>
      </c>
      <c r="IB100">
        <v>-7.7090959119786194E-3</v>
      </c>
      <c r="IC100">
        <v>8.3713435704604357E-3</v>
      </c>
      <c r="ID100">
        <v>1.982188831986972E-2</v>
      </c>
      <c r="IE100">
        <v>-4.1362761012582999E-3</v>
      </c>
      <c r="IF100">
        <v>-1.524689369345094E-2</v>
      </c>
      <c r="IG100">
        <v>-2.0007092809455791E-2</v>
      </c>
      <c r="IH100">
        <v>-9.624669269247807E-3</v>
      </c>
      <c r="II100">
        <v>4.1693716161677946E-3</v>
      </c>
      <c r="IJ100">
        <v>5.0486620359755227E-3</v>
      </c>
      <c r="IK100">
        <v>-9.5775796273627218E-3</v>
      </c>
      <c r="IL100">
        <v>-8.058525384617295E-3</v>
      </c>
      <c r="IM100">
        <v>-1.0990862055727749E-2</v>
      </c>
      <c r="IN100">
        <v>1.5786027513996891E-2</v>
      </c>
      <c r="IO100">
        <v>-1.2081740187063509E-2</v>
      </c>
      <c r="IP100">
        <v>2.6221850461141231E-2</v>
      </c>
      <c r="IQ100">
        <v>-9.6011889536092784E-3</v>
      </c>
      <c r="IR100">
        <v>-2.099782920866939E-2</v>
      </c>
      <c r="IS100">
        <v>1.9986513583418208E-3</v>
      </c>
      <c r="IT100">
        <v>3.1300034920038453E-2</v>
      </c>
      <c r="IU100">
        <v>1.7700864671025671E-3</v>
      </c>
      <c r="IV100">
        <v>1.462259420906389E-2</v>
      </c>
      <c r="IW100">
        <v>2.6604107978433901E-3</v>
      </c>
      <c r="IX100">
        <v>6.2985191957836296E-3</v>
      </c>
      <c r="IY100">
        <v>1.430796451362582E-2</v>
      </c>
      <c r="IZ100">
        <v>-1.5273016236701119E-2</v>
      </c>
      <c r="JA100">
        <v>2.2736893370516952E-2</v>
      </c>
      <c r="JB100">
        <v>-1.2096198115991471E-2</v>
      </c>
      <c r="JC100">
        <v>-2.4217758456152421E-4</v>
      </c>
      <c r="JD100">
        <v>5.827420391380022E-3</v>
      </c>
      <c r="JE100">
        <v>6.8832810195037456E-3</v>
      </c>
      <c r="JF100">
        <v>-8.2664407661162337E-4</v>
      </c>
      <c r="JG100">
        <v>-1.8568466695111491E-2</v>
      </c>
      <c r="JH100">
        <v>-1.581792898796322E-2</v>
      </c>
      <c r="JI100">
        <v>-1.640327861867796E-2</v>
      </c>
      <c r="JJ100">
        <v>-1.6099442888418379E-2</v>
      </c>
      <c r="JK100">
        <v>-1.7070703553767719E-2</v>
      </c>
      <c r="JL100">
        <v>-1.5036787043298919E-2</v>
      </c>
      <c r="JM100">
        <v>-1.4833019613401791E-2</v>
      </c>
      <c r="JN100">
        <v>-1.4333958409932649E-2</v>
      </c>
      <c r="JO100">
        <v>-1.3775875659223211E-2</v>
      </c>
      <c r="JP100">
        <v>-1.355593902218653E-2</v>
      </c>
      <c r="JQ100">
        <v>2.2283644500752011E-3</v>
      </c>
      <c r="JR100">
        <v>-1.268989548648879E-2</v>
      </c>
      <c r="JS100">
        <v>-1.3555939022186551E-2</v>
      </c>
      <c r="JT100">
        <v>-1.211482403445853E-2</v>
      </c>
      <c r="JU100">
        <v>-1.328782635344492E-2</v>
      </c>
      <c r="JV100">
        <v>-1.19671972616456E-2</v>
      </c>
      <c r="JW100">
        <v>-1.2405338038436081E-2</v>
      </c>
      <c r="JX100">
        <v>5.3843847244157963E-3</v>
      </c>
      <c r="JY100">
        <v>-1.18678615998039E-2</v>
      </c>
      <c r="JZ100">
        <v>-1.141120501213023E-2</v>
      </c>
      <c r="KA100">
        <v>-1.109731047423841E-2</v>
      </c>
      <c r="KB100">
        <v>-9.8687275060561248E-3</v>
      </c>
      <c r="KC100">
        <v>-1.049962628557586E-2</v>
      </c>
      <c r="KD100">
        <v>-1.0331107984501721E-2</v>
      </c>
      <c r="KE100">
        <v>8.42325726381901E-3</v>
      </c>
      <c r="KF100">
        <v>-1.0044437313072811E-2</v>
      </c>
      <c r="KG100">
        <v>9.832380526252826E-3</v>
      </c>
      <c r="KH100">
        <v>-1.004443731307245E-2</v>
      </c>
      <c r="KI100">
        <v>-1.033110798450149E-2</v>
      </c>
      <c r="KJ100">
        <v>1.258270577946047E-2</v>
      </c>
      <c r="KK100">
        <v>-1.004443731307293E-2</v>
      </c>
      <c r="KL100">
        <v>-1.061059749159681E-2</v>
      </c>
      <c r="KM100">
        <v>1.2380116625597079E-2</v>
      </c>
      <c r="KN100">
        <v>5.4510297697452227E-2</v>
      </c>
      <c r="KO100">
        <v>-9.3231190455023531E-3</v>
      </c>
      <c r="KP100">
        <v>-9.3852079623013424E-3</v>
      </c>
      <c r="KQ100">
        <v>5.1102705420740961E-2</v>
      </c>
      <c r="KR100">
        <v>-9.0707741623321028E-3</v>
      </c>
      <c r="KS100">
        <v>5.3180021004551097E-2</v>
      </c>
      <c r="KT100">
        <v>2.805776071392959E-2</v>
      </c>
      <c r="KU100">
        <v>6.0720305810436519E-2</v>
      </c>
      <c r="KV100">
        <v>0.1076345580508852</v>
      </c>
      <c r="KW100">
        <v>-3.3890204955347107E-2</v>
      </c>
      <c r="KX100">
        <v>-2.5131429140608959E-2</v>
      </c>
      <c r="KY100">
        <v>-3.0127020166931161E-2</v>
      </c>
      <c r="KZ100">
        <v>7.4287965295726205E-2</v>
      </c>
      <c r="LA100">
        <v>1.047265441983848E-2</v>
      </c>
      <c r="LB100">
        <v>-1.6475516258943789E-2</v>
      </c>
      <c r="LC100">
        <v>-1.526055845539704E-2</v>
      </c>
      <c r="LD100">
        <v>4.3016689306947013E-2</v>
      </c>
      <c r="LE100">
        <v>5.2202192723133382E-4</v>
      </c>
      <c r="LF100">
        <v>-6.4201771907244623E-3</v>
      </c>
      <c r="LG100">
        <v>9.813321051097031E-3</v>
      </c>
      <c r="LH100">
        <v>1.3683793387980399E-2</v>
      </c>
      <c r="LI100">
        <v>1.715907161527877E-2</v>
      </c>
      <c r="LJ100">
        <v>-1.3746516999426009E-2</v>
      </c>
      <c r="LK100">
        <v>5.2108548869213523E-3</v>
      </c>
      <c r="LL100">
        <v>-1.813898794805997E-2</v>
      </c>
      <c r="LM100">
        <v>-1.909352892108386E-2</v>
      </c>
      <c r="LN100">
        <v>-1.7539950365535802E-2</v>
      </c>
      <c r="LO100">
        <v>-1.721617447113076E-2</v>
      </c>
      <c r="LP100">
        <v>-1.5556004174585889E-2</v>
      </c>
      <c r="LQ100">
        <v>-1.5634597979251569E-2</v>
      </c>
      <c r="LR100">
        <v>-1.531820350240712E-2</v>
      </c>
      <c r="LS100">
        <v>1.2763295864683279E-4</v>
      </c>
      <c r="LT100">
        <v>-1.3949649437735211E-2</v>
      </c>
      <c r="LU100">
        <v>-1.454367898302397E-2</v>
      </c>
      <c r="LV100">
        <v>-1.26898954864887E-2</v>
      </c>
      <c r="LW100">
        <v>-1.407875823010731E-2</v>
      </c>
      <c r="LX100">
        <v>-1.31519743311446E-2</v>
      </c>
      <c r="LY100">
        <v>-1.3242678552115991E-2</v>
      </c>
      <c r="LZ100">
        <v>-1.3242678552116E-2</v>
      </c>
      <c r="MA100">
        <v>-1.2876487858669849E-2</v>
      </c>
      <c r="MB100">
        <v>2.5137895268365872E-3</v>
      </c>
      <c r="MC100">
        <v>-1.1097310474238391E-2</v>
      </c>
      <c r="MD100">
        <v>-1.2968890986265391E-2</v>
      </c>
      <c r="ME100">
        <v>4.9195179712474158E-3</v>
      </c>
      <c r="MF100">
        <v>5.1499660596903566E-3</v>
      </c>
      <c r="MG100">
        <v>9.8323805262539345E-3</v>
      </c>
      <c r="MH100">
        <v>6.7519112081237988E-3</v>
      </c>
      <c r="MI100">
        <v>6.0720305810436748E-2</v>
      </c>
      <c r="MJ100">
        <v>5.8657504975975008E-3</v>
      </c>
      <c r="MK100">
        <v>5.7437924491163606E-3</v>
      </c>
      <c r="ML100">
        <v>8.4232572638189892E-3</v>
      </c>
      <c r="MM100">
        <v>2.0239772938511331E-2</v>
      </c>
      <c r="MN100">
        <v>6.3611024033092045E-2</v>
      </c>
      <c r="MO100">
        <v>0.1012974128997782</v>
      </c>
      <c r="MP100">
        <v>-3.7966840595426522E-2</v>
      </c>
      <c r="MQ100">
        <v>-2.9063885578448679E-2</v>
      </c>
      <c r="MR100">
        <v>-3.1771471048601903E-2</v>
      </c>
      <c r="MS100">
        <v>8.9417529688671393E-2</v>
      </c>
      <c r="MT100">
        <v>5.1148015235596587E-3</v>
      </c>
      <c r="MU100">
        <v>4.2699558219513691E-2</v>
      </c>
      <c r="MV100">
        <v>-1.9376165091829749E-2</v>
      </c>
      <c r="MW100">
        <v>-3.7532732679999729E-2</v>
      </c>
      <c r="MX100">
        <v>9.0331429357251181E-3</v>
      </c>
      <c r="MY100">
        <v>-3.6994241315683657E-2</v>
      </c>
      <c r="MZ100">
        <v>4.7239195509933968E-2</v>
      </c>
      <c r="NA100">
        <v>-2.1318383651481611E-2</v>
      </c>
      <c r="NB100">
        <v>4.9996759242091328E-2</v>
      </c>
      <c r="NC100">
        <v>-2.6150700388106948E-2</v>
      </c>
      <c r="ND100">
        <v>-2.385587373064699E-2</v>
      </c>
      <c r="NE100">
        <v>-1.7296788559947689E-2</v>
      </c>
      <c r="NF100">
        <v>-9.0473014961468274E-3</v>
      </c>
      <c r="NG100">
        <v>-1.939973760407953E-2</v>
      </c>
      <c r="NH100">
        <v>-2.731656172523619E-2</v>
      </c>
      <c r="NI100">
        <v>-7.0069728798900829E-3</v>
      </c>
      <c r="NJ100">
        <v>8.5196019460629501E-3</v>
      </c>
      <c r="NK100">
        <v>1.364247238531706E-2</v>
      </c>
      <c r="NL100">
        <v>-1.279123493394457E-2</v>
      </c>
      <c r="NM100">
        <v>-2.6776129088391599E-2</v>
      </c>
      <c r="NN100">
        <v>9.8687275060560676E-3</v>
      </c>
      <c r="NO100">
        <v>1.314289040511181E-2</v>
      </c>
      <c r="NP100">
        <v>1.35382992701692E-2</v>
      </c>
      <c r="NQ100">
        <v>9.4373073810813772E-3</v>
      </c>
      <c r="NR100">
        <v>-2.4263379128951899E-2</v>
      </c>
      <c r="NS100">
        <v>-4.2913914799022422E-2</v>
      </c>
      <c r="NT100">
        <v>-3.9794673132333418E-2</v>
      </c>
      <c r="NU100">
        <v>-4.4516671625249658E-2</v>
      </c>
      <c r="NV100">
        <v>-1.4033458540068291E-2</v>
      </c>
      <c r="NW100">
        <v>5.7801789370293087E-2</v>
      </c>
      <c r="NX100">
        <v>4.511501422746475E-2</v>
      </c>
      <c r="NY100">
        <v>-1.303367514325249E-2</v>
      </c>
      <c r="NZ100">
        <v>-2.5374301943093432E-2</v>
      </c>
      <c r="OA100">
        <v>3.6084623949634673E-2</v>
      </c>
    </row>
    <row r="101" spans="1:391" x14ac:dyDescent="0.25">
      <c r="A101" s="1" t="s">
        <v>99</v>
      </c>
      <c r="B101">
        <v>9.4420495786614017E-2</v>
      </c>
      <c r="C101">
        <v>-4.5584115646904712E-2</v>
      </c>
      <c r="D101">
        <v>2.4641781753587801E-2</v>
      </c>
      <c r="E101">
        <v>4.5310994559199808E-3</v>
      </c>
      <c r="F101">
        <v>-7.1587908823024689E-3</v>
      </c>
      <c r="G101">
        <v>8.5745851605371799E-3</v>
      </c>
      <c r="H101">
        <v>-2.186532526127118E-2</v>
      </c>
      <c r="I101">
        <v>1.3694008176833189E-2</v>
      </c>
      <c r="J101">
        <v>7.2173365980402284E-4</v>
      </c>
      <c r="K101">
        <v>-3.4081267717107053E-2</v>
      </c>
      <c r="L101">
        <v>-4.0953046925333372E-2</v>
      </c>
      <c r="M101">
        <v>1.55355381056589E-2</v>
      </c>
      <c r="N101">
        <v>-9.3000243127145197E-3</v>
      </c>
      <c r="O101">
        <v>-3.5097526609219509E-3</v>
      </c>
      <c r="P101">
        <v>1.3490030574253209E-2</v>
      </c>
      <c r="Q101">
        <v>2.7470331403221509E-2</v>
      </c>
      <c r="R101">
        <v>-3.8722739450224898E-3</v>
      </c>
      <c r="S101">
        <v>1.870474699183378E-2</v>
      </c>
      <c r="T101">
        <v>1.311507240067928E-2</v>
      </c>
      <c r="U101">
        <v>2.207747722833054E-2</v>
      </c>
      <c r="V101">
        <v>9.3568428182178535E-3</v>
      </c>
      <c r="W101">
        <v>7.2733123628930446E-2</v>
      </c>
      <c r="X101">
        <v>4.3373295374487378E-2</v>
      </c>
      <c r="Y101">
        <v>5.2202036339834362E-2</v>
      </c>
      <c r="Z101">
        <v>5.3087103073300328E-2</v>
      </c>
      <c r="AA101">
        <v>5.6285994507708513E-2</v>
      </c>
      <c r="AB101">
        <v>1.8575464771952821E-2</v>
      </c>
      <c r="AC101">
        <v>2.84381093473796E-2</v>
      </c>
      <c r="AD101">
        <v>4.2849048138173453E-2</v>
      </c>
      <c r="AE101">
        <v>4.2454712691108683E-2</v>
      </c>
      <c r="AF101">
        <v>-3.7774219410641997E-2</v>
      </c>
      <c r="AG101">
        <v>1.918005988007284E-3</v>
      </c>
      <c r="AH101">
        <v>-2.2506128276623391E-2</v>
      </c>
      <c r="AI101">
        <v>8.4403805262996505E-3</v>
      </c>
      <c r="AJ101">
        <v>4.2641386446098772E-2</v>
      </c>
      <c r="AK101">
        <v>3.1033986365331619E-2</v>
      </c>
      <c r="AL101">
        <v>7.1341052471613584E-2</v>
      </c>
      <c r="AM101">
        <v>5.7058482638054957E-2</v>
      </c>
      <c r="AN101">
        <v>-2.7704071000610019E-2</v>
      </c>
      <c r="AO101">
        <v>3.8325020524479542E-3</v>
      </c>
      <c r="AP101">
        <v>-1.553802607397604E-2</v>
      </c>
      <c r="AQ101">
        <v>9.2754863634918541E-3</v>
      </c>
      <c r="AR101">
        <v>2.014589867236015E-3</v>
      </c>
      <c r="AS101">
        <v>-1.678844422371293E-2</v>
      </c>
      <c r="AT101">
        <v>5.7530438813653282E-3</v>
      </c>
      <c r="AU101">
        <v>5.4469135720899902E-3</v>
      </c>
      <c r="AV101">
        <v>6.8798596818471164E-3</v>
      </c>
      <c r="AW101">
        <v>1.1423241588257881E-2</v>
      </c>
      <c r="AX101">
        <v>-9.9035183573690216E-3</v>
      </c>
      <c r="AY101">
        <v>1.6478814249456721E-2</v>
      </c>
      <c r="AZ101">
        <v>-1.074640571086192E-2</v>
      </c>
      <c r="BA101">
        <v>8.5663936646517194E-3</v>
      </c>
      <c r="BB101">
        <v>-5.2056808296366004E-4</v>
      </c>
      <c r="BC101">
        <v>-3.3712981445084833E-2</v>
      </c>
      <c r="BD101">
        <v>-4.1118608543276612E-2</v>
      </c>
      <c r="BE101">
        <v>-2.0956320370328289E-2</v>
      </c>
      <c r="BF101">
        <v>0.1183706096646492</v>
      </c>
      <c r="BG101">
        <v>-1.8873347819935191E-2</v>
      </c>
      <c r="BH101">
        <v>4.7276292557212989E-3</v>
      </c>
      <c r="BI101">
        <v>-1.8576401770712389E-2</v>
      </c>
      <c r="BJ101">
        <v>-1.9957025479657609E-2</v>
      </c>
      <c r="BK101">
        <v>-5.0511011890184823E-2</v>
      </c>
      <c r="BL101">
        <v>2.342162383459076E-2</v>
      </c>
      <c r="BM101">
        <v>1.238706117639115E-2</v>
      </c>
      <c r="BN101">
        <v>6.4483190300370419E-2</v>
      </c>
      <c r="BO101">
        <v>3.5698902609949533E-2</v>
      </c>
      <c r="BP101">
        <v>1.6058329393461052E-2</v>
      </c>
      <c r="BQ101">
        <v>-2.0999600033475979E-2</v>
      </c>
      <c r="BR101">
        <v>-1.884220128167121E-2</v>
      </c>
      <c r="BS101">
        <v>-1.855582665448453E-2</v>
      </c>
      <c r="BT101">
        <v>-1.8038295390464431E-2</v>
      </c>
      <c r="BU101">
        <v>-1.6932897780718891E-2</v>
      </c>
      <c r="BV101">
        <v>-1.658658516770278E-2</v>
      </c>
      <c r="BW101">
        <v>-1.440864291834968E-2</v>
      </c>
      <c r="BX101">
        <v>-1.425104317911143E-2</v>
      </c>
      <c r="BY101">
        <v>-1.380977071040579E-2</v>
      </c>
      <c r="BZ101">
        <v>-1.331412289780614E-2</v>
      </c>
      <c r="CA101">
        <v>-1.4131864215090221E-2</v>
      </c>
      <c r="CB101">
        <v>-1.1337426786486931E-2</v>
      </c>
      <c r="CC101">
        <v>-1.1859040277237651E-2</v>
      </c>
      <c r="CD101">
        <v>-1.053730979939611E-2</v>
      </c>
      <c r="CE101">
        <v>-1.1812477085908111E-2</v>
      </c>
      <c r="CF101">
        <v>-1.006180926193315E-2</v>
      </c>
      <c r="CG101">
        <v>-9.9533030842036928E-3</v>
      </c>
      <c r="CH101">
        <v>-9.0419942853369566E-3</v>
      </c>
      <c r="CI101">
        <v>-9.4507764286266473E-3</v>
      </c>
      <c r="CJ101">
        <v>-9.3933980367260986E-3</v>
      </c>
      <c r="CK101">
        <v>-7.4834310771803086E-3</v>
      </c>
      <c r="CL101">
        <v>-7.4117474027694183E-3</v>
      </c>
      <c r="CM101">
        <v>-7.6248618660310422E-3</v>
      </c>
      <c r="CN101">
        <v>-6.6543427634151546E-3</v>
      </c>
      <c r="CO101">
        <v>-7.0428517788697484E-3</v>
      </c>
      <c r="CP101">
        <v>-6.6543427634153376E-3</v>
      </c>
      <c r="CQ101">
        <v>-6.8899839620868908E-3</v>
      </c>
      <c r="CR101">
        <v>-5.5221843509002501E-3</v>
      </c>
      <c r="CS101">
        <v>-6.5739842268672773E-3</v>
      </c>
      <c r="CT101">
        <v>-6.4926641873628453E-3</v>
      </c>
      <c r="CU101">
        <v>-6.8123111015752219E-3</v>
      </c>
      <c r="CV101">
        <v>-5.4255933384218481E-3</v>
      </c>
      <c r="CW101">
        <v>1</v>
      </c>
      <c r="CX101">
        <v>-5.5221843509003698E-3</v>
      </c>
      <c r="CY101">
        <v>-4.8063752849727406E-3</v>
      </c>
      <c r="CZ101">
        <v>-4.345784378620033E-3</v>
      </c>
      <c r="DA101">
        <v>-4.2229194797568361E-3</v>
      </c>
      <c r="DB101">
        <v>-4.3457843786199636E-3</v>
      </c>
      <c r="DC101">
        <v>-4.3457843786201076E-3</v>
      </c>
      <c r="DD101">
        <v>-2.8942862985299601E-3</v>
      </c>
      <c r="DE101">
        <v>-1.0225680406097319E-3</v>
      </c>
      <c r="DF101">
        <v>-2.7070857982534171E-3</v>
      </c>
      <c r="DG101">
        <v>-2.5060235027097358E-3</v>
      </c>
      <c r="DH101">
        <v>-2.50602350271017E-3</v>
      </c>
      <c r="DI101">
        <v>-1.771494205698306E-3</v>
      </c>
      <c r="DJ101">
        <v>-1.022568040609759E-3</v>
      </c>
      <c r="DK101">
        <v>-1.0225680406097319E-3</v>
      </c>
      <c r="DL101">
        <v>-1.0225680406097731E-3</v>
      </c>
      <c r="DM101">
        <v>-1.0225680406097169E-3</v>
      </c>
      <c r="DN101">
        <v>-1.0225680406096391E-3</v>
      </c>
      <c r="DO101">
        <v>-1.022568040609648E-3</v>
      </c>
      <c r="DP101">
        <v>-4.0183069240560108E-2</v>
      </c>
      <c r="DQ101">
        <v>-3.5425109427891323E-2</v>
      </c>
      <c r="DR101">
        <v>-2.841533304049567E-2</v>
      </c>
      <c r="DS101">
        <v>0.13341682518651771</v>
      </c>
      <c r="DT101">
        <v>0.11102796827387559</v>
      </c>
      <c r="DU101">
        <v>-2.5177217809472258E-2</v>
      </c>
      <c r="DV101">
        <v>-1.014104538772685E-2</v>
      </c>
      <c r="DW101">
        <v>-3.1420473805376169E-3</v>
      </c>
      <c r="DX101">
        <v>4.1806057701053181E-2</v>
      </c>
      <c r="DY101">
        <v>-3.9982463355598907E-2</v>
      </c>
      <c r="DZ101">
        <v>-9.3558337989539594E-3</v>
      </c>
      <c r="EA101">
        <v>-4.3309654148574479E-3</v>
      </c>
      <c r="EB101">
        <v>-1.95711871562693E-3</v>
      </c>
      <c r="EC101">
        <v>5.3408169674959663E-2</v>
      </c>
      <c r="ED101">
        <v>-3.052978089220805E-2</v>
      </c>
      <c r="EE101">
        <v>-1.2882966950597829E-3</v>
      </c>
      <c r="EF101">
        <v>-1.6039738585849221E-2</v>
      </c>
      <c r="EG101">
        <v>-5.8625751377071019E-3</v>
      </c>
      <c r="EH101">
        <v>-2.114559586065436E-2</v>
      </c>
      <c r="EI101">
        <v>-1.058893018652381E-2</v>
      </c>
      <c r="EJ101">
        <v>-2.5161369162412579E-2</v>
      </c>
      <c r="EK101">
        <v>1.7745590994841569E-2</v>
      </c>
      <c r="EL101">
        <v>-1.9280742791536999E-2</v>
      </c>
      <c r="EM101">
        <v>-6.0954566625793663E-3</v>
      </c>
      <c r="EN101">
        <v>-1.352255065851971E-2</v>
      </c>
      <c r="EO101">
        <v>-1.460361314564837E-2</v>
      </c>
      <c r="EP101">
        <v>-1.364628308533126E-2</v>
      </c>
      <c r="EQ101">
        <v>-1.456479556679823E-2</v>
      </c>
      <c r="ER101">
        <v>-1.385038308840573E-2</v>
      </c>
      <c r="ES101">
        <v>-1.32720968450078E-2</v>
      </c>
      <c r="ET101">
        <v>-1.3397831283690081E-2</v>
      </c>
      <c r="EU101">
        <v>-1.3522550658519299E-2</v>
      </c>
      <c r="EV101">
        <v>3.780259912284656E-3</v>
      </c>
      <c r="EW101">
        <v>-1.301746369722291E-2</v>
      </c>
      <c r="EX101">
        <v>-1.218052056812549E-2</v>
      </c>
      <c r="EY101">
        <v>-1.339783128369057E-2</v>
      </c>
      <c r="EZ101">
        <v>-1.253892559772688E-2</v>
      </c>
      <c r="FA101">
        <v>3.2060309357795349E-3</v>
      </c>
      <c r="FB101">
        <v>4.2775627607236693E-3</v>
      </c>
      <c r="FC101">
        <v>-1.1718853593101019E-2</v>
      </c>
      <c r="FD101">
        <v>-1.162455384944145E-2</v>
      </c>
      <c r="FE101">
        <v>4.8989939511998853E-3</v>
      </c>
      <c r="FF101">
        <v>-1.148179957077417E-2</v>
      </c>
      <c r="FG101">
        <v>-1.07424276420148E-2</v>
      </c>
      <c r="FH101">
        <v>2.580167164165191E-2</v>
      </c>
      <c r="FI101">
        <v>-1.0007692172388999E-2</v>
      </c>
      <c r="FJ101">
        <v>-1.0328464080635711E-2</v>
      </c>
      <c r="FK101">
        <v>-1.0222571760626841E-2</v>
      </c>
      <c r="FL101">
        <v>-1.079314970872202E-2</v>
      </c>
      <c r="FM101">
        <v>-9.2776477991465996E-3</v>
      </c>
      <c r="FN101">
        <v>3.4134859779428192E-2</v>
      </c>
      <c r="FO101">
        <v>1.200309973965585E-2</v>
      </c>
      <c r="FP101">
        <v>1.294242753744586E-2</v>
      </c>
      <c r="FQ101">
        <v>3.5437964447269148E-2</v>
      </c>
      <c r="FR101">
        <v>1.294242753744896E-2</v>
      </c>
      <c r="FS101">
        <v>3.8720526999633541E-2</v>
      </c>
      <c r="FT101">
        <v>2.0681143972447E-2</v>
      </c>
      <c r="FU101">
        <v>2.03355429592199E-2</v>
      </c>
      <c r="FV101">
        <v>-7.1925909191134403E-3</v>
      </c>
      <c r="FW101">
        <v>5.4282862029767329E-2</v>
      </c>
      <c r="FX101">
        <v>2.5692193345531491E-2</v>
      </c>
      <c r="FY101">
        <v>4.926416668774046E-2</v>
      </c>
      <c r="FZ101">
        <v>2.4722067482652609E-2</v>
      </c>
      <c r="GA101">
        <v>-6.4926641873629554E-3</v>
      </c>
      <c r="GB101">
        <v>-5.7105788439563701E-3</v>
      </c>
      <c r="GC101">
        <v>7.0560047697329056E-2</v>
      </c>
      <c r="GD101">
        <v>-5.327291189881172E-3</v>
      </c>
      <c r="GE101">
        <v>-5.327291189881035E-3</v>
      </c>
      <c r="GF101">
        <v>-4.9148908918851923E-3</v>
      </c>
      <c r="GG101">
        <v>-4.2229194797566341E-3</v>
      </c>
      <c r="GH101">
        <v>4.2083535905787409E-2</v>
      </c>
      <c r="GI101">
        <v>-4.6953975363364783E-3</v>
      </c>
      <c r="GJ101">
        <v>-3.3948717640006252E-3</v>
      </c>
      <c r="GK101">
        <v>-2.287446995394472E-3</v>
      </c>
      <c r="GL101">
        <v>-3.3948717640003051E-3</v>
      </c>
      <c r="GM101">
        <v>-2.7070857982533802E-3</v>
      </c>
      <c r="GN101">
        <v>-2.506023502710065E-3</v>
      </c>
      <c r="GO101">
        <v>-1.022568040609648E-3</v>
      </c>
      <c r="GP101">
        <v>-2.2874469953945522E-3</v>
      </c>
      <c r="GQ101">
        <v>-1.771494205698321E-3</v>
      </c>
      <c r="GR101">
        <v>-3.3252451671161802E-2</v>
      </c>
      <c r="GS101">
        <v>-2.1678301118842482E-2</v>
      </c>
      <c r="GT101">
        <v>-1.9378393732449109E-2</v>
      </c>
      <c r="GU101">
        <v>9.2203532632243526E-2</v>
      </c>
      <c r="GV101">
        <v>1.2089317083712589E-3</v>
      </c>
      <c r="GW101">
        <v>1.5740782385118231E-2</v>
      </c>
      <c r="GX101">
        <v>-1.098277178415826E-2</v>
      </c>
      <c r="GY101">
        <v>-1.415713217481088E-2</v>
      </c>
      <c r="GZ101">
        <v>2.0036813530043079E-2</v>
      </c>
      <c r="HA101">
        <v>-7.339393022299313E-3</v>
      </c>
      <c r="HB101">
        <v>-3.6913546768177138E-3</v>
      </c>
      <c r="HC101">
        <v>-1.022568040609646E-3</v>
      </c>
      <c r="HD101">
        <v>2.1592031716505221E-2</v>
      </c>
      <c r="HE101">
        <v>-1.434678515096208E-2</v>
      </c>
      <c r="HF101">
        <v>6.1823759046609906E-3</v>
      </c>
      <c r="HG101">
        <v>-2.9287255885779512E-3</v>
      </c>
      <c r="HH101">
        <v>-2.642748591807219E-3</v>
      </c>
      <c r="HI101">
        <v>-2.2941086661187628E-2</v>
      </c>
      <c r="HJ101">
        <v>3.461730452050029E-2</v>
      </c>
      <c r="HK101">
        <v>1.0788815716843781E-2</v>
      </c>
      <c r="HL101">
        <v>-7.9281112000557704E-3</v>
      </c>
      <c r="HM101">
        <v>2.0923992406229219E-2</v>
      </c>
      <c r="HN101">
        <v>4.8628635827090552E-2</v>
      </c>
      <c r="HO101">
        <v>1.730109489952358E-2</v>
      </c>
      <c r="HP101">
        <v>5.8291720765996846E-3</v>
      </c>
      <c r="HQ101">
        <v>5.0145819705723054E-3</v>
      </c>
      <c r="HR101">
        <v>-6.8123111015751941E-3</v>
      </c>
      <c r="HS101">
        <v>1.8729272318467331E-2</v>
      </c>
      <c r="HT101">
        <v>-1.7666189742525571E-2</v>
      </c>
      <c r="HU101">
        <v>-5.1251578443561466E-3</v>
      </c>
      <c r="HV101">
        <v>3.300115242836639E-3</v>
      </c>
      <c r="HW101">
        <v>1.730109489952358E-2</v>
      </c>
      <c r="HX101">
        <v>6.293612458160595E-3</v>
      </c>
      <c r="HY101">
        <v>-1.197436699051042E-2</v>
      </c>
      <c r="HZ101">
        <v>3.300115242836639E-3</v>
      </c>
      <c r="IA101">
        <v>-3.8953885245153349E-3</v>
      </c>
      <c r="IB101">
        <v>2.1374538928600501E-2</v>
      </c>
      <c r="IC101">
        <v>5.8329076727175822E-3</v>
      </c>
      <c r="ID101">
        <v>1.9501469541936729E-2</v>
      </c>
      <c r="IE101">
        <v>2.405213874566163E-2</v>
      </c>
      <c r="IF101">
        <v>4.9184368412908304E-3</v>
      </c>
      <c r="IG101">
        <v>6.6928009375556161E-3</v>
      </c>
      <c r="IH101">
        <v>1.212224240675786E-4</v>
      </c>
      <c r="II101">
        <v>1.7569190684571179E-2</v>
      </c>
      <c r="IJ101">
        <v>-6.3199910327308767E-3</v>
      </c>
      <c r="IK101">
        <v>-1.9498180261948349E-2</v>
      </c>
      <c r="IL101">
        <v>-7.7638280119776788E-3</v>
      </c>
      <c r="IM101">
        <v>-1.058893018652385E-2</v>
      </c>
      <c r="IN101">
        <v>2.0782600045305629E-2</v>
      </c>
      <c r="IO101">
        <v>-2.017367207100712E-3</v>
      </c>
      <c r="IP101">
        <v>2.1152727878022089E-2</v>
      </c>
      <c r="IQ101">
        <v>-2.3440896317515111E-2</v>
      </c>
      <c r="IR101">
        <v>-1.193269366507361E-2</v>
      </c>
      <c r="IS101">
        <v>4.5781421194037346E-3</v>
      </c>
      <c r="IT101">
        <v>3.3210786489283231E-2</v>
      </c>
      <c r="IU101">
        <v>6.2034620495299521E-3</v>
      </c>
      <c r="IV101">
        <v>1.175715423539621E-2</v>
      </c>
      <c r="IW101">
        <v>1.4090802828634719E-2</v>
      </c>
      <c r="IX101">
        <v>3.5448731083070659E-2</v>
      </c>
      <c r="IY101">
        <v>-8.0736460084545759E-3</v>
      </c>
      <c r="IZ101">
        <v>-1.247437579798033E-2</v>
      </c>
      <c r="JA101">
        <v>-1.562099143965252E-2</v>
      </c>
      <c r="JB101">
        <v>2.2832059422887879E-2</v>
      </c>
      <c r="JC101">
        <v>-3.438283290573919E-3</v>
      </c>
      <c r="JD101">
        <v>-9.9403364262009818E-3</v>
      </c>
      <c r="JE101">
        <v>-1.5499463987503931E-2</v>
      </c>
      <c r="JF101">
        <v>2.153891453324052E-2</v>
      </c>
      <c r="JG101">
        <v>-9.6327670663586291E-3</v>
      </c>
      <c r="JH101">
        <v>7.55348497803561E-3</v>
      </c>
      <c r="JI101">
        <v>-1.5803416623972191E-2</v>
      </c>
      <c r="JJ101">
        <v>-1.55106920570006E-2</v>
      </c>
      <c r="JK101">
        <v>-3.5896219451084939E-3</v>
      </c>
      <c r="JL101">
        <v>-1.448689715363337E-2</v>
      </c>
      <c r="JM101">
        <v>-1.429058142530122E-2</v>
      </c>
      <c r="JN101">
        <v>-1.3809770710405889E-2</v>
      </c>
      <c r="JO101">
        <v>-1.327209684500822E-2</v>
      </c>
      <c r="JP101">
        <v>-1.306020321162117E-2</v>
      </c>
      <c r="JQ101">
        <v>-1.284526265754009E-2</v>
      </c>
      <c r="JR101">
        <v>4.6887108961647991E-3</v>
      </c>
      <c r="JS101">
        <v>-1.306020321162117E-2</v>
      </c>
      <c r="JT101">
        <v>-1.167178928026341E-2</v>
      </c>
      <c r="JU101">
        <v>-1.2801895326667539E-2</v>
      </c>
      <c r="JV101">
        <v>6.3512719074857379E-3</v>
      </c>
      <c r="JW101">
        <v>-1.195167929168303E-2</v>
      </c>
      <c r="JX101">
        <v>-1.14817995707745E-2</v>
      </c>
      <c r="JY101">
        <v>-1.143385817294933E-2</v>
      </c>
      <c r="JZ101">
        <v>-1.09939013523135E-2</v>
      </c>
      <c r="KA101">
        <v>-1.069148582468449E-2</v>
      </c>
      <c r="KB101">
        <v>-9.5078316934205723E-3</v>
      </c>
      <c r="KC101">
        <v>-1.0115658731665131E-2</v>
      </c>
      <c r="KD101">
        <v>-9.9533030842037708E-3</v>
      </c>
      <c r="KE101">
        <v>-1.032846408063565E-2</v>
      </c>
      <c r="KF101">
        <v>1.147042753565806E-2</v>
      </c>
      <c r="KG101">
        <v>-9.8436908000110943E-3</v>
      </c>
      <c r="KH101">
        <v>1.147042753565829E-2</v>
      </c>
      <c r="KI101">
        <v>3.1210067818209959E-2</v>
      </c>
      <c r="KJ101">
        <v>1.3746002042580179E-2</v>
      </c>
      <c r="KK101">
        <v>1.14704275356584E-2</v>
      </c>
      <c r="KL101">
        <v>9.8374199203497686E-3</v>
      </c>
      <c r="KM101">
        <v>1.3540409024694611E-2</v>
      </c>
      <c r="KN101">
        <v>-9.2192634513334221E-3</v>
      </c>
      <c r="KO101">
        <v>1.3746002042579629E-2</v>
      </c>
      <c r="KP101">
        <v>1.354040902469824E-2</v>
      </c>
      <c r="KQ101">
        <v>1.1470427535658009E-2</v>
      </c>
      <c r="KR101">
        <v>1.46024451006597E-2</v>
      </c>
      <c r="KS101">
        <v>5.589898868749011E-2</v>
      </c>
      <c r="KT101">
        <v>2.9897411601327379E-2</v>
      </c>
      <c r="KU101">
        <v>6.3845454347565597E-2</v>
      </c>
      <c r="KV101">
        <v>2.3859432259965799E-2</v>
      </c>
      <c r="KW101">
        <v>-2.5237617330576952E-2</v>
      </c>
      <c r="KX101">
        <v>-2.3667538940540151E-2</v>
      </c>
      <c r="KY101">
        <v>-2.098236694007705E-2</v>
      </c>
      <c r="KZ101">
        <v>6.0030555722412102E-2</v>
      </c>
      <c r="LA101">
        <v>-2.386369424474466E-2</v>
      </c>
      <c r="LB101">
        <v>4.9919690459482181E-3</v>
      </c>
      <c r="LC101">
        <v>1.3694578860874889E-2</v>
      </c>
      <c r="LD101">
        <v>2.4202852706908778E-2</v>
      </c>
      <c r="LE101">
        <v>1.017469664354073E-2</v>
      </c>
      <c r="LF101">
        <v>-3.43828329057505E-3</v>
      </c>
      <c r="LG101">
        <v>7.2009019320373466E-3</v>
      </c>
      <c r="LH101">
        <v>-1.505825639591285E-2</v>
      </c>
      <c r="LI101">
        <v>8.3519440042402818E-3</v>
      </c>
      <c r="LJ101">
        <v>2.07691006874678E-2</v>
      </c>
      <c r="LK101">
        <v>9.4670297287575414E-4</v>
      </c>
      <c r="LL101">
        <v>-1.7475651687951531E-2</v>
      </c>
      <c r="LM101">
        <v>-1.8395285441177241E-2</v>
      </c>
      <c r="LN101">
        <v>-1.689852069419253E-2</v>
      </c>
      <c r="LO101">
        <v>-3.827673500238615E-3</v>
      </c>
      <c r="LP101">
        <v>-1.498712670132212E-2</v>
      </c>
      <c r="LQ101">
        <v>-1.5062846358837929E-2</v>
      </c>
      <c r="LR101">
        <v>-1.4758022314129411E-2</v>
      </c>
      <c r="LS101">
        <v>-1.3850383088406261E-2</v>
      </c>
      <c r="LT101">
        <v>2.0366654496953391E-3</v>
      </c>
      <c r="LU101">
        <v>8.7536668763798142E-4</v>
      </c>
      <c r="LV101">
        <v>-1.2225830576290181E-2</v>
      </c>
      <c r="LW101">
        <v>-1.35639031092994E-2</v>
      </c>
      <c r="LX101">
        <v>-1.2671011363921189E-2</v>
      </c>
      <c r="LY101">
        <v>-1.2758398564181929E-2</v>
      </c>
      <c r="LZ101">
        <v>-1.27583985641819E-2</v>
      </c>
      <c r="MA101">
        <v>-1.2405599332584619E-2</v>
      </c>
      <c r="MB101">
        <v>-1.2714771030588431E-2</v>
      </c>
      <c r="MC101">
        <v>8.5239811499495128E-3</v>
      </c>
      <c r="MD101">
        <v>4.0764951386238141E-3</v>
      </c>
      <c r="ME101">
        <v>2.3675846335309961E-2</v>
      </c>
      <c r="MF101">
        <v>-1.157714519411995E-2</v>
      </c>
      <c r="MG101">
        <v>3.1761088574507608E-2</v>
      </c>
      <c r="MH101">
        <v>2.6638485780922129E-2</v>
      </c>
      <c r="MI101">
        <v>7.715937572656195E-3</v>
      </c>
      <c r="MJ101">
        <v>6.9543324363981474E-3</v>
      </c>
      <c r="MK101">
        <v>2.5000479580460339E-2</v>
      </c>
      <c r="ML101">
        <v>-1.0328464080635711E-2</v>
      </c>
      <c r="MM101">
        <v>5.6001156168172007E-2</v>
      </c>
      <c r="MN101">
        <v>3.5008391212777747E-2</v>
      </c>
      <c r="MO101">
        <v>4.6138896907856837E-2</v>
      </c>
      <c r="MP101">
        <v>-2.9675257716136601E-2</v>
      </c>
      <c r="MQ101">
        <v>-2.0353595434082321E-2</v>
      </c>
      <c r="MR101">
        <v>-3.060959978852883E-2</v>
      </c>
      <c r="MS101">
        <v>7.4307690689161821E-2</v>
      </c>
      <c r="MT101">
        <v>4.9277550729214994E-3</v>
      </c>
      <c r="MU101">
        <v>4.1998053311202432E-2</v>
      </c>
      <c r="MV101">
        <v>-2.1539521971801801E-2</v>
      </c>
      <c r="MW101">
        <v>-1.651902697046001E-2</v>
      </c>
      <c r="MX101">
        <v>3.5324119506408812E-3</v>
      </c>
      <c r="MY101">
        <v>-4.0251011863359568E-2</v>
      </c>
      <c r="MZ101">
        <v>2.700798545515469E-2</v>
      </c>
      <c r="NA101">
        <v>-3.1291314350845721E-2</v>
      </c>
      <c r="NB101">
        <v>2.3929706031190979E-2</v>
      </c>
      <c r="NC101">
        <v>-4.1618354364480033E-2</v>
      </c>
      <c r="ND101">
        <v>-2.1595313889393841E-2</v>
      </c>
      <c r="NE101">
        <v>7.4970240803052873E-3</v>
      </c>
      <c r="NF101">
        <v>-7.4417381606205271E-3</v>
      </c>
      <c r="NG101">
        <v>-9.5087028735784604E-3</v>
      </c>
      <c r="NH101">
        <v>-2.6317604895574259E-2</v>
      </c>
      <c r="NI101">
        <v>-1.3114541116356279E-2</v>
      </c>
      <c r="NJ101">
        <v>8.6056426255296942E-3</v>
      </c>
      <c r="NK101">
        <v>2.8073247696974919E-3</v>
      </c>
      <c r="NL101">
        <v>-2.3826212166742451E-3</v>
      </c>
      <c r="NM101">
        <v>-3.5383713615285937E-2</v>
      </c>
      <c r="NN101">
        <v>-1.200309973965571E-2</v>
      </c>
      <c r="NO101">
        <v>-1.8061668468245889E-2</v>
      </c>
      <c r="NP101">
        <v>-1.7356256337022129E-2</v>
      </c>
      <c r="NQ101">
        <v>-2.8077510603158641E-3</v>
      </c>
      <c r="NR101">
        <v>-3.6262556841878027E-2</v>
      </c>
      <c r="NS101">
        <v>-1.99180715006529E-2</v>
      </c>
      <c r="NT101">
        <v>-4.1520138632426019E-2</v>
      </c>
      <c r="NU101">
        <v>-2.4194269362753609E-2</v>
      </c>
      <c r="NV101">
        <v>-1.196520618341641E-2</v>
      </c>
      <c r="NW101">
        <v>5.966646315919133E-2</v>
      </c>
      <c r="NX101">
        <v>1.8348926247581918E-2</v>
      </c>
      <c r="NY101">
        <v>-3.1010811565805262E-3</v>
      </c>
      <c r="NZ101">
        <v>-6.1180081412856814E-3</v>
      </c>
      <c r="OA101">
        <v>-1.482232909443296E-2</v>
      </c>
    </row>
    <row r="102" spans="1:391" x14ac:dyDescent="0.25">
      <c r="A102" s="1" t="s">
        <v>100</v>
      </c>
      <c r="B102">
        <v>9.8460810062726889E-2</v>
      </c>
      <c r="C102">
        <v>-4.7750548709491629E-2</v>
      </c>
      <c r="D102">
        <v>6.8372662840968296E-2</v>
      </c>
      <c r="E102">
        <v>2.7616888644902929E-2</v>
      </c>
      <c r="F102">
        <v>2.2657810128692168E-2</v>
      </c>
      <c r="G102">
        <v>2.7461976536391829E-2</v>
      </c>
      <c r="H102">
        <v>2.8672112247767709E-2</v>
      </c>
      <c r="I102">
        <v>5.4912115974254827E-2</v>
      </c>
      <c r="J102">
        <v>2.1260183707647061E-2</v>
      </c>
      <c r="K102">
        <v>-2.6569648758465451E-2</v>
      </c>
      <c r="L102">
        <v>-4.5719835302795588E-2</v>
      </c>
      <c r="M102">
        <v>-1.291140637639121E-2</v>
      </c>
      <c r="N102">
        <v>-2.9533382396898979E-2</v>
      </c>
      <c r="O102">
        <v>1.011373802762321E-2</v>
      </c>
      <c r="P102">
        <v>-1.750300546889131E-2</v>
      </c>
      <c r="Q102">
        <v>-1.39729086825153E-2</v>
      </c>
      <c r="R102">
        <v>-1.0800083033448061E-2</v>
      </c>
      <c r="S102">
        <v>-8.2208978191047524E-3</v>
      </c>
      <c r="T102">
        <v>-1.919703581270715E-3</v>
      </c>
      <c r="U102">
        <v>2.1134481621467111E-2</v>
      </c>
      <c r="V102">
        <v>-1.2635223270611919E-2</v>
      </c>
      <c r="W102">
        <v>8.7647986310314285E-2</v>
      </c>
      <c r="X102">
        <v>9.8675090792394657E-2</v>
      </c>
      <c r="Y102">
        <v>8.6724049826352595E-2</v>
      </c>
      <c r="Z102">
        <v>0.10655349262556681</v>
      </c>
      <c r="AA102">
        <v>7.9069148009828755E-2</v>
      </c>
      <c r="AB102">
        <v>4.7510090384598747E-2</v>
      </c>
      <c r="AC102">
        <v>7.02683269670938E-2</v>
      </c>
      <c r="AD102">
        <v>8.0008551851968854E-2</v>
      </c>
      <c r="AE102">
        <v>6.5476263834256823E-2</v>
      </c>
      <c r="AF102">
        <v>-3.016766719746599E-2</v>
      </c>
      <c r="AG102">
        <v>3.6772803824047851E-3</v>
      </c>
      <c r="AH102">
        <v>-8.0808575360297175E-3</v>
      </c>
      <c r="AI102">
        <v>1.706856236966444E-2</v>
      </c>
      <c r="AJ102">
        <v>4.2657652752394262E-2</v>
      </c>
      <c r="AK102">
        <v>2.7717759965155169E-2</v>
      </c>
      <c r="AL102">
        <v>7.3186391109842444E-2</v>
      </c>
      <c r="AM102">
        <v>6.0546509599553017E-2</v>
      </c>
      <c r="AN102">
        <v>-3.126547336429674E-3</v>
      </c>
      <c r="AO102">
        <v>6.8189078068194844E-3</v>
      </c>
      <c r="AP102">
        <v>1.7532971353776319E-2</v>
      </c>
      <c r="AQ102">
        <v>2.8599146548635952E-2</v>
      </c>
      <c r="AR102">
        <v>4.0281242694232503E-3</v>
      </c>
      <c r="AS102">
        <v>1.8652342836596371E-2</v>
      </c>
      <c r="AT102">
        <v>8.1075233124344483E-3</v>
      </c>
      <c r="AU102">
        <v>-1.195314277231802E-2</v>
      </c>
      <c r="AV102">
        <v>2.6497314074522302E-3</v>
      </c>
      <c r="AW102">
        <v>-6.2364148359764053E-3</v>
      </c>
      <c r="AX102">
        <v>3.1846838705332198E-2</v>
      </c>
      <c r="AY102">
        <v>5.0536371237402903E-3</v>
      </c>
      <c r="AZ102">
        <v>-2.076086397310609E-2</v>
      </c>
      <c r="BA102">
        <v>-9.9576715145351848E-3</v>
      </c>
      <c r="BB102">
        <v>1.7886974887455252E-2</v>
      </c>
      <c r="BC102">
        <v>-3.5615618885724017E-2</v>
      </c>
      <c r="BD102">
        <v>-4.3439192507307857E-2</v>
      </c>
      <c r="BE102">
        <v>-5.749598540463338E-3</v>
      </c>
      <c r="BF102">
        <v>0.1079967696645527</v>
      </c>
      <c r="BG102">
        <v>1.085248778127809E-2</v>
      </c>
      <c r="BH102">
        <v>-1.912066642756384E-2</v>
      </c>
      <c r="BI102">
        <v>-2.1817804427692721E-2</v>
      </c>
      <c r="BJ102">
        <v>-2.108332704818695E-2</v>
      </c>
      <c r="BK102">
        <v>-5.3361668766776567E-2</v>
      </c>
      <c r="BL102">
        <v>-4.7628015200090216E-3</v>
      </c>
      <c r="BM102">
        <v>2.314064838429282E-2</v>
      </c>
      <c r="BN102">
        <v>6.7769124335787759E-2</v>
      </c>
      <c r="BO102">
        <v>4.594741625299064E-2</v>
      </c>
      <c r="BP102">
        <v>1.9226730816934299E-2</v>
      </c>
      <c r="BQ102">
        <v>-2.218474069886377E-2</v>
      </c>
      <c r="BR102">
        <v>-1.9905586247518078E-2</v>
      </c>
      <c r="BS102">
        <v>-1.960304968316531E-2</v>
      </c>
      <c r="BT102">
        <v>-1.9056310846350701E-2</v>
      </c>
      <c r="BU102">
        <v>-1.7888528636106731E-2</v>
      </c>
      <c r="BV102">
        <v>-1.7522671405100929E-2</v>
      </c>
      <c r="BW102">
        <v>-1.522181405629768E-2</v>
      </c>
      <c r="BX102">
        <v>-1.505531996385431E-2</v>
      </c>
      <c r="BY102">
        <v>-1.4589143690011431E-2</v>
      </c>
      <c r="BZ102">
        <v>-1.4065523326625289E-2</v>
      </c>
      <c r="CA102">
        <v>-1.4929414974738771E-2</v>
      </c>
      <c r="CB102">
        <v>-1.197726971226174E-2</v>
      </c>
      <c r="CC102">
        <v>-1.252832116176247E-2</v>
      </c>
      <c r="CD102">
        <v>-1.113199704711397E-2</v>
      </c>
      <c r="CE102">
        <v>-1.247913011411635E-2</v>
      </c>
      <c r="CF102">
        <v>-1.0629660997428479E-2</v>
      </c>
      <c r="CG102">
        <v>-1.051503112765295E-2</v>
      </c>
      <c r="CH102">
        <v>-9.5522913913134565E-3</v>
      </c>
      <c r="CI102">
        <v>-9.9841437045355853E-3</v>
      </c>
      <c r="CJ102">
        <v>-9.9235270859333747E-3</v>
      </c>
      <c r="CK102">
        <v>-7.9057685727539125E-3</v>
      </c>
      <c r="CL102">
        <v>-7.8300393337882128E-3</v>
      </c>
      <c r="CM102">
        <v>-8.0551811983514254E-3</v>
      </c>
      <c r="CN102">
        <v>-7.0298895451526297E-3</v>
      </c>
      <c r="CO102">
        <v>-7.4403245893107364E-3</v>
      </c>
      <c r="CP102">
        <v>-7.0298895451527746E-3</v>
      </c>
      <c r="CQ102">
        <v>-7.2788294717320507E-3</v>
      </c>
      <c r="CR102">
        <v>-5.8338362502503736E-3</v>
      </c>
      <c r="CS102">
        <v>-6.944995866540178E-3</v>
      </c>
      <c r="CT102">
        <v>-6.8590864212575023E-3</v>
      </c>
      <c r="CU102">
        <v>-7.1967730388927684E-3</v>
      </c>
      <c r="CV102">
        <v>-5.7317939940988907E-3</v>
      </c>
      <c r="CW102">
        <v>-5.5221843509003698E-3</v>
      </c>
      <c r="CX102">
        <v>1</v>
      </c>
      <c r="CY102">
        <v>-5.0776295371616738E-3</v>
      </c>
      <c r="CZ102">
        <v>-4.5910445636663886E-3</v>
      </c>
      <c r="DA102">
        <v>-4.461245619023689E-3</v>
      </c>
      <c r="DB102">
        <v>-4.5910445636663626E-3</v>
      </c>
      <c r="DC102">
        <v>-4.5910445636664606E-3</v>
      </c>
      <c r="DD102">
        <v>-3.0576292376425888E-3</v>
      </c>
      <c r="DE102">
        <v>-1.080278042996427E-3</v>
      </c>
      <c r="DF102">
        <v>-2.859863825410439E-3</v>
      </c>
      <c r="DG102">
        <v>-2.647454308856126E-3</v>
      </c>
      <c r="DH102">
        <v>-2.6474543088562418E-3</v>
      </c>
      <c r="DI102">
        <v>-1.8714708632691049E-3</v>
      </c>
      <c r="DJ102">
        <v>-1.08027804299643E-3</v>
      </c>
      <c r="DK102">
        <v>-1.080278042996427E-3</v>
      </c>
      <c r="DL102">
        <v>-1.080278042996432E-3</v>
      </c>
      <c r="DM102">
        <v>-1.0802780429964251E-3</v>
      </c>
      <c r="DN102">
        <v>-1.0802780429964231E-3</v>
      </c>
      <c r="DO102">
        <v>-1.0802780429964231E-3</v>
      </c>
      <c r="DP102">
        <v>-4.2450854786059658E-2</v>
      </c>
      <c r="DQ102">
        <v>-3.7424373113484802E-2</v>
      </c>
      <c r="DR102">
        <v>-3.001899056984117E-2</v>
      </c>
      <c r="DS102">
        <v>0.14094638311728899</v>
      </c>
      <c r="DT102">
        <v>0.1018721963897858</v>
      </c>
      <c r="DU102">
        <v>-2.4275840619576251E-2</v>
      </c>
      <c r="DV102">
        <v>-2.7249190306316989E-2</v>
      </c>
      <c r="DW102">
        <v>-1.386184643708145E-2</v>
      </c>
      <c r="DX102">
        <v>7.6882607593450392E-2</v>
      </c>
      <c r="DY102">
        <v>-3.6019820951253903E-2</v>
      </c>
      <c r="DZ102">
        <v>-2.5908393789422859E-2</v>
      </c>
      <c r="EA102">
        <v>-1.465117400384721E-2</v>
      </c>
      <c r="EB102">
        <v>2.6883663843579549E-2</v>
      </c>
      <c r="EC102">
        <v>4.6901164260714417E-2</v>
      </c>
      <c r="ED102">
        <v>-2.0695602519840841E-2</v>
      </c>
      <c r="EE102">
        <v>3.9156474046292047E-3</v>
      </c>
      <c r="EF102">
        <v>1.0286484833693019E-2</v>
      </c>
      <c r="EG102">
        <v>-2.565741434644693E-2</v>
      </c>
      <c r="EH102">
        <v>-2.2338975996866239E-2</v>
      </c>
      <c r="EI102">
        <v>-1.118653070019986E-2</v>
      </c>
      <c r="EJ102">
        <v>-1.4093010650050291E-3</v>
      </c>
      <c r="EK102">
        <v>1.230501091499153E-4</v>
      </c>
      <c r="EL102">
        <v>-2.8821044513483871E-2</v>
      </c>
      <c r="EM102">
        <v>3.5121348527703462E-3</v>
      </c>
      <c r="EN102">
        <v>-1.428571398828129E-2</v>
      </c>
      <c r="EO102">
        <v>-1.542778769053931E-2</v>
      </c>
      <c r="EP102">
        <v>-1.4416429420977281E-2</v>
      </c>
      <c r="EQ102">
        <v>-1.538677938943136E-2</v>
      </c>
      <c r="ER102">
        <v>-1.4632048082175719E-2</v>
      </c>
      <c r="ES102">
        <v>1.5640658904243071E-2</v>
      </c>
      <c r="ET102">
        <v>-1.4153955907824339E-2</v>
      </c>
      <c r="EU102">
        <v>-1.428571398828116E-2</v>
      </c>
      <c r="EV102">
        <v>-1.3339746572963209E-2</v>
      </c>
      <c r="EW102">
        <v>-1.3752121765149341E-2</v>
      </c>
      <c r="EX102">
        <v>3.2089477101199262E-3</v>
      </c>
      <c r="EY102">
        <v>-1.415395590782435E-2</v>
      </c>
      <c r="EZ102">
        <v>2.3965228556905921E-3</v>
      </c>
      <c r="FA102">
        <v>1.628052146369547E-3</v>
      </c>
      <c r="FB102">
        <v>-1.310572601233736E-2</v>
      </c>
      <c r="FC102">
        <v>2.0971670609761611E-2</v>
      </c>
      <c r="FD102">
        <v>2.13280501012293E-2</v>
      </c>
      <c r="FE102">
        <v>-1.281991855669188E-2</v>
      </c>
      <c r="FF102">
        <v>-1.2129790368764539E-2</v>
      </c>
      <c r="FG102">
        <v>-1.1348690990995719E-2</v>
      </c>
      <c r="FH102">
        <v>-1.1771133477252249E-2</v>
      </c>
      <c r="FI102">
        <v>-1.0572489737165571E-2</v>
      </c>
      <c r="FJ102">
        <v>2.6714031158496378E-2</v>
      </c>
      <c r="FK102">
        <v>8.2003212913972865E-3</v>
      </c>
      <c r="FL102">
        <v>-1.1402275625741819E-2</v>
      </c>
      <c r="FM102">
        <v>-9.8012443280524938E-3</v>
      </c>
      <c r="FN102">
        <v>-9.9235270859331526E-3</v>
      </c>
      <c r="FO102">
        <v>1.0329656009487841E-2</v>
      </c>
      <c r="FP102">
        <v>1.125087678846947E-2</v>
      </c>
      <c r="FQ102">
        <v>-9.6775178381529586E-3</v>
      </c>
      <c r="FR102">
        <v>-9.7395649810624041E-3</v>
      </c>
      <c r="FS102">
        <v>5.814958450485333E-2</v>
      </c>
      <c r="FT102">
        <v>-7.6764339957699004E-3</v>
      </c>
      <c r="FU102">
        <v>4.467102007643968E-2</v>
      </c>
      <c r="FV102">
        <v>-7.5985144592828607E-3</v>
      </c>
      <c r="FW102">
        <v>7.9545104853286128E-2</v>
      </c>
      <c r="FX102">
        <v>-6.6840630165952786E-3</v>
      </c>
      <c r="FY102">
        <v>-7.598514459283048E-3</v>
      </c>
      <c r="FZ102">
        <v>2.2705941256577829E-2</v>
      </c>
      <c r="GA102">
        <v>8.1835996612249579E-2</v>
      </c>
      <c r="GB102">
        <v>-6.0328630398497549E-3</v>
      </c>
      <c r="GC102">
        <v>-5.6279440316223594E-3</v>
      </c>
      <c r="GD102">
        <v>-5.6279440316224132E-3</v>
      </c>
      <c r="GE102">
        <v>0.1021870757312678</v>
      </c>
      <c r="GF102">
        <v>-5.1922693682666084E-3</v>
      </c>
      <c r="GG102">
        <v>-4.4612456190235546E-3</v>
      </c>
      <c r="GH102">
        <v>-4.5910445636663851E-3</v>
      </c>
      <c r="GI102">
        <v>-4.9603886100523607E-3</v>
      </c>
      <c r="GJ102">
        <v>-3.5864659169790722E-3</v>
      </c>
      <c r="GK102">
        <v>-2.4165421424374189E-3</v>
      </c>
      <c r="GL102">
        <v>-3.586465916978815E-3</v>
      </c>
      <c r="GM102">
        <v>-2.859863825410348E-3</v>
      </c>
      <c r="GN102">
        <v>-2.647454308856264E-3</v>
      </c>
      <c r="GO102">
        <v>-1.0802780429964231E-3</v>
      </c>
      <c r="GP102">
        <v>-2.4165421424374909E-3</v>
      </c>
      <c r="GQ102">
        <v>-1.8714708632690999E-3</v>
      </c>
      <c r="GR102">
        <v>-2.1253402916775781E-2</v>
      </c>
      <c r="GS102">
        <v>-2.5023875302258448E-2</v>
      </c>
      <c r="GT102">
        <v>2.4729371153402609E-3</v>
      </c>
      <c r="GU102">
        <v>6.4259494205030868E-2</v>
      </c>
      <c r="GV102">
        <v>3.2215293347280329E-3</v>
      </c>
      <c r="GW102">
        <v>-7.4476721157230776E-3</v>
      </c>
      <c r="GX102">
        <v>-8.1586403356231525E-3</v>
      </c>
      <c r="GY102">
        <v>-7.0546024419499099E-3</v>
      </c>
      <c r="GZ102">
        <v>-1.3386116928555059E-2</v>
      </c>
      <c r="HA102">
        <v>1.8458709269932601E-2</v>
      </c>
      <c r="HB102">
        <v>-3.8996812416525199E-3</v>
      </c>
      <c r="HC102">
        <v>-1.0802780429964231E-3</v>
      </c>
      <c r="HD102">
        <v>2.4192887141492189E-2</v>
      </c>
      <c r="HE102">
        <v>-3.8967321383898308E-2</v>
      </c>
      <c r="HF102">
        <v>-2.2545997120978489E-2</v>
      </c>
      <c r="HG102">
        <v>6.082313044369409E-3</v>
      </c>
      <c r="HH102">
        <v>4.5232554129900009E-4</v>
      </c>
      <c r="HI102">
        <v>-3.8442337407336623E-2</v>
      </c>
      <c r="HJ102">
        <v>2.2190090416570472E-2</v>
      </c>
      <c r="HK102">
        <v>-1.5080316655524039E-2</v>
      </c>
      <c r="HL102">
        <v>-1.645863068907457E-3</v>
      </c>
      <c r="HM102">
        <v>2.911854099332398E-3</v>
      </c>
      <c r="HN102">
        <v>1.8794028058610211E-2</v>
      </c>
      <c r="HO102">
        <v>-1.912530243320066E-2</v>
      </c>
      <c r="HP102">
        <v>1.832720218254609E-2</v>
      </c>
      <c r="HQ102">
        <v>-8.3095196190230026E-3</v>
      </c>
      <c r="HR102">
        <v>2.1003748273384339E-2</v>
      </c>
      <c r="HS102">
        <v>-8.1289022246699098E-3</v>
      </c>
      <c r="HT102">
        <v>-1.141450159817662E-2</v>
      </c>
      <c r="HU102">
        <v>-5.414403018940004E-3</v>
      </c>
      <c r="HV102">
        <v>4.7598165164384747E-2</v>
      </c>
      <c r="HW102">
        <v>-1.912530243320066E-2</v>
      </c>
      <c r="HX102">
        <v>1.5321637978025439E-2</v>
      </c>
      <c r="HY102">
        <v>-1.4438889241403401E-2</v>
      </c>
      <c r="HZ102">
        <v>4.7598165164384747E-2</v>
      </c>
      <c r="IA102">
        <v>-1.518117595447894E-2</v>
      </c>
      <c r="IB102">
        <v>2.625308558221837E-2</v>
      </c>
      <c r="IC102">
        <v>6.9738780130485184E-4</v>
      </c>
      <c r="ID102">
        <v>1.7301638883107571E-2</v>
      </c>
      <c r="IE102">
        <v>1.2018376826403211E-2</v>
      </c>
      <c r="IF102">
        <v>2.092557941423134E-3</v>
      </c>
      <c r="IG102">
        <v>-1.2641333966665551E-2</v>
      </c>
      <c r="IH102">
        <v>-1.695266087581801E-2</v>
      </c>
      <c r="II102">
        <v>-1.9021743277240811E-2</v>
      </c>
      <c r="IJ102">
        <v>3.0657916443943681E-2</v>
      </c>
      <c r="IK102">
        <v>2.1306787093702369E-2</v>
      </c>
      <c r="IL102">
        <v>1.6607417311874859E-2</v>
      </c>
      <c r="IM102">
        <v>-1.1186530700199629E-2</v>
      </c>
      <c r="IN102">
        <v>-2.3527553541347401E-2</v>
      </c>
      <c r="IO102">
        <v>-2.0841199648622039E-2</v>
      </c>
      <c r="IP102">
        <v>2.4742186963338401E-2</v>
      </c>
      <c r="IQ102">
        <v>-2.795677267745075E-2</v>
      </c>
      <c r="IR102">
        <v>-1.233625908038346E-3</v>
      </c>
      <c r="IS102">
        <v>3.5951516536576821E-2</v>
      </c>
      <c r="IT102">
        <v>1.015297658123003E-2</v>
      </c>
      <c r="IU102">
        <v>-3.2859158817367501E-4</v>
      </c>
      <c r="IV102">
        <v>1.9077204560056401E-2</v>
      </c>
      <c r="IW102">
        <v>1.0425982887021261E-2</v>
      </c>
      <c r="IX102">
        <v>4.6714145568513259E-3</v>
      </c>
      <c r="IY102">
        <v>6.41357299251056E-3</v>
      </c>
      <c r="IZ102">
        <v>-1.6605780139458581E-2</v>
      </c>
      <c r="JA102">
        <v>-3.7435115822990949E-3</v>
      </c>
      <c r="JB102">
        <v>1.7085441231992501E-2</v>
      </c>
      <c r="JC102">
        <v>4.306879842386967E-3</v>
      </c>
      <c r="JD102">
        <v>-1.868438324128965E-3</v>
      </c>
      <c r="JE102">
        <v>5.2590399127654943E-3</v>
      </c>
      <c r="JF102">
        <v>-1.4440940899496661E-2</v>
      </c>
      <c r="JG102">
        <v>1.0644285928793641E-2</v>
      </c>
      <c r="JH102">
        <v>3.3299784152697538E-3</v>
      </c>
      <c r="JI102">
        <v>-1.669530369150014E-2</v>
      </c>
      <c r="JJ102">
        <v>-1.6386058819975111E-2</v>
      </c>
      <c r="JK102">
        <v>-1.737461069113435E-2</v>
      </c>
      <c r="JL102">
        <v>-1.530448467457448E-2</v>
      </c>
      <c r="JM102">
        <v>-1.5097089604131969E-2</v>
      </c>
      <c r="JN102">
        <v>-1.4589143690011439E-2</v>
      </c>
      <c r="JO102">
        <v>-1.402112547702824E-2</v>
      </c>
      <c r="JP102">
        <v>-1.37972733415114E-2</v>
      </c>
      <c r="JQ102">
        <v>-1.357020232823839E-2</v>
      </c>
      <c r="JR102">
        <v>-1.2915811764552729E-2</v>
      </c>
      <c r="JS102">
        <v>-1.379727334151146E-2</v>
      </c>
      <c r="JT102">
        <v>-1.233050240298144E-2</v>
      </c>
      <c r="JU102">
        <v>1.816342423369148E-3</v>
      </c>
      <c r="JV102">
        <v>4.7555804850645403E-3</v>
      </c>
      <c r="JW102">
        <v>-1.2626188383557981E-2</v>
      </c>
      <c r="JX102">
        <v>-1.2129790368764871E-2</v>
      </c>
      <c r="JY102">
        <v>-1.2079143333688371E-2</v>
      </c>
      <c r="JZ102">
        <v>-1.1614356958283211E-2</v>
      </c>
      <c r="KA102">
        <v>-1.1294874203704E-2</v>
      </c>
      <c r="KB102">
        <v>1.032965600949021E-2</v>
      </c>
      <c r="KC102">
        <v>8.5062477615730769E-3</v>
      </c>
      <c r="KD102">
        <v>-1.0515031127652841E-2</v>
      </c>
      <c r="KE102">
        <v>4.5526729157425602E-2</v>
      </c>
      <c r="KF102">
        <v>-1.0223256901888911E-2</v>
      </c>
      <c r="KG102">
        <v>-1.039923272680905E-2</v>
      </c>
      <c r="KH102">
        <v>9.8066351472670728E-3</v>
      </c>
      <c r="KI102">
        <v>-1.05150311276527E-2</v>
      </c>
      <c r="KJ102">
        <v>1.2037892710289551E-2</v>
      </c>
      <c r="KK102">
        <v>-1.0223256901888869E-2</v>
      </c>
      <c r="KL102">
        <v>-1.079949634390587E-2</v>
      </c>
      <c r="KM102">
        <v>-9.5522913913134496E-3</v>
      </c>
      <c r="KN102">
        <v>-9.7395649810623746E-3</v>
      </c>
      <c r="KO102">
        <v>-9.48909711497729E-3</v>
      </c>
      <c r="KP102">
        <v>-9.5522913913134583E-3</v>
      </c>
      <c r="KQ102">
        <v>4.9866419245579038E-2</v>
      </c>
      <c r="KR102">
        <v>1.2875641984022921E-2</v>
      </c>
      <c r="KS102">
        <v>5.191814565565215E-2</v>
      </c>
      <c r="KT102">
        <v>2.7200138926697339E-2</v>
      </c>
      <c r="KU102">
        <v>9.4711767163928998E-2</v>
      </c>
      <c r="KV102">
        <v>7.1741027018740397E-2</v>
      </c>
      <c r="KW102">
        <v>-3.4493547116392638E-2</v>
      </c>
      <c r="KX102">
        <v>-3.3061533850219142E-2</v>
      </c>
      <c r="KY102">
        <v>-1.542766836188442E-2</v>
      </c>
      <c r="KZ102">
        <v>7.0522028599292519E-2</v>
      </c>
      <c r="LA102">
        <v>2.7265623898236379E-3</v>
      </c>
      <c r="LB102">
        <v>-6.0467481245674521E-3</v>
      </c>
      <c r="LC102">
        <v>2.3986097519270561E-3</v>
      </c>
      <c r="LD102">
        <v>2.077267984800164E-2</v>
      </c>
      <c r="LE102">
        <v>1.121869422336064E-2</v>
      </c>
      <c r="LF102">
        <v>-1.7642786611196781E-3</v>
      </c>
      <c r="LG102">
        <v>8.0670219961734239E-3</v>
      </c>
      <c r="LH102">
        <v>-3.241460211149102E-4</v>
      </c>
      <c r="LI102">
        <v>-8.7902948853445743E-3</v>
      </c>
      <c r="LJ102">
        <v>-2.7092142646351611E-2</v>
      </c>
      <c r="LK102">
        <v>-1.6399329956900129E-2</v>
      </c>
      <c r="LL102">
        <v>-1.8461913589916699E-2</v>
      </c>
      <c r="LM102">
        <v>-1.9433448110608108E-2</v>
      </c>
      <c r="LN102">
        <v>-1.7852211432479979E-2</v>
      </c>
      <c r="LO102">
        <v>-1.7522671405100981E-2</v>
      </c>
      <c r="LP102">
        <v>-1.5832945349429649E-2</v>
      </c>
      <c r="LQ102">
        <v>-1.5912938347634471E-2</v>
      </c>
      <c r="LR102">
        <v>-1.5590911148073001E-2</v>
      </c>
      <c r="LS102">
        <v>-1.463204808217566E-2</v>
      </c>
      <c r="LT102">
        <v>-1.419799292367223E-2</v>
      </c>
      <c r="LU102">
        <v>-1.4802597886548439E-2</v>
      </c>
      <c r="LV102">
        <v>3.1047932522559828E-3</v>
      </c>
      <c r="LW102">
        <v>-1.4329400220223359E-2</v>
      </c>
      <c r="LX102">
        <v>2.1034884041848229E-3</v>
      </c>
      <c r="LY102">
        <v>-1.3478435942970419E-2</v>
      </c>
      <c r="LZ102">
        <v>-1.347843594297043E-2</v>
      </c>
      <c r="MA102">
        <v>1.8497182143764501E-2</v>
      </c>
      <c r="MB102">
        <v>1.7446610621679969E-2</v>
      </c>
      <c r="MC102">
        <v>6.9050520027136384E-3</v>
      </c>
      <c r="MD102">
        <v>-1.3199774178751339E-2</v>
      </c>
      <c r="ME102">
        <v>-1.233050240298148E-2</v>
      </c>
      <c r="MF102">
        <v>4.639161601940456E-3</v>
      </c>
      <c r="MG102">
        <v>-1.0399232726809491E-2</v>
      </c>
      <c r="MH102">
        <v>-1.156166895565233E-2</v>
      </c>
      <c r="MI102">
        <v>4.1548705102824282E-2</v>
      </c>
      <c r="MJ102">
        <v>5.3530666744268729E-3</v>
      </c>
      <c r="MK102">
        <v>5.2314511386896603E-3</v>
      </c>
      <c r="ML102">
        <v>4.5526729157427392E-2</v>
      </c>
      <c r="MM102">
        <v>3.5581485508340532E-2</v>
      </c>
      <c r="MN102">
        <v>3.1740242669402327E-2</v>
      </c>
      <c r="MO102">
        <v>8.4825264968047043E-2</v>
      </c>
      <c r="MP102">
        <v>-3.8642758480348323E-2</v>
      </c>
      <c r="MQ102">
        <v>-3.6583129385875032E-2</v>
      </c>
      <c r="MR102">
        <v>-1.7665091120544759E-2</v>
      </c>
      <c r="MS102">
        <v>8.5789044183672183E-2</v>
      </c>
      <c r="MT102">
        <v>-2.3832910789817641E-2</v>
      </c>
      <c r="MU102">
        <v>5.1605244765892747E-2</v>
      </c>
      <c r="MV102">
        <v>-1.564088511145172E-2</v>
      </c>
      <c r="MW102">
        <v>-4.4474063663325743E-2</v>
      </c>
      <c r="MX102">
        <v>1.1642526641319879E-2</v>
      </c>
      <c r="MY102">
        <v>-3.2691461732595413E-2</v>
      </c>
      <c r="MZ102">
        <v>3.6396343408686763E-2</v>
      </c>
      <c r="NA102">
        <v>-4.7241400854673224E-3</v>
      </c>
      <c r="NB102">
        <v>4.128978485020935E-2</v>
      </c>
      <c r="NC102">
        <v>-1.024155658144678E-2</v>
      </c>
      <c r="ND102">
        <v>-1.2666556591884729E-2</v>
      </c>
      <c r="NE102">
        <v>-1.084343610340238E-2</v>
      </c>
      <c r="NF102">
        <v>-1.8263406491208108E-2</v>
      </c>
      <c r="NG102">
        <v>-3.8018099162138801E-3</v>
      </c>
      <c r="NH102">
        <v>-1.9608687957240571E-2</v>
      </c>
      <c r="NI102">
        <v>2.2252258825380001E-2</v>
      </c>
      <c r="NJ102">
        <v>1.1119085784716499E-2</v>
      </c>
      <c r="NK102">
        <v>1.0873047292675801E-2</v>
      </c>
      <c r="NL102">
        <v>1.6545612882387501E-2</v>
      </c>
      <c r="NM102">
        <v>-2.8239789466684359E-2</v>
      </c>
      <c r="NN102">
        <v>1.0044418959918819E-2</v>
      </c>
      <c r="NO102">
        <v>-5.2336981823913166E-3</v>
      </c>
      <c r="NP102">
        <v>1.4114120108365741E-2</v>
      </c>
      <c r="NQ102">
        <v>2.0500643110462E-2</v>
      </c>
      <c r="NR102">
        <v>-1.8592622371311089E-2</v>
      </c>
      <c r="NS102">
        <v>-3.4701666916983849E-2</v>
      </c>
      <c r="NT102">
        <v>-2.0544394388565739E-2</v>
      </c>
      <c r="NU102">
        <v>-4.6251027017540552E-2</v>
      </c>
      <c r="NV102">
        <v>1.9347213947958491E-2</v>
      </c>
      <c r="NW102">
        <v>5.4308983568165457E-2</v>
      </c>
      <c r="NX102">
        <v>1.499268486830057E-2</v>
      </c>
      <c r="NY102">
        <v>-1.382547469062243E-2</v>
      </c>
      <c r="NZ102">
        <v>-1.7146183052009441E-2</v>
      </c>
      <c r="OA102">
        <v>1.293035071974147E-2</v>
      </c>
    </row>
    <row r="103" spans="1:391" x14ac:dyDescent="0.25">
      <c r="A103" s="1" t="s">
        <v>101</v>
      </c>
      <c r="B103">
        <v>8.697630237598647E-2</v>
      </c>
      <c r="C103">
        <v>-5.2166477075619437E-2</v>
      </c>
      <c r="D103">
        <v>4.089583819147239E-2</v>
      </c>
      <c r="E103">
        <v>6.4771192198694403E-3</v>
      </c>
      <c r="F103">
        <v>2.735073938396141E-2</v>
      </c>
      <c r="G103">
        <v>4.3371960638478119E-2</v>
      </c>
      <c r="H103">
        <v>1.7779440187947589E-2</v>
      </c>
      <c r="I103">
        <v>4.3145129330483541E-2</v>
      </c>
      <c r="J103">
        <v>2.6960608291095981E-2</v>
      </c>
      <c r="K103">
        <v>5.0571391463291584E-3</v>
      </c>
      <c r="L103">
        <v>-2.7240774476927229E-2</v>
      </c>
      <c r="M103">
        <v>-1.8109993228538679E-2</v>
      </c>
      <c r="N103">
        <v>8.1248813612767243E-3</v>
      </c>
      <c r="O103">
        <v>-5.6905331309289606E-3</v>
      </c>
      <c r="P103">
        <v>-8.7015192265999658E-3</v>
      </c>
      <c r="Q103">
        <v>-1.1056073381521649E-3</v>
      </c>
      <c r="R103">
        <v>4.6181980879206486E-3</v>
      </c>
      <c r="S103">
        <v>7.2358603440510656E-3</v>
      </c>
      <c r="T103">
        <v>-1.9306884196684471E-2</v>
      </c>
      <c r="U103">
        <v>2.6281332337948111E-2</v>
      </c>
      <c r="V103">
        <v>-8.0395449096792582E-3</v>
      </c>
      <c r="W103">
        <v>8.6481872380096761E-2</v>
      </c>
      <c r="X103">
        <v>8.4161368454342231E-2</v>
      </c>
      <c r="Y103">
        <v>7.9467863057235841E-2</v>
      </c>
      <c r="Z103">
        <v>9.0771345495748432E-2</v>
      </c>
      <c r="AA103">
        <v>7.2943888037316315E-2</v>
      </c>
      <c r="AB103">
        <v>3.3625040842593892E-2</v>
      </c>
      <c r="AC103">
        <v>6.3879151363583256E-2</v>
      </c>
      <c r="AD103">
        <v>6.326798127009918E-2</v>
      </c>
      <c r="AE103">
        <v>5.2894189186222733E-2</v>
      </c>
      <c r="AF103">
        <v>-3.7830417163374777E-2</v>
      </c>
      <c r="AG103">
        <v>4.5389469576066072E-3</v>
      </c>
      <c r="AH103">
        <v>-2.379198370669983E-2</v>
      </c>
      <c r="AI103">
        <v>5.8162429354096136E-3</v>
      </c>
      <c r="AJ103">
        <v>7.6238879349981553E-2</v>
      </c>
      <c r="AK103">
        <v>6.0469168260027899E-2</v>
      </c>
      <c r="AL103">
        <v>0.1073166472493562</v>
      </c>
      <c r="AM103">
        <v>7.3774897313260937E-2</v>
      </c>
      <c r="AN103">
        <v>-1.098793598244588E-3</v>
      </c>
      <c r="AO103">
        <v>1.488393588587218E-2</v>
      </c>
      <c r="AP103">
        <v>2.06280029273955E-2</v>
      </c>
      <c r="AQ103">
        <v>2.7797717520971169E-2</v>
      </c>
      <c r="AR103">
        <v>-4.5959005737253164E-3</v>
      </c>
      <c r="AS103">
        <v>2.0671125221308939E-3</v>
      </c>
      <c r="AT103">
        <v>4.7077002431055691E-3</v>
      </c>
      <c r="AU103">
        <v>-1.8209876222751879E-2</v>
      </c>
      <c r="AV103">
        <v>-1.916500920490834E-3</v>
      </c>
      <c r="AW103">
        <v>1.8558739932781169E-2</v>
      </c>
      <c r="AX103">
        <v>1.7734620474320222E-2</v>
      </c>
      <c r="AY103">
        <v>-7.7694933597232396E-3</v>
      </c>
      <c r="AZ103">
        <v>-6.1805204273916066E-3</v>
      </c>
      <c r="BA103">
        <v>-2.5387934886333462E-3</v>
      </c>
      <c r="BB103">
        <v>-6.5223545495696894E-3</v>
      </c>
      <c r="BC103">
        <v>-3.09989706054382E-2</v>
      </c>
      <c r="BD103">
        <v>-3.7808419277469973E-2</v>
      </c>
      <c r="BE103">
        <v>-1.5999038083515282E-2</v>
      </c>
      <c r="BF103">
        <v>0.10543848809239641</v>
      </c>
      <c r="BG103">
        <v>2.022783467076307E-2</v>
      </c>
      <c r="BH103">
        <v>-1.121597816081122E-2</v>
      </c>
      <c r="BI103">
        <v>-2.8263513644780879E-2</v>
      </c>
      <c r="BJ103">
        <v>-1.8350416358861109E-2</v>
      </c>
      <c r="BK103">
        <v>-4.6444701883906037E-2</v>
      </c>
      <c r="BL103">
        <v>1.1662332764389251E-2</v>
      </c>
      <c r="BM103">
        <v>3.1000501016795589E-2</v>
      </c>
      <c r="BN103">
        <v>1.065586803176263E-2</v>
      </c>
      <c r="BO103">
        <v>7.8709220288283421E-2</v>
      </c>
      <c r="BP103">
        <v>5.6817838881757501E-3</v>
      </c>
      <c r="BQ103">
        <v>-1.930906007894969E-2</v>
      </c>
      <c r="BR103">
        <v>-1.73253393391995E-2</v>
      </c>
      <c r="BS103">
        <v>-1.7062018853445989E-2</v>
      </c>
      <c r="BT103">
        <v>-1.6586150634348599E-2</v>
      </c>
      <c r="BU103">
        <v>-1.5569741330186321E-2</v>
      </c>
      <c r="BV103">
        <v>-1.5251308072400769E-2</v>
      </c>
      <c r="BW103">
        <v>-1.324869765724185E-2</v>
      </c>
      <c r="BX103">
        <v>-1.3103785238504201E-2</v>
      </c>
      <c r="BY103">
        <v>-1.2698036719683359E-2</v>
      </c>
      <c r="BZ103">
        <v>-1.224229025897863E-2</v>
      </c>
      <c r="CA103">
        <v>-1.299420059056655E-2</v>
      </c>
      <c r="CB103">
        <v>-1.0424724976283601E-2</v>
      </c>
      <c r="CC103">
        <v>-1.090434678883459E-2</v>
      </c>
      <c r="CD103">
        <v>-9.689020155749524E-3</v>
      </c>
      <c r="CE103">
        <v>-1.086153209439196E-2</v>
      </c>
      <c r="CF103">
        <v>-9.2517990453086559E-3</v>
      </c>
      <c r="CG103">
        <v>-9.1520279876988204E-3</v>
      </c>
      <c r="CH103">
        <v>-8.314082678277478E-3</v>
      </c>
      <c r="CI103">
        <v>-8.6899564545094149E-3</v>
      </c>
      <c r="CJ103">
        <v>-8.6371972203014725E-3</v>
      </c>
      <c r="CK103">
        <v>-6.8809891633936967E-3</v>
      </c>
      <c r="CL103">
        <v>-6.8150762710679821E-3</v>
      </c>
      <c r="CM103">
        <v>-7.0110342878035433E-3</v>
      </c>
      <c r="CN103">
        <v>-6.1186453075225697E-3</v>
      </c>
      <c r="CO103">
        <v>-6.4758780123691916E-3</v>
      </c>
      <c r="CP103">
        <v>-6.118645307522692E-3</v>
      </c>
      <c r="CQ103">
        <v>-6.3353165800707949E-3</v>
      </c>
      <c r="CR103">
        <v>-5.077629537161555E-3</v>
      </c>
      <c r="CS103">
        <v>-6.0447559092700063E-3</v>
      </c>
      <c r="CT103">
        <v>-5.9699824123487016E-3</v>
      </c>
      <c r="CU103">
        <v>-6.2638966517038876E-3</v>
      </c>
      <c r="CV103">
        <v>-4.9888144330603353E-3</v>
      </c>
      <c r="CW103">
        <v>-4.8063752849727406E-3</v>
      </c>
      <c r="CX103">
        <v>-5.0776295371616738E-3</v>
      </c>
      <c r="CY103">
        <v>1</v>
      </c>
      <c r="CZ103">
        <v>-3.9959338046033086E-3</v>
      </c>
      <c r="DA103">
        <v>-3.8829599522470352E-3</v>
      </c>
      <c r="DB103">
        <v>-3.9959338046034873E-3</v>
      </c>
      <c r="DC103">
        <v>-3.9959338046033381E-3</v>
      </c>
      <c r="DD103">
        <v>-2.6612863071152132E-3</v>
      </c>
      <c r="DE103">
        <v>-9.4024779993277081E-4</v>
      </c>
      <c r="DF103">
        <v>-2.4891560903067258E-3</v>
      </c>
      <c r="DG103">
        <v>-2.3042800003783442E-3</v>
      </c>
      <c r="DH103">
        <v>-2.3042800003783902E-3</v>
      </c>
      <c r="DI103">
        <v>-1.628882835521001E-3</v>
      </c>
      <c r="DJ103">
        <v>-9.4024779993278327E-4</v>
      </c>
      <c r="DK103">
        <v>-9.4024779993277081E-4</v>
      </c>
      <c r="DL103">
        <v>-9.4024779993278978E-4</v>
      </c>
      <c r="DM103">
        <v>-9.4024779993276376E-4</v>
      </c>
      <c r="DN103">
        <v>-9.402477999327295E-4</v>
      </c>
      <c r="DO103">
        <v>-9.4024779993273329E-4</v>
      </c>
      <c r="DP103">
        <v>-3.6948194103012123E-2</v>
      </c>
      <c r="DQ103">
        <v>-3.2573266402977682E-2</v>
      </c>
      <c r="DR103">
        <v>-2.6127801099428461E-2</v>
      </c>
      <c r="DS103">
        <v>0.1226763123565178</v>
      </c>
      <c r="DT103">
        <v>0.1001238774359902</v>
      </c>
      <c r="DU103">
        <v>-3.0901322496755999E-2</v>
      </c>
      <c r="DV103">
        <v>-2.1765161754996241E-2</v>
      </c>
      <c r="DW103">
        <v>-1.6712555219299031E-2</v>
      </c>
      <c r="DX103">
        <v>4.8915926028029709E-2</v>
      </c>
      <c r="DY103">
        <v>-2.2493208342856001E-2</v>
      </c>
      <c r="DZ103">
        <v>-2.6413303254977639E-2</v>
      </c>
      <c r="EA103">
        <v>8.9875420573072989E-3</v>
      </c>
      <c r="EB103">
        <v>2.6506365956361171E-2</v>
      </c>
      <c r="EC103">
        <v>1.6337337964404099E-2</v>
      </c>
      <c r="ED103">
        <v>1.473119449089972E-2</v>
      </c>
      <c r="EE103">
        <v>3.086585892405953E-2</v>
      </c>
      <c r="EF103">
        <v>1.2668847969394969E-2</v>
      </c>
      <c r="EG103">
        <v>-1.232101585403334E-2</v>
      </c>
      <c r="EH103">
        <v>-8.2277381693392146E-3</v>
      </c>
      <c r="EI103">
        <v>-9.7364849243521089E-3</v>
      </c>
      <c r="EJ103">
        <v>7.1884919655269266E-3</v>
      </c>
      <c r="EK103">
        <v>7.7699664311915344E-3</v>
      </c>
      <c r="EL103">
        <v>4.5383294603124378E-4</v>
      </c>
      <c r="EM103">
        <v>-3.6190817003711579E-3</v>
      </c>
      <c r="EN103">
        <v>-1.243393886882245E-2</v>
      </c>
      <c r="EO103">
        <v>-1.3427972111349541E-2</v>
      </c>
      <c r="EP103">
        <v>4.0322452057978851E-3</v>
      </c>
      <c r="EQ103">
        <v>-1.3392279480966419E-2</v>
      </c>
      <c r="ER103">
        <v>-1.2735379661716791E-2</v>
      </c>
      <c r="ES103">
        <v>-1.220364744782584E-2</v>
      </c>
      <c r="ET103">
        <v>4.54719667409268E-3</v>
      </c>
      <c r="EU103">
        <v>-1.243393886882241E-2</v>
      </c>
      <c r="EV103">
        <v>-1.161059178070498E-2</v>
      </c>
      <c r="EW103">
        <v>-1.196951314332125E-2</v>
      </c>
      <c r="EX103">
        <v>7.245288385461378E-3</v>
      </c>
      <c r="EY103">
        <v>-1.231925983218383E-2</v>
      </c>
      <c r="EZ103">
        <v>-1.152949900503014E-2</v>
      </c>
      <c r="FA103">
        <v>-1.185093319029358E-2</v>
      </c>
      <c r="FB103">
        <v>6.7223152111064912E-3</v>
      </c>
      <c r="FC103">
        <v>-1.077544561443293E-2</v>
      </c>
      <c r="FD103">
        <v>-1.0688737324140709E-2</v>
      </c>
      <c r="FE103">
        <v>-1.1158146086918889E-2</v>
      </c>
      <c r="FF103">
        <v>-1.055747525539011E-2</v>
      </c>
      <c r="FG103">
        <v>-9.8776253072808597E-3</v>
      </c>
      <c r="FH103">
        <v>-1.0245308998414551E-2</v>
      </c>
      <c r="FI103">
        <v>-9.2020385674125536E-3</v>
      </c>
      <c r="FJ103">
        <v>1.208707466261761E-2</v>
      </c>
      <c r="FK103">
        <v>-9.3996196104973399E-3</v>
      </c>
      <c r="FL103">
        <v>3.146132422249083E-2</v>
      </c>
      <c r="FM103">
        <v>-8.5307652745512195E-3</v>
      </c>
      <c r="FN103">
        <v>-8.637197220301129E-3</v>
      </c>
      <c r="FO103">
        <v>1.46330321593846E-2</v>
      </c>
      <c r="FP103">
        <v>-8.4770810673369442E-3</v>
      </c>
      <c r="FQ103">
        <v>1.580901974924338E-2</v>
      </c>
      <c r="FR103">
        <v>3.9688152269812829E-2</v>
      </c>
      <c r="FS103">
        <v>-7.9215369924690443E-3</v>
      </c>
      <c r="FT103">
        <v>2.3688535867999929E-2</v>
      </c>
      <c r="FU103">
        <v>2.332519070762366E-2</v>
      </c>
      <c r="FV103">
        <v>-6.6135626373378673E-3</v>
      </c>
      <c r="FW103">
        <v>-6.1186453075227484E-3</v>
      </c>
      <c r="FX103">
        <v>-5.8176462871854023E-3</v>
      </c>
      <c r="FY103">
        <v>-6.6135626373384996E-3</v>
      </c>
      <c r="FZ103">
        <v>2.7950372203273611E-2</v>
      </c>
      <c r="GA103">
        <v>2.7950372203275189E-2</v>
      </c>
      <c r="GB103">
        <v>3.3245166026469028E-2</v>
      </c>
      <c r="GC103">
        <v>-4.8984259452319132E-3</v>
      </c>
      <c r="GD103">
        <v>-4.8984259452318334E-3</v>
      </c>
      <c r="GE103">
        <v>-4.8984259452319323E-3</v>
      </c>
      <c r="GF103">
        <v>4.0137151077201831E-2</v>
      </c>
      <c r="GG103">
        <v>-3.8829599522469029E-3</v>
      </c>
      <c r="GH103">
        <v>9.6911485503576922E-2</v>
      </c>
      <c r="GI103">
        <v>-4.3174019018994798E-3</v>
      </c>
      <c r="GJ103">
        <v>-3.1215729226708438E-3</v>
      </c>
      <c r="GK103">
        <v>9.350123002445096E-2</v>
      </c>
      <c r="GL103">
        <v>-3.1215729226707978E-3</v>
      </c>
      <c r="GM103">
        <v>-2.4891560903066768E-3</v>
      </c>
      <c r="GN103">
        <v>8.4979053347286976E-2</v>
      </c>
      <c r="GO103">
        <v>-9.4024779993273308E-4</v>
      </c>
      <c r="GP103">
        <v>9.3501230024446089E-2</v>
      </c>
      <c r="GQ103">
        <v>-1.628882835521001E-3</v>
      </c>
      <c r="GR103">
        <v>-1.465574256212481E-2</v>
      </c>
      <c r="GS103">
        <v>-2.3720509901562731E-2</v>
      </c>
      <c r="GT103">
        <v>-1.449309309572242E-2</v>
      </c>
      <c r="GU103">
        <v>7.1001568043751351E-2</v>
      </c>
      <c r="GV103">
        <v>-6.6961978544977678E-3</v>
      </c>
      <c r="GW103">
        <v>1.2482702003617681E-2</v>
      </c>
      <c r="GX103">
        <v>-1.292097841923498E-2</v>
      </c>
      <c r="GY103">
        <v>9.0550992770763675E-3</v>
      </c>
      <c r="GZ103">
        <v>6.1204814928506176E-3</v>
      </c>
      <c r="HA103">
        <v>-6.7485466668263053E-3</v>
      </c>
      <c r="HB103">
        <v>-3.3941879423302151E-3</v>
      </c>
      <c r="HC103">
        <v>-9.4024779993273221E-4</v>
      </c>
      <c r="HD103">
        <v>-1.249873568446422E-2</v>
      </c>
      <c r="HE103">
        <v>1.1739641603010499E-2</v>
      </c>
      <c r="HF103">
        <v>-1.2512104454445181E-2</v>
      </c>
      <c r="HG103">
        <v>1.3684124841255059E-2</v>
      </c>
      <c r="HH103">
        <v>8.7364178487642722E-3</v>
      </c>
      <c r="HI103">
        <v>-2.4835085795222339E-2</v>
      </c>
      <c r="HJ103">
        <v>1.8755506769192111E-2</v>
      </c>
      <c r="HK103">
        <v>-4.6802797494574977E-3</v>
      </c>
      <c r="HL103">
        <v>6.15970787616202E-3</v>
      </c>
      <c r="HM103">
        <v>3.1822625538468222E-2</v>
      </c>
      <c r="HN103">
        <v>2.3688535867998139E-2</v>
      </c>
      <c r="HO103">
        <v>9.0027980469088564E-3</v>
      </c>
      <c r="HP103">
        <v>1.8694740946016181E-3</v>
      </c>
      <c r="HQ103">
        <v>-4.1706433110970404E-3</v>
      </c>
      <c r="HR103">
        <v>-6.2638966517041973E-3</v>
      </c>
      <c r="HS103">
        <v>-7.0751992805604324E-3</v>
      </c>
      <c r="HT103">
        <v>-5.3963464403233314E-3</v>
      </c>
      <c r="HU103">
        <v>-4.7125650285247036E-3</v>
      </c>
      <c r="HV103">
        <v>-1.1811174878993301E-2</v>
      </c>
      <c r="HW103">
        <v>9.0027980469088564E-3</v>
      </c>
      <c r="HX103">
        <v>-2.4075437385800229E-3</v>
      </c>
      <c r="HY103">
        <v>-8.2740730607372762E-3</v>
      </c>
      <c r="HZ103">
        <v>-1.1811174878993301E-2</v>
      </c>
      <c r="IA103">
        <v>-1.2543755574231531E-2</v>
      </c>
      <c r="IB103">
        <v>-1.251984271162066E-2</v>
      </c>
      <c r="IC103">
        <v>6.9307718036444796E-3</v>
      </c>
      <c r="ID103">
        <v>1.272493312455724E-2</v>
      </c>
      <c r="IE103">
        <v>-7.0494677947507542E-3</v>
      </c>
      <c r="IF103">
        <v>-1.130257467727459E-2</v>
      </c>
      <c r="IG103">
        <v>-6.5673089004762821E-3</v>
      </c>
      <c r="IH103">
        <v>3.4572835723346751E-3</v>
      </c>
      <c r="II103">
        <v>-3.6699618520926172E-3</v>
      </c>
      <c r="IJ103">
        <v>2.215018142990512E-2</v>
      </c>
      <c r="IK103">
        <v>6.1107899978657286E-3</v>
      </c>
      <c r="IL103">
        <v>-7.1388131815325832E-3</v>
      </c>
      <c r="IM103">
        <v>1.1338157769049491E-2</v>
      </c>
      <c r="IN103">
        <v>-1.409803368228332E-2</v>
      </c>
      <c r="IO103">
        <v>1.1517431962258471E-2</v>
      </c>
      <c r="IP103">
        <v>-8.0360580322221525E-3</v>
      </c>
      <c r="IQ103">
        <v>-1.031963134187301E-2</v>
      </c>
      <c r="IR103">
        <v>1.633733796440311E-2</v>
      </c>
      <c r="IS103">
        <v>-2.1865956770405041E-2</v>
      </c>
      <c r="IT103">
        <v>3.7688439156175847E-2</v>
      </c>
      <c r="IU103">
        <v>3.7898830274621449E-3</v>
      </c>
      <c r="IV103">
        <v>-2.3010844284941111E-2</v>
      </c>
      <c r="IW103">
        <v>-8.4422504664265589E-3</v>
      </c>
      <c r="IX103">
        <v>1.05682977724395E-2</v>
      </c>
      <c r="IY103">
        <v>2.632035462065168E-2</v>
      </c>
      <c r="IZ103">
        <v>-6.2270819444725191E-3</v>
      </c>
      <c r="JA103">
        <v>-1.436344795711412E-2</v>
      </c>
      <c r="JB103">
        <v>3.7746883885812319E-3</v>
      </c>
      <c r="JC103">
        <v>3.268222900912002E-3</v>
      </c>
      <c r="JD103">
        <v>-1.770627687739498E-2</v>
      </c>
      <c r="JE103">
        <v>-2.9207867072619598E-3</v>
      </c>
      <c r="JF103">
        <v>-1.1134287676739969E-2</v>
      </c>
      <c r="JG103">
        <v>3.4892379050894089E-3</v>
      </c>
      <c r="JH103">
        <v>-3.217628343547662E-2</v>
      </c>
      <c r="JI103">
        <v>-1.4531187287304121E-2</v>
      </c>
      <c r="JJ103">
        <v>-1.4262028053735651E-2</v>
      </c>
      <c r="JK103">
        <v>-1.512243961907578E-2</v>
      </c>
      <c r="JL103">
        <v>-1.3320652157715589E-2</v>
      </c>
      <c r="JM103">
        <v>-1.314014052002758E-2</v>
      </c>
      <c r="JN103">
        <v>-1.269803671968347E-2</v>
      </c>
      <c r="JO103">
        <v>-1.220364744782578E-2</v>
      </c>
      <c r="JP103">
        <v>-1.200881197996477E-2</v>
      </c>
      <c r="JQ103">
        <v>-1.1811174878993431E-2</v>
      </c>
      <c r="JR103">
        <v>-1.12416092085692E-2</v>
      </c>
      <c r="JS103">
        <v>-1.2008811979964531E-2</v>
      </c>
      <c r="JT103">
        <v>-1.073217014048438E-2</v>
      </c>
      <c r="JU103">
        <v>-1.1771298767260499E-2</v>
      </c>
      <c r="JV103">
        <v>-1.0601391877538989E-2</v>
      </c>
      <c r="JW103">
        <v>-1.098952804432193E-2</v>
      </c>
      <c r="JX103">
        <v>-1.055747525539006E-2</v>
      </c>
      <c r="JY103">
        <v>-1.051339330481095E-2</v>
      </c>
      <c r="JZ103">
        <v>-1.0108854519867811E-2</v>
      </c>
      <c r="KA103">
        <v>-9.8307844812727148E-3</v>
      </c>
      <c r="KB103">
        <v>-8.7424185744538075E-3</v>
      </c>
      <c r="KC103">
        <v>-9.3013134477085372E-3</v>
      </c>
      <c r="KD103">
        <v>-9.1520279876988898E-3</v>
      </c>
      <c r="KE103">
        <v>-9.4969872349158057E-3</v>
      </c>
      <c r="KF103">
        <v>1.408249025153949E-2</v>
      </c>
      <c r="KG103">
        <v>3.615974848763389E-2</v>
      </c>
      <c r="KH103">
        <v>-8.8980747803466959E-3</v>
      </c>
      <c r="KI103">
        <v>1.321363180628648E-2</v>
      </c>
      <c r="KJ103">
        <v>-8.2590799133143503E-3</v>
      </c>
      <c r="KK103">
        <v>-8.8980747803466317E-3</v>
      </c>
      <c r="KL103">
        <v>3.4197873944681177E-2</v>
      </c>
      <c r="KM103">
        <v>-8.3140826782773635E-3</v>
      </c>
      <c r="KN103">
        <v>-8.4770810673373345E-3</v>
      </c>
      <c r="KO103">
        <v>-8.259079913314352E-3</v>
      </c>
      <c r="KP103">
        <v>-8.3140826782774676E-3</v>
      </c>
      <c r="KQ103">
        <v>6.0043620315316612E-2</v>
      </c>
      <c r="KR103">
        <v>1.7329158647282569E-2</v>
      </c>
      <c r="KS103">
        <v>-8.6371972203005097E-3</v>
      </c>
      <c r="KT103">
        <v>5.5996620722273988E-2</v>
      </c>
      <c r="KU103">
        <v>9.1548974521438689E-2</v>
      </c>
      <c r="KV103">
        <v>6.6430579588846711E-2</v>
      </c>
      <c r="KW103">
        <v>-3.0022346560065648E-2</v>
      </c>
      <c r="KX103">
        <v>-2.877595695534348E-2</v>
      </c>
      <c r="KY103">
        <v>-2.6688650643018789E-2</v>
      </c>
      <c r="KZ103">
        <v>7.056649696045017E-2</v>
      </c>
      <c r="LA103">
        <v>2.9447435028576378E-2</v>
      </c>
      <c r="LB103">
        <v>-2.0866577287928859E-2</v>
      </c>
      <c r="LC103">
        <v>-7.3471931346193011E-3</v>
      </c>
      <c r="LD103">
        <v>5.746572177216934E-3</v>
      </c>
      <c r="LE103">
        <v>-1.004764772388857E-2</v>
      </c>
      <c r="LF103">
        <v>-3.1559386870108327E-2</v>
      </c>
      <c r="LG103">
        <v>2.877416897488164E-2</v>
      </c>
      <c r="LH103">
        <v>-9.5115500110281043E-3</v>
      </c>
      <c r="LI103">
        <v>2.3616070999455761E-3</v>
      </c>
      <c r="LJ103">
        <v>9.0133771514882572E-3</v>
      </c>
      <c r="LK103">
        <v>-9.1720865919097034E-4</v>
      </c>
      <c r="LL103">
        <v>-1.6068801683055019E-2</v>
      </c>
      <c r="LM103">
        <v>-1.6914401759407071E-2</v>
      </c>
      <c r="LN103">
        <v>-1.553813171724055E-2</v>
      </c>
      <c r="LO103">
        <v>-1.5251308072400729E-2</v>
      </c>
      <c r="LP103">
        <v>-1.3780611508093619E-2</v>
      </c>
      <c r="LQ103">
        <v>-1.3850235473014481E-2</v>
      </c>
      <c r="LR103">
        <v>-1.35699508112403E-2</v>
      </c>
      <c r="LS103">
        <v>-1.2735379661716249E-2</v>
      </c>
      <c r="LT103">
        <v>-1.235758858239243E-2</v>
      </c>
      <c r="LU103">
        <v>-1.288382207372262E-2</v>
      </c>
      <c r="LV103">
        <v>-1.1241609208569149E-2</v>
      </c>
      <c r="LW103">
        <v>-1.247196230523194E-2</v>
      </c>
      <c r="LX103">
        <v>-1.165095141321504E-2</v>
      </c>
      <c r="LY103">
        <v>5.9256855851806409E-3</v>
      </c>
      <c r="LZ103">
        <v>5.9256855851807146E-3</v>
      </c>
      <c r="MA103">
        <v>-1.1406905962320781E-2</v>
      </c>
      <c r="MB103">
        <v>-1.169118827636308E-2</v>
      </c>
      <c r="MC103">
        <v>-9.830784481272458E-3</v>
      </c>
      <c r="MD103">
        <v>-1.148876320465924E-2</v>
      </c>
      <c r="ME103">
        <v>-1.0732170140484431E-2</v>
      </c>
      <c r="MF103">
        <v>2.806447378413033E-2</v>
      </c>
      <c r="MG103">
        <v>1.355425430931954E-2</v>
      </c>
      <c r="MH103">
        <v>-1.006299616064458E-2</v>
      </c>
      <c r="MI103">
        <v>1.022271128838967E-2</v>
      </c>
      <c r="MJ103">
        <v>9.4444155171082012E-3</v>
      </c>
      <c r="MK103">
        <v>9.3190723272858402E-3</v>
      </c>
      <c r="ML103">
        <v>1.208707466261756E-2</v>
      </c>
      <c r="MM103">
        <v>2.5862909277779522E-2</v>
      </c>
      <c r="MN103">
        <v>7.497331637692542E-2</v>
      </c>
      <c r="MO103">
        <v>8.50769281998318E-2</v>
      </c>
      <c r="MP103">
        <v>-3.3633719466978268E-2</v>
      </c>
      <c r="MQ103">
        <v>-3.1841068271938222E-2</v>
      </c>
      <c r="MR103">
        <v>-1.1312035570064541E-2</v>
      </c>
      <c r="MS103">
        <v>7.1670176403893254E-2</v>
      </c>
      <c r="MT103">
        <v>-3.7871856581510328E-2</v>
      </c>
      <c r="MU103">
        <v>7.3339031394790366E-2</v>
      </c>
      <c r="MV103">
        <v>-3.2769127210880919E-2</v>
      </c>
      <c r="MW103">
        <v>-3.8709146024600037E-2</v>
      </c>
      <c r="MX103">
        <v>-2.802705718843293E-3</v>
      </c>
      <c r="MY103">
        <v>-4.1424358649999257E-2</v>
      </c>
      <c r="MZ103">
        <v>3.5145312911026953E-2</v>
      </c>
      <c r="NA103">
        <v>-6.2270819444713776E-3</v>
      </c>
      <c r="NB103">
        <v>1.9678219236034061E-2</v>
      </c>
      <c r="NC103">
        <v>-2.410549037894226E-2</v>
      </c>
      <c r="ND103">
        <v>-2.5286175006566949E-3</v>
      </c>
      <c r="NE103">
        <v>-1.1742423501905099E-2</v>
      </c>
      <c r="NF103">
        <v>-2.3251891686336509E-2</v>
      </c>
      <c r="NG103">
        <v>-1.519017647703939E-2</v>
      </c>
      <c r="NH103">
        <v>-2.419894727768937E-2</v>
      </c>
      <c r="NI103">
        <v>3.30141747632992E-3</v>
      </c>
      <c r="NJ103">
        <v>2.7945801547066568E-3</v>
      </c>
      <c r="NK103">
        <v>8.6294170456124378E-3</v>
      </c>
      <c r="NL103">
        <v>8.9773036396372154E-3</v>
      </c>
      <c r="NM103">
        <v>-2.9608480617829391E-2</v>
      </c>
      <c r="NN103">
        <v>8.7424185744536011E-3</v>
      </c>
      <c r="NO103">
        <v>2.018376707032735E-2</v>
      </c>
      <c r="NP103">
        <v>2.044385161278884E-2</v>
      </c>
      <c r="NQ103">
        <v>1.7843262395995301E-2</v>
      </c>
      <c r="NR103">
        <v>-1.826265579737596E-2</v>
      </c>
      <c r="NS103">
        <v>-4.3389349553530257E-2</v>
      </c>
      <c r="NT103">
        <v>-3.3524722137627458E-2</v>
      </c>
      <c r="NU103">
        <v>-3.9003793659529253E-2</v>
      </c>
      <c r="NV103">
        <v>-2.3134167878985229E-2</v>
      </c>
      <c r="NW103">
        <v>5.2069585262814883E-2</v>
      </c>
      <c r="NX103">
        <v>1.2672810298957461E-2</v>
      </c>
      <c r="NY103">
        <v>1.29831932356821E-3</v>
      </c>
      <c r="NZ103">
        <v>-1.251984271162016E-2</v>
      </c>
      <c r="OA103">
        <v>-1.2614123374205829E-2</v>
      </c>
    </row>
    <row r="104" spans="1:391" x14ac:dyDescent="0.25">
      <c r="A104" s="1" t="s">
        <v>102</v>
      </c>
      <c r="B104">
        <v>7.922232901240564E-2</v>
      </c>
      <c r="C104">
        <v>-2.9658172322299919E-2</v>
      </c>
      <c r="D104">
        <v>7.621279258000925E-2</v>
      </c>
      <c r="E104">
        <v>4.8868618817395591E-2</v>
      </c>
      <c r="F104">
        <v>1.4043118683555711E-2</v>
      </c>
      <c r="G104">
        <v>7.3563740942932401E-2</v>
      </c>
      <c r="H104">
        <v>4.7802264800083413E-2</v>
      </c>
      <c r="I104">
        <v>4.9975422040802013E-2</v>
      </c>
      <c r="J104">
        <v>4.2646910758630183E-2</v>
      </c>
      <c r="K104">
        <v>1.4417678040153301E-2</v>
      </c>
      <c r="L104">
        <v>-2.8198257030601359E-2</v>
      </c>
      <c r="M104">
        <v>-5.8653521287984327E-3</v>
      </c>
      <c r="N104">
        <v>4.762265808916635E-3</v>
      </c>
      <c r="O104">
        <v>-8.3623804566741074E-3</v>
      </c>
      <c r="P104">
        <v>7.8834110190890566E-3</v>
      </c>
      <c r="Q104">
        <v>-1.099623707174097E-2</v>
      </c>
      <c r="R104">
        <v>-1.278931138161862E-2</v>
      </c>
      <c r="S104">
        <v>-6.4695864988052213E-3</v>
      </c>
      <c r="T104">
        <v>-2.2325802764274968E-3</v>
      </c>
      <c r="U104">
        <v>6.6013507014201708E-2</v>
      </c>
      <c r="V104">
        <v>-9.8542688268112959E-3</v>
      </c>
      <c r="W104">
        <v>7.6090921982461077E-2</v>
      </c>
      <c r="X104">
        <v>0.10360047313606011</v>
      </c>
      <c r="Y104">
        <v>8.0931350910241284E-2</v>
      </c>
      <c r="Z104">
        <v>0.1095510414871604</v>
      </c>
      <c r="AA104">
        <v>6.9762292353885855E-2</v>
      </c>
      <c r="AB104">
        <v>1.9375399815109769E-2</v>
      </c>
      <c r="AC104">
        <v>4.1637445880107149E-2</v>
      </c>
      <c r="AD104">
        <v>4.6921726012665428E-2</v>
      </c>
      <c r="AE104">
        <v>4.283251112272949E-2</v>
      </c>
      <c r="AF104">
        <v>-1.5936786563482231E-2</v>
      </c>
      <c r="AG104">
        <v>1.510354589054355E-2</v>
      </c>
      <c r="AH104">
        <v>2.6821977186492429E-3</v>
      </c>
      <c r="AI104">
        <v>1.7645249701015751E-2</v>
      </c>
      <c r="AJ104">
        <v>4.1036099015464157E-2</v>
      </c>
      <c r="AK104">
        <v>2.820497992958438E-2</v>
      </c>
      <c r="AL104">
        <v>7.0071624308915739E-2</v>
      </c>
      <c r="AM104">
        <v>5.2500460196604287E-2</v>
      </c>
      <c r="AN104">
        <v>-5.1961522290216314E-3</v>
      </c>
      <c r="AO104">
        <v>1.365119816259866E-2</v>
      </c>
      <c r="AP104">
        <v>1.041862251246548E-2</v>
      </c>
      <c r="AQ104">
        <v>1.8200555801231779E-2</v>
      </c>
      <c r="AR104">
        <v>-1.061998517875043E-2</v>
      </c>
      <c r="AS104">
        <v>1.623882475277439E-2</v>
      </c>
      <c r="AT104">
        <v>-2.159609988771927E-2</v>
      </c>
      <c r="AU104">
        <v>-5.0934656063435866E-3</v>
      </c>
      <c r="AV104">
        <v>1.2876687477510069E-2</v>
      </c>
      <c r="AW104">
        <v>-2.2294643739147881E-2</v>
      </c>
      <c r="AX104">
        <v>1.006834590237778E-2</v>
      </c>
      <c r="AY104">
        <v>6.3676109656243558E-3</v>
      </c>
      <c r="AZ104">
        <v>-7.5495941817021713E-4</v>
      </c>
      <c r="BA104">
        <v>-2.5250533452380888E-2</v>
      </c>
      <c r="BB104">
        <v>-4.3279092392421552E-4</v>
      </c>
      <c r="BC104">
        <v>-2.8028365290489101E-2</v>
      </c>
      <c r="BD104">
        <v>-3.4185270216005169E-2</v>
      </c>
      <c r="BE104">
        <v>-2.364708159642672E-3</v>
      </c>
      <c r="BF104">
        <v>8.2742376466135054E-2</v>
      </c>
      <c r="BG104">
        <v>2.4179350721866669E-2</v>
      </c>
      <c r="BH104">
        <v>-2.2186009132468681E-2</v>
      </c>
      <c r="BI104">
        <v>-2.4094572992059821E-2</v>
      </c>
      <c r="BJ104">
        <v>-3.5725207789881691E-3</v>
      </c>
      <c r="BK104">
        <v>-4.199394511447388E-2</v>
      </c>
      <c r="BL104">
        <v>7.781444248373401E-3</v>
      </c>
      <c r="BM104">
        <v>2.049681425177112E-2</v>
      </c>
      <c r="BN104">
        <v>3.9277427347425557E-2</v>
      </c>
      <c r="BO104">
        <v>5.3541318848485391E-2</v>
      </c>
      <c r="BP104">
        <v>2.1237983388414559E-2</v>
      </c>
      <c r="BQ104">
        <v>-1.7458689070591251E-2</v>
      </c>
      <c r="BR104">
        <v>-1.566506662307034E-2</v>
      </c>
      <c r="BS104">
        <v>-1.5426979918286E-2</v>
      </c>
      <c r="BT104">
        <v>-1.499671375090931E-2</v>
      </c>
      <c r="BU104">
        <v>-1.4077706096610351E-2</v>
      </c>
      <c r="BV104">
        <v>-1.378978803044861E-2</v>
      </c>
      <c r="BW104">
        <v>-1.197908608924296E-2</v>
      </c>
      <c r="BX104">
        <v>-1.184806050587027E-2</v>
      </c>
      <c r="BY104">
        <v>-1.14811945267908E-2</v>
      </c>
      <c r="BZ104">
        <v>-1.106912186660183E-2</v>
      </c>
      <c r="CA104">
        <v>-1.1748977262698589E-2</v>
      </c>
      <c r="CB104">
        <v>-9.4257323382521459E-3</v>
      </c>
      <c r="CC104">
        <v>-9.85939239537411E-3</v>
      </c>
      <c r="CD104">
        <v>-8.7605294927004789E-3</v>
      </c>
      <c r="CE104">
        <v>-9.8206805971340298E-3</v>
      </c>
      <c r="CF104">
        <v>-8.365206914020205E-3</v>
      </c>
      <c r="CG104">
        <v>-8.2749968330559989E-3</v>
      </c>
      <c r="CH104">
        <v>-7.5173511187886432E-3</v>
      </c>
      <c r="CI104">
        <v>-7.8572052267685162E-3</v>
      </c>
      <c r="CJ104">
        <v>-7.8095018656573756E-3</v>
      </c>
      <c r="CK104">
        <v>-6.2215897516813704E-3</v>
      </c>
      <c r="CL104">
        <v>-6.1619932364643214E-3</v>
      </c>
      <c r="CM104">
        <v>-6.3391727610543659E-3</v>
      </c>
      <c r="CN104">
        <v>-5.5323006671750092E-3</v>
      </c>
      <c r="CO104">
        <v>-5.8553000619793929E-3</v>
      </c>
      <c r="CP104">
        <v>-5.5323006671752677E-3</v>
      </c>
      <c r="CQ104">
        <v>-5.728208513671838E-3</v>
      </c>
      <c r="CR104">
        <v>-4.5910445636662793E-3</v>
      </c>
      <c r="CS104">
        <v>-5.4654920278905316E-3</v>
      </c>
      <c r="CT104">
        <v>-5.3978840123741264E-3</v>
      </c>
      <c r="CU104">
        <v>-5.663632697048733E-3</v>
      </c>
      <c r="CV104">
        <v>-4.5107405363892491E-3</v>
      </c>
      <c r="CW104">
        <v>-4.345784378620033E-3</v>
      </c>
      <c r="CX104">
        <v>-4.5910445636663886E-3</v>
      </c>
      <c r="CY104">
        <v>-3.9959338046033086E-3</v>
      </c>
      <c r="CZ104">
        <v>1</v>
      </c>
      <c r="DA104">
        <v>-3.5108591615890961E-3</v>
      </c>
      <c r="DB104">
        <v>-3.613006824568729E-3</v>
      </c>
      <c r="DC104">
        <v>-3.6130068245688401E-3</v>
      </c>
      <c r="DD104">
        <v>-2.406257475701893E-3</v>
      </c>
      <c r="DE104">
        <v>-8.5014464304407344E-4</v>
      </c>
      <c r="DF104">
        <v>-2.2506223529863388E-3</v>
      </c>
      <c r="DG104">
        <v>-2.0834627834657939E-3</v>
      </c>
      <c r="DH104">
        <v>-2.0834627834657679E-3</v>
      </c>
      <c r="DI104">
        <v>-1.4727883616041681E-3</v>
      </c>
      <c r="DJ104">
        <v>-8.5014464304406965E-4</v>
      </c>
      <c r="DK104">
        <v>-8.5014464304407344E-4</v>
      </c>
      <c r="DL104">
        <v>-8.5014464304406661E-4</v>
      </c>
      <c r="DM104">
        <v>-8.5014464304407594E-4</v>
      </c>
      <c r="DN104">
        <v>-8.5014464304408635E-4</v>
      </c>
      <c r="DO104">
        <v>-8.5014464304408505E-4</v>
      </c>
      <c r="DP104">
        <v>-3.3407479697455653E-2</v>
      </c>
      <c r="DQ104">
        <v>-2.9451797644115232E-2</v>
      </c>
      <c r="DR104">
        <v>-2.3623995866611441E-2</v>
      </c>
      <c r="DS104">
        <v>0.1109203443876883</v>
      </c>
      <c r="DT104">
        <v>5.9718018834695692E-2</v>
      </c>
      <c r="DU104">
        <v>-2.4143972068920889E-2</v>
      </c>
      <c r="DV104">
        <v>-9.1184810903021107E-3</v>
      </c>
      <c r="DW104">
        <v>-3.3760549007804379E-3</v>
      </c>
      <c r="DX104">
        <v>7.0450517896677264E-2</v>
      </c>
      <c r="DY104">
        <v>-2.5355535052599111E-2</v>
      </c>
      <c r="DZ104">
        <v>-2.2381419806052179E-2</v>
      </c>
      <c r="EA104">
        <v>-7.3397173477222936E-3</v>
      </c>
      <c r="EB104">
        <v>-5.4574174583147906E-3</v>
      </c>
      <c r="EC104">
        <v>6.7875584627202515E-2</v>
      </c>
      <c r="ED104">
        <v>9.0660988821191328E-3</v>
      </c>
      <c r="EE104">
        <v>-2.2322389239878102E-2</v>
      </c>
      <c r="EF104">
        <v>1.062206548590079E-2</v>
      </c>
      <c r="EG104">
        <v>2.4059080515387628E-2</v>
      </c>
      <c r="EH104">
        <v>-5.1857728340709607E-3</v>
      </c>
      <c r="EI104">
        <v>1.448609327510347E-2</v>
      </c>
      <c r="EJ104">
        <v>-2.3013218175348829E-3</v>
      </c>
      <c r="EK104">
        <v>-4.1372715597219013E-3</v>
      </c>
      <c r="EL104">
        <v>-1.067143839498819E-2</v>
      </c>
      <c r="EM104">
        <v>-1.4942268643581299E-2</v>
      </c>
      <c r="EN104">
        <v>-1.124240495114366E-2</v>
      </c>
      <c r="EO104">
        <v>-1.2141180822998509E-2</v>
      </c>
      <c r="EP104">
        <v>-1.1345273861230539E-2</v>
      </c>
      <c r="EQ104">
        <v>-1.210890858740413E-2</v>
      </c>
      <c r="ER104">
        <v>-1.151495892605716E-2</v>
      </c>
      <c r="ES104">
        <v>-1.1034182163584681E-2</v>
      </c>
      <c r="ET104">
        <v>-1.113871551026142E-2</v>
      </c>
      <c r="EU104">
        <v>7.236235665464978E-3</v>
      </c>
      <c r="EV104">
        <v>-1.049795852289627E-2</v>
      </c>
      <c r="EW104">
        <v>-1.08224847528148E-2</v>
      </c>
      <c r="EX104">
        <v>-1.0126665316379801E-2</v>
      </c>
      <c r="EY104">
        <v>-1.113871551026095E-2</v>
      </c>
      <c r="EZ104">
        <v>-1.0424636799797859E-2</v>
      </c>
      <c r="FA104">
        <v>-1.0715268217082619E-2</v>
      </c>
      <c r="FB104">
        <v>-1.0313791745398459E-2</v>
      </c>
      <c r="FC104">
        <v>-9.7428437122402799E-3</v>
      </c>
      <c r="FD104">
        <v>-9.6644446045760259E-3</v>
      </c>
      <c r="FE104">
        <v>-1.0088870319906389E-2</v>
      </c>
      <c r="FF104">
        <v>-9.5457612696159839E-3</v>
      </c>
      <c r="FG104">
        <v>-8.9310607709821958E-3</v>
      </c>
      <c r="FH104">
        <v>-9.2635096428374322E-3</v>
      </c>
      <c r="FI104">
        <v>-8.3202149409232831E-3</v>
      </c>
      <c r="FJ104">
        <v>-8.5868989253665567E-3</v>
      </c>
      <c r="FK104">
        <v>1.559088282204003E-2</v>
      </c>
      <c r="FL104">
        <v>3.6761887978134039E-2</v>
      </c>
      <c r="FM104">
        <v>4.5189811755445793E-2</v>
      </c>
      <c r="FN104">
        <v>1.8326715890890952E-2</v>
      </c>
      <c r="FO104">
        <v>1.7927516739873469E-2</v>
      </c>
      <c r="FP104">
        <v>-7.6647295091403014E-3</v>
      </c>
      <c r="FQ104">
        <v>1.916293356273898E-2</v>
      </c>
      <c r="FR104">
        <v>1.8948914619816851E-2</v>
      </c>
      <c r="FS104">
        <v>2.1259889768774961E-2</v>
      </c>
      <c r="FT104">
        <v>-6.0411106950610796E-3</v>
      </c>
      <c r="FU104">
        <v>-6.1018391083142018E-3</v>
      </c>
      <c r="FV104">
        <v>-5.9797904849892844E-3</v>
      </c>
      <c r="FW104">
        <v>3.1056989459636281E-2</v>
      </c>
      <c r="FX104">
        <v>3.3191214470212609E-2</v>
      </c>
      <c r="FY104">
        <v>-5.9797904849894154E-3</v>
      </c>
      <c r="FZ104">
        <v>-5.3978840123741411E-3</v>
      </c>
      <c r="GA104">
        <v>3.2087421629111088E-2</v>
      </c>
      <c r="GB104">
        <v>-4.7476723504629474E-3</v>
      </c>
      <c r="GC104">
        <v>4.1136972738752782E-2</v>
      </c>
      <c r="GD104">
        <v>-4.4290139014257594E-3</v>
      </c>
      <c r="GE104">
        <v>8.6702959378931188E-2</v>
      </c>
      <c r="GF104">
        <v>-4.0861517248192867E-3</v>
      </c>
      <c r="GG104">
        <v>5.3856120602929602E-2</v>
      </c>
      <c r="GH104">
        <v>-3.613006824568749E-3</v>
      </c>
      <c r="GI104">
        <v>-3.9036689041240082E-3</v>
      </c>
      <c r="GJ104">
        <v>-2.8224352115152058E-3</v>
      </c>
      <c r="GK104">
        <v>-1.901742213870567E-3</v>
      </c>
      <c r="GL104">
        <v>-2.822435211514819E-3</v>
      </c>
      <c r="GM104">
        <v>-2.2506223529863202E-3</v>
      </c>
      <c r="GN104">
        <v>-2.0834627834656568E-3</v>
      </c>
      <c r="GO104">
        <v>-8.5014464304408515E-4</v>
      </c>
      <c r="GP104">
        <v>-1.901742213870555E-3</v>
      </c>
      <c r="GQ104">
        <v>-1.4727883616040521E-3</v>
      </c>
      <c r="GR104">
        <v>-2.7645489134853381E-2</v>
      </c>
      <c r="GS104">
        <v>-2.6393813107287119E-2</v>
      </c>
      <c r="GT104">
        <v>-8.7613435261369027E-3</v>
      </c>
      <c r="GU104">
        <v>7.7874550168061843E-2</v>
      </c>
      <c r="GV104">
        <v>1.5796607780540921E-2</v>
      </c>
      <c r="GW104">
        <v>1.5836767351988461E-2</v>
      </c>
      <c r="GX104">
        <v>8.4985987798917465E-4</v>
      </c>
      <c r="GY104">
        <v>-1.9610368674566621E-2</v>
      </c>
      <c r="GZ104">
        <v>-1.053445052572486E-2</v>
      </c>
      <c r="HA104">
        <v>-6.1018391083138921E-3</v>
      </c>
      <c r="HB104">
        <v>-3.0689257628293272E-3</v>
      </c>
      <c r="HC104">
        <v>-8.5014464304408548E-4</v>
      </c>
      <c r="HD104">
        <v>-1.710045177146411E-2</v>
      </c>
      <c r="HE104">
        <v>2.7934375855437021E-2</v>
      </c>
      <c r="HF104">
        <v>-1.4969301309832509E-2</v>
      </c>
      <c r="HG104">
        <v>2.703943749590906E-2</v>
      </c>
      <c r="HH104">
        <v>-1.762210940030708E-2</v>
      </c>
      <c r="HI104">
        <v>-1.1985968455404641E-2</v>
      </c>
      <c r="HJ104">
        <v>5.3550151732867139E-2</v>
      </c>
      <c r="HK104">
        <v>3.7647741496347358E-3</v>
      </c>
      <c r="HL104">
        <v>8.8222949415939847E-3</v>
      </c>
      <c r="HM104">
        <v>-3.462479402614444E-3</v>
      </c>
      <c r="HN104">
        <v>2.7520615388616328E-2</v>
      </c>
      <c r="HO104">
        <v>-1.505100794706847E-2</v>
      </c>
      <c r="HP104">
        <v>1.7189518871303079E-2</v>
      </c>
      <c r="HQ104">
        <v>-1.222329793159938E-3</v>
      </c>
      <c r="HR104">
        <v>-5.6636326970485908E-3</v>
      </c>
      <c r="HS104">
        <v>-6.397188876451832E-3</v>
      </c>
      <c r="HT104">
        <v>9.2880837335555001E-3</v>
      </c>
      <c r="HU104">
        <v>-4.2609638802487033E-3</v>
      </c>
      <c r="HV104">
        <v>2.8098167057987979E-2</v>
      </c>
      <c r="HW104">
        <v>-1.505100794706847E-2</v>
      </c>
      <c r="HX104">
        <v>1.2347605889400939E-2</v>
      </c>
      <c r="HY104">
        <v>5.9201850965982456E-3</v>
      </c>
      <c r="HZ104">
        <v>2.8098167057987979E-2</v>
      </c>
      <c r="IA104">
        <v>-3.019901038656065E-2</v>
      </c>
      <c r="IB104">
        <v>1.685985899552484E-3</v>
      </c>
      <c r="IC104">
        <v>-1.420446109872665E-2</v>
      </c>
      <c r="ID104">
        <v>-2.2494230830173871E-2</v>
      </c>
      <c r="IE104">
        <v>-7.0541130855541444E-3</v>
      </c>
      <c r="IF104">
        <v>-1.9520021271728059E-2</v>
      </c>
      <c r="IG104">
        <v>-1.239910587623258E-2</v>
      </c>
      <c r="IH104">
        <v>6.2899041487763112E-4</v>
      </c>
      <c r="II104">
        <v>-1.49695101676339E-2</v>
      </c>
      <c r="IJ104">
        <v>2.2358501145789089E-2</v>
      </c>
      <c r="IK104">
        <v>-1.6210435727015721E-2</v>
      </c>
      <c r="IL104">
        <v>-6.4547067107274996E-3</v>
      </c>
      <c r="IM104">
        <v>-8.803445752394912E-3</v>
      </c>
      <c r="IN104">
        <v>1.2035764720492909E-2</v>
      </c>
      <c r="IO104">
        <v>7.6561458616061428E-3</v>
      </c>
      <c r="IP104">
        <v>-3.6762408982505489E-3</v>
      </c>
      <c r="IQ104">
        <v>5.3414211435750779E-3</v>
      </c>
      <c r="IR104">
        <v>6.8457983159420236E-3</v>
      </c>
      <c r="IS104">
        <v>-9.2296346628493835E-3</v>
      </c>
      <c r="IT104">
        <v>-7.9518108420711543E-3</v>
      </c>
      <c r="IU104">
        <v>-1.282306933250137E-2</v>
      </c>
      <c r="IV104">
        <v>-1.7955946107581802E-2</v>
      </c>
      <c r="IW104">
        <v>4.5177290725426679E-3</v>
      </c>
      <c r="IX104">
        <v>-3.775685652322623E-3</v>
      </c>
      <c r="IY104">
        <v>1.3135867241674501E-2</v>
      </c>
      <c r="IZ104">
        <v>-6.3151029068752133E-3</v>
      </c>
      <c r="JA104">
        <v>-1.298701080423363E-2</v>
      </c>
      <c r="JB104">
        <v>-3.614800544841435E-3</v>
      </c>
      <c r="JC104">
        <v>3.6548120495406042E-3</v>
      </c>
      <c r="JD104">
        <v>-4.1226418370494521E-3</v>
      </c>
      <c r="JE104">
        <v>4.4059936230873053E-3</v>
      </c>
      <c r="JF104">
        <v>3.169613303289642E-3</v>
      </c>
      <c r="JG104">
        <v>3.8559487602718508E-3</v>
      </c>
      <c r="JH104">
        <v>-1.2061562746672231E-2</v>
      </c>
      <c r="JI104">
        <v>-1.313867581530693E-2</v>
      </c>
      <c r="JJ104">
        <v>-1.2895309885006709E-2</v>
      </c>
      <c r="JK104">
        <v>-1.36732689327572E-2</v>
      </c>
      <c r="JL104">
        <v>-1.204414525037331E-2</v>
      </c>
      <c r="JM104">
        <v>-1.1880931891302449E-2</v>
      </c>
      <c r="JN104">
        <v>-1.1481194526790819E-2</v>
      </c>
      <c r="JO104">
        <v>-1.1034182163584681E-2</v>
      </c>
      <c r="JP104">
        <v>-1.0858017614952109E-2</v>
      </c>
      <c r="JQ104">
        <v>-1.067931991135803E-2</v>
      </c>
      <c r="JR104">
        <v>-1.016433524071482E-2</v>
      </c>
      <c r="JS104">
        <v>8.2313241834874006E-3</v>
      </c>
      <c r="JT104">
        <v>-9.7037152906116232E-3</v>
      </c>
      <c r="JU104">
        <v>-1.064326509391772E-2</v>
      </c>
      <c r="JV104">
        <v>-9.5854693987525701E-3</v>
      </c>
      <c r="JW104">
        <v>-9.9364108026972486E-3</v>
      </c>
      <c r="JX104">
        <v>-9.5457612696156612E-3</v>
      </c>
      <c r="JY104">
        <v>-9.5059036553338701E-3</v>
      </c>
      <c r="JZ104">
        <v>1.33282349934425E-2</v>
      </c>
      <c r="KA104">
        <v>-8.8887086619873802E-3</v>
      </c>
      <c r="KB104">
        <v>-7.9046399458237958E-3</v>
      </c>
      <c r="KC104">
        <v>-8.4099763928289096E-3</v>
      </c>
      <c r="KD104">
        <v>-8.2749968330560614E-3</v>
      </c>
      <c r="KE104">
        <v>-8.5868989253663208E-3</v>
      </c>
      <c r="KF104">
        <v>-8.0453797482510601E-3</v>
      </c>
      <c r="KG104">
        <v>-8.1838671551104723E-3</v>
      </c>
      <c r="KH104">
        <v>-8.0453797482508971E-3</v>
      </c>
      <c r="KI104">
        <v>-8.2749968330559451E-3</v>
      </c>
      <c r="KJ104">
        <v>-7.4676192225907644E-3</v>
      </c>
      <c r="KK104">
        <v>-8.0453797482509613E-3</v>
      </c>
      <c r="KL104">
        <v>1.559088282204044E-2</v>
      </c>
      <c r="KM104">
        <v>1.9601520161113599E-2</v>
      </c>
      <c r="KN104">
        <v>1.8948914619816841E-2</v>
      </c>
      <c r="KO104">
        <v>-7.4676192225907887E-3</v>
      </c>
      <c r="KP104">
        <v>1.960152016111219E-2</v>
      </c>
      <c r="KQ104">
        <v>1.7350389659107891E-2</v>
      </c>
      <c r="KR104">
        <v>-7.265496361016888E-3</v>
      </c>
      <c r="KS104">
        <v>1.8326715890889161E-2</v>
      </c>
      <c r="KT104">
        <v>3.9680627602676391E-2</v>
      </c>
      <c r="KU104">
        <v>8.0733334420811848E-2</v>
      </c>
      <c r="KV104">
        <v>7.55599346244894E-2</v>
      </c>
      <c r="KW104">
        <v>-2.714533030704706E-2</v>
      </c>
      <c r="KX104">
        <v>-2.6018381171224871E-2</v>
      </c>
      <c r="KY104">
        <v>-1.4472478284038401E-2</v>
      </c>
      <c r="KZ104">
        <v>5.7113576066833253E-2</v>
      </c>
      <c r="LA104">
        <v>1.763050014068723E-2</v>
      </c>
      <c r="LB104">
        <v>1.3135974661016711E-4</v>
      </c>
      <c r="LC104">
        <v>-8.8132202928230888E-3</v>
      </c>
      <c r="LD104">
        <v>9.9869230960749657E-3</v>
      </c>
      <c r="LE104">
        <v>-1.119654974800707E-2</v>
      </c>
      <c r="LF104">
        <v>-1.1740352438836549E-2</v>
      </c>
      <c r="LG104">
        <v>9.4840129466211009E-3</v>
      </c>
      <c r="LH104">
        <v>-1.072291029865999E-2</v>
      </c>
      <c r="LI104">
        <v>2.829837088152353E-3</v>
      </c>
      <c r="LJ104">
        <v>-1.26444904749799E-2</v>
      </c>
      <c r="LK104">
        <v>5.3967626807582617E-3</v>
      </c>
      <c r="LL104">
        <v>-1.452894191506208E-2</v>
      </c>
      <c r="LM104">
        <v>-1.529350884637316E-2</v>
      </c>
      <c r="LN104">
        <v>-1.404912560632582E-2</v>
      </c>
      <c r="LO104">
        <v>-1.378978803044857E-2</v>
      </c>
      <c r="LP104">
        <v>-1.2460027082557629E-2</v>
      </c>
      <c r="LQ104">
        <v>-1.252297904140382E-2</v>
      </c>
      <c r="LR104">
        <v>-1.226955382333393E-2</v>
      </c>
      <c r="LS104">
        <v>-1.1514958926056961E-2</v>
      </c>
      <c r="LT104">
        <v>7.4117439353196422E-3</v>
      </c>
      <c r="LU104">
        <v>-1.164917622640606E-2</v>
      </c>
      <c r="LV104">
        <v>-1.0164335240714761E-2</v>
      </c>
      <c r="LW104">
        <v>-1.1276784633581879E-2</v>
      </c>
      <c r="LX104">
        <v>-1.053445052572478E-2</v>
      </c>
      <c r="LY104">
        <v>-1.0607102669368649E-2</v>
      </c>
      <c r="LZ104">
        <v>-1.0607102669368609E-2</v>
      </c>
      <c r="MA104">
        <v>-1.031379174539877E-2</v>
      </c>
      <c r="MB104">
        <v>-1.057083152407483E-2</v>
      </c>
      <c r="MC104">
        <v>-8.8887086619873212E-3</v>
      </c>
      <c r="MD104">
        <v>9.5122042827347018E-3</v>
      </c>
      <c r="ME104">
        <v>-9.7037152906116735E-3</v>
      </c>
      <c r="MF104">
        <v>-9.625029902810155E-3</v>
      </c>
      <c r="MG104">
        <v>-8.1838671551109875E-3</v>
      </c>
      <c r="MH104">
        <v>1.3467472415903511E-2</v>
      </c>
      <c r="MI104">
        <v>1.332823499344356E-2</v>
      </c>
      <c r="MJ104">
        <v>1.2522649517836061E-2</v>
      </c>
      <c r="MK104">
        <v>1.239309251881205E-2</v>
      </c>
      <c r="ML104">
        <v>1.52655980895396E-2</v>
      </c>
      <c r="MM104">
        <v>1.036707112353975E-2</v>
      </c>
      <c r="MN104">
        <v>8.5249916672677881E-2</v>
      </c>
      <c r="MO104">
        <v>7.8562461265473213E-2</v>
      </c>
      <c r="MP104">
        <v>-3.041062838173483E-2</v>
      </c>
      <c r="MQ104">
        <v>-2.0218321642117551E-2</v>
      </c>
      <c r="MR104">
        <v>-2.5448269701864291E-2</v>
      </c>
      <c r="MS104">
        <v>6.9170095921523234E-2</v>
      </c>
      <c r="MT104">
        <v>-2.267992952184306E-2</v>
      </c>
      <c r="MU104">
        <v>4.659460514989347E-2</v>
      </c>
      <c r="MV104">
        <v>-1.2071028964015899E-2</v>
      </c>
      <c r="MW104">
        <v>-2.7320270623649709E-2</v>
      </c>
      <c r="MX104">
        <v>-3.7498822125045829E-3</v>
      </c>
      <c r="MY104">
        <v>-2.208299184681356E-2</v>
      </c>
      <c r="MZ104">
        <v>2.3023716672265729E-2</v>
      </c>
      <c r="NA104">
        <v>-1.384742984732797E-2</v>
      </c>
      <c r="NB104">
        <v>8.0753850898000086E-3</v>
      </c>
      <c r="NC104">
        <v>3.9674989935030028E-3</v>
      </c>
      <c r="ND104">
        <v>-1.0772947382242701E-2</v>
      </c>
      <c r="NE104">
        <v>1.9719591397543588E-3</v>
      </c>
      <c r="NF104">
        <v>-2.10236824369016E-2</v>
      </c>
      <c r="NG104">
        <v>-1.5724600962408451E-3</v>
      </c>
      <c r="NH104">
        <v>-2.1879982486432751E-2</v>
      </c>
      <c r="NI104">
        <v>1.6358904788387411E-2</v>
      </c>
      <c r="NJ104">
        <v>2.526777885841624E-3</v>
      </c>
      <c r="NK104">
        <v>2.333959227613596E-3</v>
      </c>
      <c r="NL104">
        <v>2.27028493665931E-2</v>
      </c>
      <c r="NM104">
        <v>-2.2948753393409519E-2</v>
      </c>
      <c r="NN104">
        <v>7.9046399458234558E-3</v>
      </c>
      <c r="NO104">
        <v>1.8249573625713649E-2</v>
      </c>
      <c r="NP104">
        <v>1.848473448493471E-2</v>
      </c>
      <c r="NQ104">
        <v>1.613335754837476E-2</v>
      </c>
      <c r="NR104">
        <v>-3.014803633391783E-2</v>
      </c>
      <c r="NS104">
        <v>-3.0414550616889292E-2</v>
      </c>
      <c r="NT104">
        <v>-2.4235271065420661E-2</v>
      </c>
      <c r="NU104">
        <v>-3.040267626358972E-2</v>
      </c>
      <c r="NV104">
        <v>-1.0618020233683859E-2</v>
      </c>
      <c r="NW104">
        <v>4.3431391548896983E-2</v>
      </c>
      <c r="NX104">
        <v>1.803912613280494E-2</v>
      </c>
      <c r="NY104">
        <v>6.5935814822859319E-3</v>
      </c>
      <c r="NZ104">
        <v>1.6859858995527349E-3</v>
      </c>
      <c r="OA104">
        <v>1.885583480714953E-2</v>
      </c>
    </row>
    <row r="105" spans="1:391" x14ac:dyDescent="0.25">
      <c r="A105" s="1" t="s">
        <v>103</v>
      </c>
      <c r="B105">
        <v>8.7896918760587597E-2</v>
      </c>
      <c r="C105">
        <v>-4.5052451743781297E-3</v>
      </c>
      <c r="D105">
        <v>4.9608142415977149E-2</v>
      </c>
      <c r="E105">
        <v>2.7865208825178529E-2</v>
      </c>
      <c r="F105">
        <v>-1.284910550540436E-2</v>
      </c>
      <c r="G105">
        <v>1.1566173348828869E-2</v>
      </c>
      <c r="H105">
        <v>9.5082356726694586E-3</v>
      </c>
      <c r="I105">
        <v>1.5968653131424679E-2</v>
      </c>
      <c r="J105">
        <v>4.2490923954305116E-3</v>
      </c>
      <c r="K105">
        <v>-2.389929369026789E-2</v>
      </c>
      <c r="L105">
        <v>-3.8618019668091363E-2</v>
      </c>
      <c r="M105">
        <v>2.2184443042508862E-3</v>
      </c>
      <c r="N105">
        <v>2.7838173281981529E-2</v>
      </c>
      <c r="O105">
        <v>-2.5067257075987861E-2</v>
      </c>
      <c r="P105">
        <v>1.470702842581807E-3</v>
      </c>
      <c r="Q105">
        <v>1.8856498629177361E-3</v>
      </c>
      <c r="R105">
        <v>-1.242772937189756E-2</v>
      </c>
      <c r="S105">
        <v>-6.2866770349173286E-3</v>
      </c>
      <c r="T105">
        <v>4.3171056125909414E-3</v>
      </c>
      <c r="U105">
        <v>3.9657477856065583E-2</v>
      </c>
      <c r="V105">
        <v>1.2152286001175371E-2</v>
      </c>
      <c r="W105">
        <v>6.4521508091715626E-2</v>
      </c>
      <c r="X105">
        <v>5.9065105008338253E-2</v>
      </c>
      <c r="Y105">
        <v>5.6377364423284171E-2</v>
      </c>
      <c r="Z105">
        <v>6.2874418439273216E-2</v>
      </c>
      <c r="AA105">
        <v>5.470061561906682E-2</v>
      </c>
      <c r="AB105">
        <v>6.7627578858271038E-3</v>
      </c>
      <c r="AC105">
        <v>7.7292266164711689E-3</v>
      </c>
      <c r="AD105">
        <v>2.5537395849312281E-2</v>
      </c>
      <c r="AE105">
        <v>3.2211761106461047E-2</v>
      </c>
      <c r="AF105">
        <v>-1.6866896352716002E-2</v>
      </c>
      <c r="AG105">
        <v>7.8826419885790842E-3</v>
      </c>
      <c r="AH105">
        <v>3.3291334300121342E-3</v>
      </c>
      <c r="AI105">
        <v>1.762641044470236E-2</v>
      </c>
      <c r="AJ105">
        <v>2.4081643727236951E-2</v>
      </c>
      <c r="AK105">
        <v>1.207983302410038E-2</v>
      </c>
      <c r="AL105">
        <v>4.4733793628882183E-2</v>
      </c>
      <c r="AM105">
        <v>3.9786818290492833E-2</v>
      </c>
      <c r="AN105">
        <v>-6.6143620213034984E-3</v>
      </c>
      <c r="AO105">
        <v>7.3269302663785509E-3</v>
      </c>
      <c r="AP105">
        <v>3.8049295315780609E-3</v>
      </c>
      <c r="AQ105">
        <v>1.424195330698785E-2</v>
      </c>
      <c r="AR105">
        <v>1.2986775182882869E-2</v>
      </c>
      <c r="AS105">
        <v>-9.6375955100527957E-3</v>
      </c>
      <c r="AT105">
        <v>-1.19017131695285E-2</v>
      </c>
      <c r="AU105">
        <v>-3.519477681101594E-3</v>
      </c>
      <c r="AV105">
        <v>-2.4749884808631978E-3</v>
      </c>
      <c r="AW105">
        <v>4.3220546744111082E-3</v>
      </c>
      <c r="AX105">
        <v>1.212850607586728E-2</v>
      </c>
      <c r="AY105">
        <v>-9.6632837200732284E-3</v>
      </c>
      <c r="AZ105">
        <v>7.8588588433242288E-4</v>
      </c>
      <c r="BA105">
        <v>-2.4536645240596431E-2</v>
      </c>
      <c r="BB105">
        <v>-1.072827484833652E-2</v>
      </c>
      <c r="BC105">
        <v>-2.7235941652619972E-2</v>
      </c>
      <c r="BD105">
        <v>-3.3218777311214413E-2</v>
      </c>
      <c r="BE105">
        <v>-1.6620268856610821E-2</v>
      </c>
      <c r="BF105">
        <v>9.5306461508650547E-2</v>
      </c>
      <c r="BG105">
        <v>-1.7241472903922431E-2</v>
      </c>
      <c r="BH105">
        <v>-2.9605477874758101E-2</v>
      </c>
      <c r="BI105">
        <v>3.4898281573122088E-2</v>
      </c>
      <c r="BJ105">
        <v>-1.6122821483738829E-2</v>
      </c>
      <c r="BK105">
        <v>-4.080668376650546E-2</v>
      </c>
      <c r="BL105">
        <v>3.0148484688469909E-2</v>
      </c>
      <c r="BM105">
        <v>3.8863108489357479E-2</v>
      </c>
      <c r="BN105">
        <v>5.5499517229599437E-3</v>
      </c>
      <c r="BO105">
        <v>4.6486513171054893E-2</v>
      </c>
      <c r="BP105">
        <v>-1.506127718554272E-2</v>
      </c>
      <c r="BQ105">
        <v>-1.696509346619738E-2</v>
      </c>
      <c r="BR105">
        <v>-1.5222180676910901E-2</v>
      </c>
      <c r="BS105">
        <v>-1.4990825207817931E-2</v>
      </c>
      <c r="BT105">
        <v>-1.4572723612937251E-2</v>
      </c>
      <c r="BU105">
        <v>-1.3679698329755701E-2</v>
      </c>
      <c r="BV105">
        <v>-1.339992034165075E-2</v>
      </c>
      <c r="BW105">
        <v>-1.1640410933598031E-2</v>
      </c>
      <c r="BX105">
        <v>-1.151308973213787E-2</v>
      </c>
      <c r="BY105">
        <v>-1.115659586255615E-2</v>
      </c>
      <c r="BZ105">
        <v>-1.075617340433393E-2</v>
      </c>
      <c r="CA105">
        <v>-1.1416807790548879E-2</v>
      </c>
      <c r="CB105">
        <v>-9.1592461186067349E-3</v>
      </c>
      <c r="CC105">
        <v>-9.5806456504889947E-3</v>
      </c>
      <c r="CD105">
        <v>-8.512850023050746E-3</v>
      </c>
      <c r="CE105">
        <v>-9.5430283200773555E-3</v>
      </c>
      <c r="CF105">
        <v>-8.1287040846311984E-3</v>
      </c>
      <c r="CG105">
        <v>-8.0410444414035706E-3</v>
      </c>
      <c r="CH105">
        <v>-7.3048190406969403E-3</v>
      </c>
      <c r="CI105">
        <v>-7.6350647242881898E-3</v>
      </c>
      <c r="CJ105">
        <v>-7.5887100422960957E-3</v>
      </c>
      <c r="CK105">
        <v>-6.04569170221459E-3</v>
      </c>
      <c r="CL105">
        <v>-5.987780111782237E-3</v>
      </c>
      <c r="CM105">
        <v>-6.1599503808571991E-3</v>
      </c>
      <c r="CN105">
        <v>-5.3758903387434486E-3</v>
      </c>
      <c r="CO105">
        <v>-5.6897578290364828E-3</v>
      </c>
      <c r="CP105">
        <v>-5.3758903387434911E-3</v>
      </c>
      <c r="CQ105">
        <v>-5.5662594388027542E-3</v>
      </c>
      <c r="CR105">
        <v>-4.461245619023598E-3</v>
      </c>
      <c r="CS105">
        <v>-5.3109705268832453E-3</v>
      </c>
      <c r="CT105">
        <v>-5.2452739389152563E-3</v>
      </c>
      <c r="CU105">
        <v>-5.5035093227877073E-3</v>
      </c>
      <c r="CV105">
        <v>-4.3832119635213501E-3</v>
      </c>
      <c r="CW105">
        <v>-4.2229194797568361E-3</v>
      </c>
      <c r="CX105">
        <v>-4.461245619023689E-3</v>
      </c>
      <c r="CY105">
        <v>-3.8829599522470352E-3</v>
      </c>
      <c r="CZ105">
        <v>-3.5108591615890961E-3</v>
      </c>
      <c r="DA105">
        <v>1</v>
      </c>
      <c r="DB105">
        <v>-3.5108591615888229E-3</v>
      </c>
      <c r="DC105">
        <v>-3.5108591615891659E-3</v>
      </c>
      <c r="DD105">
        <v>-2.3382272754823509E-3</v>
      </c>
      <c r="DE105">
        <v>-8.2610918097659558E-4</v>
      </c>
      <c r="DF105">
        <v>-2.186992300575718E-3</v>
      </c>
      <c r="DG105">
        <v>-2.0245587003650989E-3</v>
      </c>
      <c r="DH105">
        <v>-2.0245587003651601E-3</v>
      </c>
      <c r="DI105">
        <v>-1.4311493898258589E-3</v>
      </c>
      <c r="DJ105">
        <v>-8.2610918097662897E-4</v>
      </c>
      <c r="DK105">
        <v>-8.261091809765958E-4</v>
      </c>
      <c r="DL105">
        <v>-8.2610918097664556E-4</v>
      </c>
      <c r="DM105">
        <v>-8.2610918097657715E-4</v>
      </c>
      <c r="DN105">
        <v>-8.2610918097648217E-4</v>
      </c>
      <c r="DO105">
        <v>-8.2610918097649421E-4</v>
      </c>
      <c r="DP105">
        <v>-3.2462976644223332E-2</v>
      </c>
      <c r="DQ105">
        <v>-2.8619130437552449E-2</v>
      </c>
      <c r="DR105">
        <v>-2.2956093455906691E-2</v>
      </c>
      <c r="DS105">
        <v>0.1077843818760521</v>
      </c>
      <c r="DT105">
        <v>0.10161873961927539</v>
      </c>
      <c r="DU105">
        <v>-7.8623058151108198E-4</v>
      </c>
      <c r="DV105">
        <v>-1.7033422601873651E-2</v>
      </c>
      <c r="DW105">
        <v>-2.1454484700611188E-3</v>
      </c>
      <c r="DX105">
        <v>4.7670038576624142E-2</v>
      </c>
      <c r="DY105">
        <v>-2.4187958593450711E-2</v>
      </c>
      <c r="DZ105">
        <v>-2.127684800118624E-2</v>
      </c>
      <c r="EA105">
        <v>-2.241352428328865E-2</v>
      </c>
      <c r="EB105">
        <v>-3.8800015931184772E-3</v>
      </c>
      <c r="EC105">
        <v>8.0408910409638185E-2</v>
      </c>
      <c r="ED105">
        <v>-2.1754794768055141E-2</v>
      </c>
      <c r="EE105">
        <v>9.8918328648561638E-3</v>
      </c>
      <c r="EF105">
        <v>-2.5282784212731609E-2</v>
      </c>
      <c r="EG105">
        <v>-8.2384685827956716E-3</v>
      </c>
      <c r="EH105">
        <v>-4.3306960507475999E-3</v>
      </c>
      <c r="EI105">
        <v>-8.5545529455334345E-3</v>
      </c>
      <c r="EJ105">
        <v>-5.0031221834598164E-3</v>
      </c>
      <c r="EK105">
        <v>-9.3875301613540081E-3</v>
      </c>
      <c r="EL105">
        <v>-4.1568121589355129E-4</v>
      </c>
      <c r="EM105">
        <v>2.9506312559179609E-2</v>
      </c>
      <c r="EN105">
        <v>-1.0924557394304131E-2</v>
      </c>
      <c r="EO105">
        <v>-1.179792289210854E-2</v>
      </c>
      <c r="EP105">
        <v>-1.102451797366326E-2</v>
      </c>
      <c r="EQ105">
        <v>-1.176656306371743E-2</v>
      </c>
      <c r="ER105">
        <v>-1.1189405667863309E-2</v>
      </c>
      <c r="ES105">
        <v>-1.072222152369934E-2</v>
      </c>
      <c r="ET105">
        <v>-1.082379948236108E-2</v>
      </c>
      <c r="EU105">
        <v>-1.0924557394304171E-2</v>
      </c>
      <c r="EV105">
        <v>-1.020115810672044E-2</v>
      </c>
      <c r="EW105">
        <v>-1.051650926513637E-2</v>
      </c>
      <c r="EX105">
        <v>-9.8403621771715639E-3</v>
      </c>
      <c r="EY105">
        <v>-1.082379948236117E-2</v>
      </c>
      <c r="EZ105">
        <v>-1.012990935027492E-2</v>
      </c>
      <c r="FA105">
        <v>9.4737034810566407E-3</v>
      </c>
      <c r="FB105">
        <v>-1.0022198129772919E-2</v>
      </c>
      <c r="FC105">
        <v>-9.4673920554058967E-3</v>
      </c>
      <c r="FD105">
        <v>-9.3912094632401227E-3</v>
      </c>
      <c r="FE105">
        <v>1.1243242177276571E-2</v>
      </c>
      <c r="FF105">
        <v>-9.2758815676392634E-3</v>
      </c>
      <c r="FG105">
        <v>1.4955862668957289E-2</v>
      </c>
      <c r="FH105">
        <v>-9.0016098161959275E-3</v>
      </c>
      <c r="FI105">
        <v>4.2509409694415273E-2</v>
      </c>
      <c r="FJ105">
        <v>-8.3441283743923827E-3</v>
      </c>
      <c r="FK105">
        <v>1.6527075075490439E-2</v>
      </c>
      <c r="FL105">
        <v>1.480862577297596E-2</v>
      </c>
      <c r="FM105">
        <v>1.9720481248805748E-2</v>
      </c>
      <c r="FN105">
        <v>-7.5887100422960619E-3</v>
      </c>
      <c r="FO105">
        <v>-7.6811583593310176E-3</v>
      </c>
      <c r="FP105">
        <v>1.9934435160356791E-2</v>
      </c>
      <c r="FQ105">
        <v>2.0151845641225779E-2</v>
      </c>
      <c r="FR105">
        <v>1.9934435160356982E-2</v>
      </c>
      <c r="FS105">
        <v>-6.9599252850056116E-3</v>
      </c>
      <c r="FT105">
        <v>-5.8703151861487076E-3</v>
      </c>
      <c r="FU105">
        <v>-5.9293266733638659E-3</v>
      </c>
      <c r="FV105">
        <v>-5.8107286335140132E-3</v>
      </c>
      <c r="FW105">
        <v>6.9916691436379796E-2</v>
      </c>
      <c r="FX105">
        <v>-5.1114302100586286E-3</v>
      </c>
      <c r="FY105">
        <v>-5.8107286335141268E-3</v>
      </c>
      <c r="FZ105">
        <v>-5.2452739389153551E-3</v>
      </c>
      <c r="GA105">
        <v>7.1891107515721531E-2</v>
      </c>
      <c r="GB105">
        <v>-4.6134451932108734E-3</v>
      </c>
      <c r="GC105">
        <v>-4.3037959205849321E-3</v>
      </c>
      <c r="GD105">
        <v>4.2578512582515743E-2</v>
      </c>
      <c r="GE105">
        <v>-4.3037959205849061E-3</v>
      </c>
      <c r="GF105">
        <v>-3.970627213092966E-3</v>
      </c>
      <c r="GG105">
        <v>-3.4115994380888668E-3</v>
      </c>
      <c r="GH105">
        <v>-3.5108591615889838E-3</v>
      </c>
      <c r="GI105">
        <v>-3.7933035837784969E-3</v>
      </c>
      <c r="GJ105">
        <v>-2.7426387497960039E-3</v>
      </c>
      <c r="GK105">
        <v>-1.8479757716325089E-3</v>
      </c>
      <c r="GL105">
        <v>-2.742638749795934E-3</v>
      </c>
      <c r="GM105">
        <v>8.9703440496725378E-2</v>
      </c>
      <c r="GN105">
        <v>-2.0245587003651731E-3</v>
      </c>
      <c r="GO105">
        <v>-8.2610918097649323E-4</v>
      </c>
      <c r="GP105">
        <v>-1.84797577163262E-3</v>
      </c>
      <c r="GQ105">
        <v>-1.431149389825857E-3</v>
      </c>
      <c r="GR105">
        <v>-2.6863890249443141E-2</v>
      </c>
      <c r="GS105">
        <v>-2.5203296741726871E-2</v>
      </c>
      <c r="GT105">
        <v>1.7427596336535379E-2</v>
      </c>
      <c r="GU105">
        <v>4.9421389668865431E-2</v>
      </c>
      <c r="GV105">
        <v>-1.4876274671579551E-2</v>
      </c>
      <c r="GW105">
        <v>3.9448186386743826E-3</v>
      </c>
      <c r="GX105">
        <v>2.6799691234732988E-3</v>
      </c>
      <c r="GY105">
        <v>4.2483770640894267E-3</v>
      </c>
      <c r="GZ105">
        <v>-1.023661840023081E-2</v>
      </c>
      <c r="HA105">
        <v>-5.9293266733638278E-3</v>
      </c>
      <c r="HB105">
        <v>-2.982160470164536E-3</v>
      </c>
      <c r="HC105">
        <v>-8.2610918097649052E-4</v>
      </c>
      <c r="HD105">
        <v>-6.7193486089871203E-3</v>
      </c>
      <c r="HE105">
        <v>-4.6543174642683276E-3</v>
      </c>
      <c r="HF105">
        <v>-1.9143894501958129E-2</v>
      </c>
      <c r="HG105">
        <v>1.0136687613960541E-2</v>
      </c>
      <c r="HH105">
        <v>-2.1708726749700209E-2</v>
      </c>
      <c r="HI105">
        <v>-1.822976065442242E-2</v>
      </c>
      <c r="HJ105">
        <v>3.8231520182667039E-2</v>
      </c>
      <c r="HK105">
        <v>-6.0107969959715488E-3</v>
      </c>
      <c r="HL105">
        <v>-3.2898062501536519E-3</v>
      </c>
      <c r="HM105">
        <v>-9.8004638900962208E-4</v>
      </c>
      <c r="HN105">
        <v>-5.87031518614896E-3</v>
      </c>
      <c r="HO105">
        <v>-1.46254827925529E-2</v>
      </c>
      <c r="HP105">
        <v>-1.6406586693929969E-3</v>
      </c>
      <c r="HQ105">
        <v>-3.8652262151093959E-4</v>
      </c>
      <c r="HR105">
        <v>-5.5035093227878938E-3</v>
      </c>
      <c r="HS105">
        <v>-6.2163262528539672E-3</v>
      </c>
      <c r="HT105">
        <v>1.17584343358447E-4</v>
      </c>
      <c r="HU105">
        <v>-4.1404970437482454E-3</v>
      </c>
      <c r="HV105">
        <v>9.5714584505893659E-3</v>
      </c>
      <c r="HW105">
        <v>-1.46254827925529E-2</v>
      </c>
      <c r="HX105">
        <v>-2.901814533788153E-3</v>
      </c>
      <c r="HY105">
        <v>-2.6734987340981489E-3</v>
      </c>
      <c r="HZ105">
        <v>9.5714584505893659E-3</v>
      </c>
      <c r="IA105">
        <v>3.3632479987986239E-3</v>
      </c>
      <c r="IB105">
        <v>-8.4266129887679182E-3</v>
      </c>
      <c r="IC105">
        <v>-1.251572081250567E-2</v>
      </c>
      <c r="ID105">
        <v>6.8564597698594877E-4</v>
      </c>
      <c r="IE105">
        <v>2.5542737214012149E-3</v>
      </c>
      <c r="IF105">
        <v>-7.2724096492149046E-3</v>
      </c>
      <c r="IG105">
        <v>9.4248534398043357E-3</v>
      </c>
      <c r="IH105">
        <v>1.7488886132710348E-2</v>
      </c>
      <c r="II105">
        <v>-1.454628913489781E-2</v>
      </c>
      <c r="IJ105">
        <v>1.5863889995003481E-2</v>
      </c>
      <c r="IK105">
        <v>-2.0855241972918752E-3</v>
      </c>
      <c r="IL105">
        <v>-6.2722179312322346E-3</v>
      </c>
      <c r="IM105">
        <v>1.5407780235235671E-2</v>
      </c>
      <c r="IN105">
        <v>1.9563898605139212E-3</v>
      </c>
      <c r="IO105">
        <v>-1.229660662569122E-3</v>
      </c>
      <c r="IP105">
        <v>1.7870104307379731E-2</v>
      </c>
      <c r="IQ105">
        <v>1.521793243732064E-2</v>
      </c>
      <c r="IR105">
        <v>-1.826553731409777E-2</v>
      </c>
      <c r="IS105">
        <v>-2.630284902449001E-2</v>
      </c>
      <c r="IT105">
        <v>1.8699118016693161E-2</v>
      </c>
      <c r="IU105">
        <v>2.4871865650693461E-2</v>
      </c>
      <c r="IV105">
        <v>-4.2574291073928737E-4</v>
      </c>
      <c r="IW105">
        <v>-5.5421303810967064E-3</v>
      </c>
      <c r="IX105">
        <v>-9.8453060958170937E-3</v>
      </c>
      <c r="IY105">
        <v>-8.6884325552620649E-3</v>
      </c>
      <c r="IZ105">
        <v>3.4335257642664457E-2</v>
      </c>
      <c r="JA105">
        <v>4.0246335610904498E-3</v>
      </c>
      <c r="JB105">
        <v>-9.6989392061343476E-3</v>
      </c>
      <c r="JC105">
        <v>5.7514691181297191E-3</v>
      </c>
      <c r="JD105">
        <v>2.149358167344179E-2</v>
      </c>
      <c r="JE105">
        <v>-1.478657991108452E-3</v>
      </c>
      <c r="JF105">
        <v>-2.6146194205772669E-3</v>
      </c>
      <c r="JG105">
        <v>5.9510105897224146E-3</v>
      </c>
      <c r="JH105">
        <v>6.7762596691852217E-3</v>
      </c>
      <c r="JI105">
        <v>-1.276721650333959E-2</v>
      </c>
      <c r="JJ105">
        <v>-1.25307310640647E-2</v>
      </c>
      <c r="JK105">
        <v>-1.328669549556415E-2</v>
      </c>
      <c r="JL105">
        <v>-1.170363072890996E-2</v>
      </c>
      <c r="JM105">
        <v>-1.1545031771084629E-2</v>
      </c>
      <c r="JN105">
        <v>-1.115659586255615E-2</v>
      </c>
      <c r="JO105">
        <v>-1.0722221523699281E-2</v>
      </c>
      <c r="JP105">
        <v>-1.055103753497562E-2</v>
      </c>
      <c r="JQ105">
        <v>-1.0377392009162279E-2</v>
      </c>
      <c r="JR105">
        <v>-9.8769670897549382E-3</v>
      </c>
      <c r="JS105">
        <v>-1.0551037534975971E-2</v>
      </c>
      <c r="JT105">
        <v>-9.429369880461223E-3</v>
      </c>
      <c r="JU105">
        <v>9.6699432672923968E-3</v>
      </c>
      <c r="JV105">
        <v>1.277867112851877E-2</v>
      </c>
      <c r="JW105">
        <v>-9.6554865777532094E-3</v>
      </c>
      <c r="JX105">
        <v>-9.2758815676391194E-3</v>
      </c>
      <c r="JY105">
        <v>-9.2371508159248793E-3</v>
      </c>
      <c r="JZ105">
        <v>-8.8817198281295247E-3</v>
      </c>
      <c r="KA105">
        <v>-8.6374052848212039E-3</v>
      </c>
      <c r="KB105">
        <v>-7.681158359330956E-3</v>
      </c>
      <c r="KC105">
        <v>-8.1722078316390605E-3</v>
      </c>
      <c r="KD105">
        <v>-8.0410444414036851E-3</v>
      </c>
      <c r="KE105">
        <v>1.6197425667936239E-2</v>
      </c>
      <c r="KF105">
        <v>1.8311489744455119E-2</v>
      </c>
      <c r="KG105">
        <v>-7.9524912002276512E-3</v>
      </c>
      <c r="KH105">
        <v>-7.8179191374715198E-3</v>
      </c>
      <c r="KI105">
        <v>1.738920363387822E-2</v>
      </c>
      <c r="KJ105">
        <v>-7.2564931747728318E-3</v>
      </c>
      <c r="KK105">
        <v>-7.8179191374716153E-3</v>
      </c>
      <c r="KL105">
        <v>1.65270750754903E-2</v>
      </c>
      <c r="KM105">
        <v>2.059746912086315E-2</v>
      </c>
      <c r="KN105">
        <v>-7.4480307192532798E-3</v>
      </c>
      <c r="KO105">
        <v>2.0825910752365961E-2</v>
      </c>
      <c r="KP105">
        <v>-7.3048190406970991E-3</v>
      </c>
      <c r="KQ105">
        <v>1.8311489744451431E-2</v>
      </c>
      <c r="KR105">
        <v>2.178013079929262E-2</v>
      </c>
      <c r="KS105">
        <v>4.6193784942085217E-2</v>
      </c>
      <c r="KT105">
        <v>-8.2585804066478297E-3</v>
      </c>
      <c r="KU105">
        <v>3.7353156945060327E-2</v>
      </c>
      <c r="KV105">
        <v>5.6373562688301321E-2</v>
      </c>
      <c r="KW105">
        <v>-2.637787201363331E-2</v>
      </c>
      <c r="KX105">
        <v>-2.528278421273155E-2</v>
      </c>
      <c r="KY105">
        <v>-3.573576101892646E-3</v>
      </c>
      <c r="KZ105">
        <v>4.8232539773304092E-2</v>
      </c>
      <c r="LA105">
        <v>2.0177450408123219E-2</v>
      </c>
      <c r="LB105">
        <v>-3.6135398732674483E-2</v>
      </c>
      <c r="LC105">
        <v>9.8734105595169215E-4</v>
      </c>
      <c r="LD105">
        <v>-2.345183408393404E-3</v>
      </c>
      <c r="LE105">
        <v>-1.7519001925344901E-2</v>
      </c>
      <c r="LF105">
        <v>5.7514691181298899E-3</v>
      </c>
      <c r="LG105">
        <v>-1.1574553582972311E-2</v>
      </c>
      <c r="LH105">
        <v>1.494088358295419E-2</v>
      </c>
      <c r="LI105">
        <v>-1.8648614930241249E-2</v>
      </c>
      <c r="LJ105">
        <v>-3.1347703758791679E-3</v>
      </c>
      <c r="LK105">
        <v>2.481787910608068E-2</v>
      </c>
      <c r="LL105">
        <v>-1.4118176717467731E-2</v>
      </c>
      <c r="LM105">
        <v>-1.4861127657166641E-2</v>
      </c>
      <c r="LN105">
        <v>-1.3651925872895021E-2</v>
      </c>
      <c r="LO105">
        <v>-1.339992034165075E-2</v>
      </c>
      <c r="LP105">
        <v>-1.21077546654403E-2</v>
      </c>
      <c r="LQ105">
        <v>-1.2168926833715531E-2</v>
      </c>
      <c r="LR105">
        <v>-1.1922666504898561E-2</v>
      </c>
      <c r="LS105">
        <v>-1.1189405667863341E-2</v>
      </c>
      <c r="LT105">
        <v>-1.0857475426557749E-2</v>
      </c>
      <c r="LU105">
        <v>-1.1319828349430209E-2</v>
      </c>
      <c r="LV105">
        <v>-9.876967089754881E-3</v>
      </c>
      <c r="LW105">
        <v>8.0004520188099379E-3</v>
      </c>
      <c r="LX105">
        <v>9.9698924569140736E-3</v>
      </c>
      <c r="LY105">
        <v>-1.030721650770949E-2</v>
      </c>
      <c r="LZ105">
        <v>-1.030721650770949E-2</v>
      </c>
      <c r="MA105">
        <v>-1.002219812977284E-2</v>
      </c>
      <c r="MB105">
        <v>9.8691484422109739E-3</v>
      </c>
      <c r="MC105">
        <v>-8.637405284821131E-3</v>
      </c>
      <c r="MD105">
        <v>-1.009411855269724E-2</v>
      </c>
      <c r="ME105">
        <v>-9.4293698804613826E-3</v>
      </c>
      <c r="MF105">
        <v>1.265393584378705E-2</v>
      </c>
      <c r="MG105">
        <v>1.775045385544867E-2</v>
      </c>
      <c r="MH105">
        <v>1.437660821784187E-2</v>
      </c>
      <c r="MI105">
        <v>6.0470595331663282E-2</v>
      </c>
      <c r="MJ105">
        <v>-9.1200683673830218E-3</v>
      </c>
      <c r="MK105">
        <v>3.5739019168681989E-2</v>
      </c>
      <c r="ML105">
        <v>-8.3441283743923983E-3</v>
      </c>
      <c r="MM105">
        <v>3.2290120083067891E-2</v>
      </c>
      <c r="MN105">
        <v>2.904255877573227E-2</v>
      </c>
      <c r="MO105">
        <v>2.5863567818993159E-2</v>
      </c>
      <c r="MP105">
        <v>-2.9550852917757092E-2</v>
      </c>
      <c r="MQ105">
        <v>-2.7975815347219778E-2</v>
      </c>
      <c r="MR105">
        <v>-5.5888598968991442E-3</v>
      </c>
      <c r="MS105">
        <v>5.9759845514248108E-2</v>
      </c>
      <c r="MT105">
        <v>-2.7013079591648632E-2</v>
      </c>
      <c r="MU105">
        <v>3.535968224002202E-2</v>
      </c>
      <c r="MV105">
        <v>-9.7583670898564664E-3</v>
      </c>
      <c r="MW105">
        <v>-3.4010162981466308E-2</v>
      </c>
      <c r="MX105">
        <v>6.2936702846479696E-3</v>
      </c>
      <c r="MY105">
        <v>-2.0250508142274741E-2</v>
      </c>
      <c r="MZ105">
        <v>2.9146926280006379E-2</v>
      </c>
      <c r="NA105">
        <v>-1.216427870980576E-2</v>
      </c>
      <c r="NB105">
        <v>3.2286134555359502E-2</v>
      </c>
      <c r="NC105">
        <v>-1.6081731349537689E-2</v>
      </c>
      <c r="ND105">
        <v>-1.713850471768591E-2</v>
      </c>
      <c r="NE105">
        <v>-1.5498103968155871E-2</v>
      </c>
      <c r="NF105">
        <v>-9.4043119337575039E-3</v>
      </c>
      <c r="NG105">
        <v>-3.5153014448487487E-4</v>
      </c>
      <c r="NH105">
        <v>1.175843433584808E-4</v>
      </c>
      <c r="NI105">
        <v>-5.3940010820736559E-4</v>
      </c>
      <c r="NJ105">
        <v>1.9649600168751339E-2</v>
      </c>
      <c r="NK105">
        <v>-8.0472470365358807E-3</v>
      </c>
      <c r="NL105">
        <v>6.0116311834768734E-3</v>
      </c>
      <c r="NM105">
        <v>-2.830837538382952E-2</v>
      </c>
      <c r="NN105">
        <v>7.6811583593309916E-3</v>
      </c>
      <c r="NO105">
        <v>1.7733617972497669E-2</v>
      </c>
      <c r="NP105">
        <v>1.796213031612905E-2</v>
      </c>
      <c r="NQ105">
        <v>1.5677231986034788E-2</v>
      </c>
      <c r="NR105">
        <v>-1.2148664190715169E-2</v>
      </c>
      <c r="NS105">
        <v>-1.9655169555420359E-2</v>
      </c>
      <c r="NT105">
        <v>-3.5394822736477122E-2</v>
      </c>
      <c r="NU105">
        <v>-4.1774911082113508E-2</v>
      </c>
      <c r="NV105">
        <v>-3.5507251318651499E-4</v>
      </c>
      <c r="NW105">
        <v>4.1056494368869288E-2</v>
      </c>
      <c r="NX105">
        <v>7.1847711449042036E-3</v>
      </c>
      <c r="NY105">
        <v>-2.255832367901962E-2</v>
      </c>
      <c r="NZ105">
        <v>2.896435907722668E-3</v>
      </c>
      <c r="OA105">
        <v>-9.5041822413311147E-3</v>
      </c>
    </row>
    <row r="106" spans="1:391" x14ac:dyDescent="0.25">
      <c r="A106" s="1" t="s">
        <v>104</v>
      </c>
      <c r="B106">
        <v>9.4069261378314797E-2</v>
      </c>
      <c r="C106">
        <v>2.2704328115155091E-3</v>
      </c>
      <c r="D106">
        <v>2.6942674347806211E-2</v>
      </c>
      <c r="E106">
        <v>3.7204264994622981E-3</v>
      </c>
      <c r="F106">
        <v>1.029769347388841E-2</v>
      </c>
      <c r="G106">
        <v>1.7937328865443851E-2</v>
      </c>
      <c r="H106">
        <v>1.516334264421723E-2</v>
      </c>
      <c r="I106">
        <v>4.8309395163919808E-4</v>
      </c>
      <c r="J106">
        <v>7.9406655900369008E-3</v>
      </c>
      <c r="K106">
        <v>-8.1080487042304531E-3</v>
      </c>
      <c r="L106">
        <v>-3.5557139654544608E-2</v>
      </c>
      <c r="M106">
        <v>-3.872232606982834E-3</v>
      </c>
      <c r="N106">
        <v>7.0167081495642065E-4</v>
      </c>
      <c r="O106">
        <v>1.375563810202363E-2</v>
      </c>
      <c r="P106">
        <v>-6.5550707008532778E-3</v>
      </c>
      <c r="Q106">
        <v>-1.0996237071740489E-2</v>
      </c>
      <c r="R106">
        <v>-1.278931138161819E-2</v>
      </c>
      <c r="S106">
        <v>-6.469586498804681E-3</v>
      </c>
      <c r="T106">
        <v>-3.334327353227232E-3</v>
      </c>
      <c r="U106">
        <v>1.437684481525907E-2</v>
      </c>
      <c r="V106">
        <v>-8.6935906928744568E-3</v>
      </c>
      <c r="W106">
        <v>7.8154193589265966E-2</v>
      </c>
      <c r="X106">
        <v>0.10841353977992681</v>
      </c>
      <c r="Y106">
        <v>9.0794293957252067E-2</v>
      </c>
      <c r="Z106">
        <v>0.1134196414183349</v>
      </c>
      <c r="AA106">
        <v>7.4074589462525015E-2</v>
      </c>
      <c r="AB106">
        <v>2.1646008523410622E-2</v>
      </c>
      <c r="AC106">
        <v>2.6804704243939641E-2</v>
      </c>
      <c r="AD106">
        <v>4.3723494959914157E-2</v>
      </c>
      <c r="AE106">
        <v>4.079711328764591E-2</v>
      </c>
      <c r="AF106">
        <v>-1.2950429632888999E-2</v>
      </c>
      <c r="AG106">
        <v>2.2954123464599002E-2</v>
      </c>
      <c r="AH106">
        <v>2.8407398243320291E-4</v>
      </c>
      <c r="AI106">
        <v>1.6550674339763791E-2</v>
      </c>
      <c r="AJ106">
        <v>3.785125521315074E-2</v>
      </c>
      <c r="AK106">
        <v>1.9738173507431709E-2</v>
      </c>
      <c r="AL106">
        <v>6.2565931526307794E-2</v>
      </c>
      <c r="AM106">
        <v>5.004465941344665E-2</v>
      </c>
      <c r="AN106">
        <v>-1.6751476761769329E-3</v>
      </c>
      <c r="AO106">
        <v>2.3469136542039099E-2</v>
      </c>
      <c r="AP106">
        <v>9.402002193220127E-3</v>
      </c>
      <c r="AQ106">
        <v>1.8303238683320028E-2</v>
      </c>
      <c r="AR106">
        <v>-7.3580785336810686E-3</v>
      </c>
      <c r="AS106">
        <v>8.494925577381825E-3</v>
      </c>
      <c r="AT106">
        <v>-1.3232002332444089E-2</v>
      </c>
      <c r="AU106">
        <v>1.1584548821763969E-2</v>
      </c>
      <c r="AV106">
        <v>4.4185375316940414E-3</v>
      </c>
      <c r="AW106">
        <v>1.0768746056414719E-2</v>
      </c>
      <c r="AX106">
        <v>1.864022318302055E-3</v>
      </c>
      <c r="AY106">
        <v>-2.2981633479639912E-3</v>
      </c>
      <c r="AZ106">
        <v>-2.733803752276881E-2</v>
      </c>
      <c r="BA106">
        <v>1.215766425484918E-2</v>
      </c>
      <c r="BB106">
        <v>-7.1116632067111654E-3</v>
      </c>
      <c r="BC106">
        <v>-2.8028365290487779E-2</v>
      </c>
      <c r="BD106">
        <v>-3.4185270216005537E-2</v>
      </c>
      <c r="BE106">
        <v>-3.3685346035703063E-2</v>
      </c>
      <c r="BF106">
        <v>0.11533351261948541</v>
      </c>
      <c r="BG106">
        <v>9.7817380495630393E-3</v>
      </c>
      <c r="BH106">
        <v>-5.6243421180842811E-3</v>
      </c>
      <c r="BI106">
        <v>3.2130381369133118E-6</v>
      </c>
      <c r="BJ106">
        <v>9.4468698149918102E-3</v>
      </c>
      <c r="BK106">
        <v>-4.1993945114474428E-2</v>
      </c>
      <c r="BL106">
        <v>1.791353311344664E-2</v>
      </c>
      <c r="BM106">
        <v>-1.26480988332378E-2</v>
      </c>
      <c r="BN106">
        <v>5.092277463970829E-2</v>
      </c>
      <c r="BO106">
        <v>5.3541318848483947E-2</v>
      </c>
      <c r="BP106">
        <v>2.595090666843324E-3</v>
      </c>
      <c r="BQ106">
        <v>-1.745868907059131E-2</v>
      </c>
      <c r="BR106">
        <v>-1.5665066623069358E-2</v>
      </c>
      <c r="BS106">
        <v>-1.5426979918286191E-2</v>
      </c>
      <c r="BT106">
        <v>-1.499671375090846E-2</v>
      </c>
      <c r="BU106">
        <v>-1.4077706096611331E-2</v>
      </c>
      <c r="BV106">
        <v>-1.378978803044799E-2</v>
      </c>
      <c r="BW106">
        <v>-1.1979086089242801E-2</v>
      </c>
      <c r="BX106">
        <v>-1.184806050586981E-2</v>
      </c>
      <c r="BY106">
        <v>-1.148119452679121E-2</v>
      </c>
      <c r="BZ106">
        <v>-1.1069121866601941E-2</v>
      </c>
      <c r="CA106">
        <v>-1.174897726269809E-2</v>
      </c>
      <c r="CB106">
        <v>-9.4257323382513289E-3</v>
      </c>
      <c r="CC106">
        <v>-9.8593923953735028E-3</v>
      </c>
      <c r="CD106">
        <v>-8.7605294927003401E-3</v>
      </c>
      <c r="CE106">
        <v>-9.8206805971347028E-3</v>
      </c>
      <c r="CF106">
        <v>-8.3652069140202449E-3</v>
      </c>
      <c r="CG106">
        <v>-8.2749968330560943E-3</v>
      </c>
      <c r="CH106">
        <v>-7.5173511187883093E-3</v>
      </c>
      <c r="CI106">
        <v>-7.8572052267680322E-3</v>
      </c>
      <c r="CJ106">
        <v>-7.8095018656572221E-3</v>
      </c>
      <c r="CK106">
        <v>-6.2215897516812134E-3</v>
      </c>
      <c r="CL106">
        <v>-6.1619932364642216E-3</v>
      </c>
      <c r="CM106">
        <v>-6.3391727610542818E-3</v>
      </c>
      <c r="CN106">
        <v>-5.5323006671749112E-3</v>
      </c>
      <c r="CO106">
        <v>-5.8553000619792116E-3</v>
      </c>
      <c r="CP106">
        <v>-5.5323006671751246E-3</v>
      </c>
      <c r="CQ106">
        <v>-5.7282085136717998E-3</v>
      </c>
      <c r="CR106">
        <v>-4.5910445636662559E-3</v>
      </c>
      <c r="CS106">
        <v>-5.4654920278906904E-3</v>
      </c>
      <c r="CT106">
        <v>-5.3978840123738029E-3</v>
      </c>
      <c r="CU106">
        <v>-5.6636326970490149E-3</v>
      </c>
      <c r="CV106">
        <v>-4.5107405363892534E-3</v>
      </c>
      <c r="CW106">
        <v>-4.3457843786199636E-3</v>
      </c>
      <c r="CX106">
        <v>-4.5910445636663626E-3</v>
      </c>
      <c r="CY106">
        <v>-3.9959338046034873E-3</v>
      </c>
      <c r="CZ106">
        <v>-3.613006824568729E-3</v>
      </c>
      <c r="DA106">
        <v>-3.5108591615888229E-3</v>
      </c>
      <c r="DB106">
        <v>1</v>
      </c>
      <c r="DC106">
        <v>-3.6130068245687659E-3</v>
      </c>
      <c r="DD106">
        <v>-2.4062574757019051E-3</v>
      </c>
      <c r="DE106">
        <v>-8.5014464304406857E-4</v>
      </c>
      <c r="DF106">
        <v>-2.250622352986334E-3</v>
      </c>
      <c r="DG106">
        <v>-2.0834627834655302E-3</v>
      </c>
      <c r="DH106">
        <v>-2.083462783465685E-3</v>
      </c>
      <c r="DI106">
        <v>-1.472788361603982E-3</v>
      </c>
      <c r="DJ106">
        <v>-8.5014464304405458E-4</v>
      </c>
      <c r="DK106">
        <v>-8.5014464304406878E-4</v>
      </c>
      <c r="DL106">
        <v>-8.5014464304405176E-4</v>
      </c>
      <c r="DM106">
        <v>-8.5014464304406488E-4</v>
      </c>
      <c r="DN106">
        <v>-8.501446430440652E-4</v>
      </c>
      <c r="DO106">
        <v>-8.5014464304406412E-4</v>
      </c>
      <c r="DP106">
        <v>-3.3407479697454508E-2</v>
      </c>
      <c r="DQ106">
        <v>-2.9451797644113958E-2</v>
      </c>
      <c r="DR106">
        <v>-2.3623995866611729E-2</v>
      </c>
      <c r="DS106">
        <v>0.1109203443876849</v>
      </c>
      <c r="DT106">
        <v>0.11620498330186441</v>
      </c>
      <c r="DU106">
        <v>3.694114024612E-3</v>
      </c>
      <c r="DV106">
        <v>-1.805466404826167E-2</v>
      </c>
      <c r="DW106">
        <v>-1.3305628138371481E-2</v>
      </c>
      <c r="DX106">
        <v>3.2827413067206573E-2</v>
      </c>
      <c r="DY106">
        <v>-3.3240699579465412E-2</v>
      </c>
      <c r="DZ106">
        <v>-5.8735131781924212E-3</v>
      </c>
      <c r="EA106">
        <v>-1.5440950623354731E-2</v>
      </c>
      <c r="EB106">
        <v>2.8415750269566199E-3</v>
      </c>
      <c r="EC106">
        <v>5.0438502823981879E-2</v>
      </c>
      <c r="ED106">
        <v>-1.0985727014635139E-2</v>
      </c>
      <c r="EE106">
        <v>-1.20902709597714E-2</v>
      </c>
      <c r="EF106">
        <v>1.4619538216195671E-3</v>
      </c>
      <c r="EG106">
        <v>-2.019157336614329E-2</v>
      </c>
      <c r="EH106">
        <v>7.2085217024280253E-3</v>
      </c>
      <c r="EI106">
        <v>1.4486093275104269E-2</v>
      </c>
      <c r="EJ106">
        <v>3.227382568148706E-2</v>
      </c>
      <c r="EK106">
        <v>-1.13601618525316E-2</v>
      </c>
      <c r="EL106">
        <v>-1.9378551967918371E-2</v>
      </c>
      <c r="EM106">
        <v>-1.4942268643580879E-2</v>
      </c>
      <c r="EN106">
        <v>-1.1242404951144E-2</v>
      </c>
      <c r="EO106">
        <v>-1.214118082299805E-2</v>
      </c>
      <c r="EP106">
        <v>-1.1345273861229769E-2</v>
      </c>
      <c r="EQ106">
        <v>-1.2108908587404269E-2</v>
      </c>
      <c r="ER106">
        <v>-1.1514958926056151E-2</v>
      </c>
      <c r="ES106">
        <v>-1.1034182163584731E-2</v>
      </c>
      <c r="ET106">
        <v>-1.1138715510261179E-2</v>
      </c>
      <c r="EU106">
        <v>-1.1242404951143981E-2</v>
      </c>
      <c r="EV106">
        <v>-1.0497958522895409E-2</v>
      </c>
      <c r="EW106">
        <v>-1.0822484752815029E-2</v>
      </c>
      <c r="EX106">
        <v>-1.012666531637918E-2</v>
      </c>
      <c r="EY106">
        <v>-1.113871551026094E-2</v>
      </c>
      <c r="EZ106">
        <v>-1.0424636799797771E-2</v>
      </c>
      <c r="FA106">
        <v>-1.071526821708214E-2</v>
      </c>
      <c r="FB106">
        <v>-1.0313791745398459E-2</v>
      </c>
      <c r="FC106">
        <v>-9.7428437122404291E-3</v>
      </c>
      <c r="FD106">
        <v>-9.66444460457524E-3</v>
      </c>
      <c r="FE106">
        <v>-1.0088870319905831E-2</v>
      </c>
      <c r="FF106">
        <v>-9.5457612696158486E-3</v>
      </c>
      <c r="FG106">
        <v>-8.9310607709818038E-3</v>
      </c>
      <c r="FH106">
        <v>1.2919224176218271E-2</v>
      </c>
      <c r="FI106">
        <v>-8.3202149409229483E-3</v>
      </c>
      <c r="FJ106">
        <v>-8.5868989253663503E-3</v>
      </c>
      <c r="FK106">
        <v>1.5590882822035589E-2</v>
      </c>
      <c r="FL106">
        <v>1.389432889743345E-2</v>
      </c>
      <c r="FM106">
        <v>-7.7132692038689703E-3</v>
      </c>
      <c r="FN106">
        <v>1.832671589089345E-2</v>
      </c>
      <c r="FO106">
        <v>-7.9046399458236796E-3</v>
      </c>
      <c r="FP106">
        <v>-7.6647295091399371E-3</v>
      </c>
      <c r="FQ106">
        <v>4.5941767496135308E-2</v>
      </c>
      <c r="FR106">
        <v>-7.6647295091398001E-3</v>
      </c>
      <c r="FS106">
        <v>-7.1624227563246087E-3</v>
      </c>
      <c r="FT106">
        <v>2.75206153886128E-2</v>
      </c>
      <c r="FU106">
        <v>2.7132578692957359E-2</v>
      </c>
      <c r="FV106">
        <v>-5.9797904849890624E-3</v>
      </c>
      <c r="FW106">
        <v>-5.5323006671754117E-3</v>
      </c>
      <c r="FX106">
        <v>-5.2601461301258184E-3</v>
      </c>
      <c r="FY106">
        <v>6.1818287576110319E-2</v>
      </c>
      <c r="FZ106">
        <v>-5.3978840123738254E-3</v>
      </c>
      <c r="GA106">
        <v>-5.3978840123738662E-3</v>
      </c>
      <c r="GB106">
        <v>-4.7476723504633099E-3</v>
      </c>
      <c r="GC106">
        <v>0.13226894601911071</v>
      </c>
      <c r="GD106">
        <v>-4.4290139014257152E-3</v>
      </c>
      <c r="GE106">
        <v>-4.4290139014256788E-3</v>
      </c>
      <c r="GF106">
        <v>-4.0861517248190569E-3</v>
      </c>
      <c r="GG106">
        <v>-3.5108591615887938E-3</v>
      </c>
      <c r="GH106">
        <v>-3.6130068245686618E-3</v>
      </c>
      <c r="GI106">
        <v>4.7732163161009027E-2</v>
      </c>
      <c r="GJ106">
        <v>6.8451181240898204E-2</v>
      </c>
      <c r="GK106">
        <v>-1.9017422138703881E-3</v>
      </c>
      <c r="GL106">
        <v>6.8451181240893069E-2</v>
      </c>
      <c r="GM106">
        <v>-2.2506223529863349E-3</v>
      </c>
      <c r="GN106">
        <v>-2.08346278346561E-3</v>
      </c>
      <c r="GO106">
        <v>-8.5014464304406401E-4</v>
      </c>
      <c r="GP106">
        <v>0.1037506030011472</v>
      </c>
      <c r="GQ106">
        <v>0.1348965043794926</v>
      </c>
      <c r="GR106">
        <v>-2.764548913485277E-2</v>
      </c>
      <c r="GS106">
        <v>-3.4166758421012529E-2</v>
      </c>
      <c r="GT106">
        <v>-8.7613435261368142E-3</v>
      </c>
      <c r="GU106">
        <v>8.5792814918547525E-2</v>
      </c>
      <c r="GV106">
        <v>7.7845324201524192E-3</v>
      </c>
      <c r="GW106">
        <v>-1.9915371333196121E-2</v>
      </c>
      <c r="GX106">
        <v>8.4985987798906015E-4</v>
      </c>
      <c r="GY106">
        <v>1.436462902911804E-2</v>
      </c>
      <c r="GZ106">
        <v>-1.0534450525724151E-2</v>
      </c>
      <c r="HA106">
        <v>2.7132578692957019E-2</v>
      </c>
      <c r="HB106">
        <v>-3.068925762829276E-3</v>
      </c>
      <c r="HC106">
        <v>-8.5014464304406434E-4</v>
      </c>
      <c r="HD106">
        <v>1.12642071997069E-3</v>
      </c>
      <c r="HE106">
        <v>-2.5483564180646921E-3</v>
      </c>
      <c r="HF106">
        <v>5.1399159252999782E-3</v>
      </c>
      <c r="HG106">
        <v>-6.5716373548139317E-3</v>
      </c>
      <c r="HH106">
        <v>-4.2537970043820634E-3</v>
      </c>
      <c r="HI106">
        <v>-4.3085610409763038E-3</v>
      </c>
      <c r="HJ106">
        <v>8.8266335488058258E-3</v>
      </c>
      <c r="HK106">
        <v>-9.7678432106586451E-3</v>
      </c>
      <c r="HL106">
        <v>8.8222949415935024E-3</v>
      </c>
      <c r="HM106">
        <v>1.0443060366922861E-2</v>
      </c>
      <c r="HN106">
        <v>-6.0411106950610466E-3</v>
      </c>
      <c r="HO106">
        <v>2.7465963654818341E-2</v>
      </c>
      <c r="HP106">
        <v>-2.2926044422282639E-2</v>
      </c>
      <c r="HQ106">
        <v>-1.523987329270746E-2</v>
      </c>
      <c r="HR106">
        <v>-5.6636326970489863E-3</v>
      </c>
      <c r="HS106">
        <v>2.5334898804362838E-2</v>
      </c>
      <c r="HT106">
        <v>-1.101271673105949E-3</v>
      </c>
      <c r="HU106">
        <v>-4.2609638802487363E-3</v>
      </c>
      <c r="HV106">
        <v>8.7094235733153058E-3</v>
      </c>
      <c r="HW106">
        <v>2.7465963654818341E-2</v>
      </c>
      <c r="HX106">
        <v>-2.9696816234685931E-2</v>
      </c>
      <c r="HY106">
        <v>5.9201850965982569E-3</v>
      </c>
      <c r="HZ106">
        <v>8.7094235733153058E-3</v>
      </c>
      <c r="IA106">
        <v>-8.7406894107947275E-3</v>
      </c>
      <c r="IB106">
        <v>2.3696245684840831E-2</v>
      </c>
      <c r="IC106">
        <v>3.0831877197804631E-2</v>
      </c>
      <c r="ID106">
        <v>-8.8943331093902372E-3</v>
      </c>
      <c r="IE106">
        <v>-1.453620163620604E-2</v>
      </c>
      <c r="IF106">
        <v>3.2146878730741572E-3</v>
      </c>
      <c r="IG106">
        <v>7.9073236623070659E-3</v>
      </c>
      <c r="IH106">
        <v>-1.310442475713872E-2</v>
      </c>
      <c r="II106">
        <v>-7.2910856219824392E-4</v>
      </c>
      <c r="IJ106">
        <v>5.2648458355531204E-3</v>
      </c>
      <c r="IK106">
        <v>1.0355338981302481E-2</v>
      </c>
      <c r="IL106">
        <v>2.5000979014063431E-2</v>
      </c>
      <c r="IM106">
        <v>1.44860932751034E-2</v>
      </c>
      <c r="IN106">
        <v>-1.3521493321323149E-2</v>
      </c>
      <c r="IO106">
        <v>7.6561458616058332E-3</v>
      </c>
      <c r="IP106">
        <v>1.606726553704511E-2</v>
      </c>
      <c r="IQ106">
        <v>-1.675684930485226E-3</v>
      </c>
      <c r="IR106">
        <v>-1.9309824388880459E-2</v>
      </c>
      <c r="IS106">
        <v>8.608855215098082E-3</v>
      </c>
      <c r="IT106">
        <v>-7.9518108420706078E-3</v>
      </c>
      <c r="IU106">
        <v>-1.282306933250087E-2</v>
      </c>
      <c r="IV106">
        <v>2.1228642988918429E-2</v>
      </c>
      <c r="IW106">
        <v>1.7883791417341099E-2</v>
      </c>
      <c r="IX106">
        <v>-3.7756856523222162E-3</v>
      </c>
      <c r="IY106">
        <v>-2.5020699507956848E-3</v>
      </c>
      <c r="IZ106">
        <v>1.2172240335775351E-3</v>
      </c>
      <c r="JA106">
        <v>3.1901326987968559E-3</v>
      </c>
      <c r="JB106">
        <v>-1.9075880719523989E-2</v>
      </c>
      <c r="JC106">
        <v>1.9049976537918411E-2</v>
      </c>
      <c r="JD106">
        <v>3.5688541275950012E-3</v>
      </c>
      <c r="JE106">
        <v>-1.1097150722750099E-2</v>
      </c>
      <c r="JF106">
        <v>1.0833088407956959E-2</v>
      </c>
      <c r="JG106">
        <v>-3.8559487602722732E-3</v>
      </c>
      <c r="JH106">
        <v>1.3485378964720639E-2</v>
      </c>
      <c r="JI106">
        <v>-1.313867581530659E-2</v>
      </c>
      <c r="JJ106">
        <v>-1.289530988500653E-2</v>
      </c>
      <c r="JK106">
        <v>-1.367326893275715E-2</v>
      </c>
      <c r="JL106">
        <v>-1.204414525037366E-2</v>
      </c>
      <c r="JM106">
        <v>-1.1880931891301761E-2</v>
      </c>
      <c r="JN106">
        <v>-1.148119452679127E-2</v>
      </c>
      <c r="JO106">
        <v>-1.1034182163584819E-2</v>
      </c>
      <c r="JP106">
        <v>-1.0858017614952449E-2</v>
      </c>
      <c r="JQ106">
        <v>-1.0679319911358341E-2</v>
      </c>
      <c r="JR106">
        <v>1.0148085304278289E-2</v>
      </c>
      <c r="JS106">
        <v>-1.0858017614952279E-2</v>
      </c>
      <c r="JT106">
        <v>-9.7037152906114549E-3</v>
      </c>
      <c r="JU106">
        <v>-1.064326509391776E-2</v>
      </c>
      <c r="JV106">
        <v>-9.5854693987531651E-3</v>
      </c>
      <c r="JW106">
        <v>-9.9364108026971081E-3</v>
      </c>
      <c r="JX106">
        <v>-9.5457612696158121E-3</v>
      </c>
      <c r="JY106">
        <v>-9.5059036553340297E-3</v>
      </c>
      <c r="JZ106">
        <v>-9.1401314823530179E-3</v>
      </c>
      <c r="KA106">
        <v>-8.8887086619867765E-3</v>
      </c>
      <c r="KB106">
        <v>-7.9046399458238981E-3</v>
      </c>
      <c r="KC106">
        <v>-8.4099763928287916E-3</v>
      </c>
      <c r="KD106">
        <v>-8.2749968330562158E-3</v>
      </c>
      <c r="KE106">
        <v>-8.5868989253662983E-3</v>
      </c>
      <c r="KF106">
        <v>-8.0453797482513464E-3</v>
      </c>
      <c r="KG106">
        <v>-8.1838671551107672E-3</v>
      </c>
      <c r="KH106">
        <v>-8.0453797482513117E-3</v>
      </c>
      <c r="KI106">
        <v>-8.2749968330560961E-3</v>
      </c>
      <c r="KJ106">
        <v>-7.467619222590911E-3</v>
      </c>
      <c r="KK106">
        <v>1.7350389659106461E-2</v>
      </c>
      <c r="KL106">
        <v>-8.4988619586121254E-3</v>
      </c>
      <c r="KM106">
        <v>1.960152016111176E-2</v>
      </c>
      <c r="KN106">
        <v>-7.6647295091397524E-3</v>
      </c>
      <c r="KO106">
        <v>-7.4676192225908546E-3</v>
      </c>
      <c r="KP106">
        <v>7.3839262720912485E-2</v>
      </c>
      <c r="KQ106">
        <v>4.2746159066466269E-2</v>
      </c>
      <c r="KR106">
        <v>-7.2654963610167753E-3</v>
      </c>
      <c r="KS106">
        <v>4.4462933647444823E-2</v>
      </c>
      <c r="KT106">
        <v>-8.4988619586120646E-3</v>
      </c>
      <c r="KU106">
        <v>3.5796601469235002E-2</v>
      </c>
      <c r="KV106">
        <v>0.1181721242390142</v>
      </c>
      <c r="KW106">
        <v>-2.714533030704765E-2</v>
      </c>
      <c r="KX106">
        <v>-1.6858269506942102E-2</v>
      </c>
      <c r="KY106">
        <v>-2.4131099669538119E-2</v>
      </c>
      <c r="KZ106">
        <v>5.7113576066832823E-2</v>
      </c>
      <c r="LA106">
        <v>1.001933620497514E-2</v>
      </c>
      <c r="LB106">
        <v>-7.3322622199410359E-3</v>
      </c>
      <c r="LC106">
        <v>-8.5617777492558384E-4</v>
      </c>
      <c r="LD106">
        <v>-1.636379747404194E-2</v>
      </c>
      <c r="LE106">
        <v>-3.453430973452026E-3</v>
      </c>
      <c r="LF106">
        <v>1.9049976537917922E-2</v>
      </c>
      <c r="LG106">
        <v>-1.3248520482482861E-2</v>
      </c>
      <c r="LH106">
        <v>-2.629043396105344E-2</v>
      </c>
      <c r="LI106">
        <v>2.8298370881521132E-3</v>
      </c>
      <c r="LJ106">
        <v>1.022904511651845E-2</v>
      </c>
      <c r="LK106">
        <v>3.1079326199596961E-2</v>
      </c>
      <c r="LL106">
        <v>-1.4528941915061291E-2</v>
      </c>
      <c r="LM106">
        <v>-1.5293508846373149E-2</v>
      </c>
      <c r="LN106">
        <v>-1.404912560632531E-2</v>
      </c>
      <c r="LO106">
        <v>-1.378978803044802E-2</v>
      </c>
      <c r="LP106">
        <v>-1.2460027082557071E-2</v>
      </c>
      <c r="LQ106">
        <v>-1.2522979041403599E-2</v>
      </c>
      <c r="LR106">
        <v>-1.2269553823333669E-2</v>
      </c>
      <c r="LS106">
        <v>-1.151495892605618E-2</v>
      </c>
      <c r="LT106">
        <v>-1.1173371248531979E-2</v>
      </c>
      <c r="LU106">
        <v>6.2286264537758738E-3</v>
      </c>
      <c r="LV106">
        <v>-1.0164335240714461E-2</v>
      </c>
      <c r="LW106">
        <v>-1.127678463358223E-2</v>
      </c>
      <c r="LX106">
        <v>-1.0534450525724191E-2</v>
      </c>
      <c r="LY106">
        <v>-1.0607102669368561E-2</v>
      </c>
      <c r="LZ106">
        <v>-1.0607102669368569E-2</v>
      </c>
      <c r="MA106">
        <v>-1.03137917453983E-2</v>
      </c>
      <c r="MB106">
        <v>-1.0570831524074561E-2</v>
      </c>
      <c r="MC106">
        <v>1.418685899633565E-2</v>
      </c>
      <c r="MD106">
        <v>-1.0387804676960599E-2</v>
      </c>
      <c r="ME106">
        <v>-9.7037152906114289E-3</v>
      </c>
      <c r="MF106">
        <v>-9.6250299028092269E-3</v>
      </c>
      <c r="MG106">
        <v>-8.1838671551110066E-3</v>
      </c>
      <c r="MH106">
        <v>-9.0986676911742649E-3</v>
      </c>
      <c r="MI106">
        <v>3.5796601469235523E-2</v>
      </c>
      <c r="MJ106">
        <v>1.252264951783723E-2</v>
      </c>
      <c r="MK106">
        <v>1.2393092518813591E-2</v>
      </c>
      <c r="ML106">
        <v>1.526559808953957E-2</v>
      </c>
      <c r="MM106">
        <v>5.1278954010421103E-2</v>
      </c>
      <c r="MN106">
        <v>8.4205036655773773E-3</v>
      </c>
      <c r="MO106">
        <v>0.1146069011927371</v>
      </c>
      <c r="MP106">
        <v>-3.041062838173534E-2</v>
      </c>
      <c r="MQ106">
        <v>-2.0218321642115601E-2</v>
      </c>
      <c r="MR106">
        <v>-2.544826970186467E-2</v>
      </c>
      <c r="MS106">
        <v>6.9170095921521957E-2</v>
      </c>
      <c r="MT106">
        <v>-2.9374123595583081E-2</v>
      </c>
      <c r="MU106">
        <v>4.6594605149891243E-2</v>
      </c>
      <c r="MV106">
        <v>-5.1732981274352132E-3</v>
      </c>
      <c r="MW106">
        <v>-1.9640860171757191E-2</v>
      </c>
      <c r="MX106">
        <v>9.6234495011361023E-3</v>
      </c>
      <c r="MY106">
        <v>-2.2082991846812949E-2</v>
      </c>
      <c r="MZ106">
        <v>3.7837586619675213E-2</v>
      </c>
      <c r="NA106">
        <v>-1.3847429847327789E-2</v>
      </c>
      <c r="NB106">
        <v>4.1477871397710163E-2</v>
      </c>
      <c r="NC106">
        <v>3.9674989935026732E-3</v>
      </c>
      <c r="ND106">
        <v>-1.8552372123897182E-2</v>
      </c>
      <c r="NE106">
        <v>1.9719591397543488E-3</v>
      </c>
      <c r="NF106">
        <v>-1.030824796345476E-2</v>
      </c>
      <c r="NG106">
        <v>-1.1863429312476571E-2</v>
      </c>
      <c r="NH106">
        <v>-1.1012716731059701E-3</v>
      </c>
      <c r="NI106">
        <v>1.635890478838721E-2</v>
      </c>
      <c r="NJ106">
        <v>-1.7527014858931701E-2</v>
      </c>
      <c r="NK106">
        <v>-1.7717236885902789E-2</v>
      </c>
      <c r="NL106">
        <v>9.3325022720125942E-3</v>
      </c>
      <c r="NM106">
        <v>-1.5941072498877881E-2</v>
      </c>
      <c r="NN106">
        <v>7.9046399458237125E-3</v>
      </c>
      <c r="NO106">
        <v>-5.7756681142988667E-3</v>
      </c>
      <c r="NP106">
        <v>-1.717254654310188E-2</v>
      </c>
      <c r="NQ106">
        <v>-1.0542167498540461E-2</v>
      </c>
      <c r="NR106">
        <v>-1.3482455165363359E-2</v>
      </c>
      <c r="NS106">
        <v>1.1150524023537851E-2</v>
      </c>
      <c r="NT106">
        <v>-1.7550785444995561E-2</v>
      </c>
      <c r="NU106">
        <v>-1.702828058191258E-2</v>
      </c>
      <c r="NV106">
        <v>-1.903295813391697E-3</v>
      </c>
      <c r="NW106">
        <v>3.6742641541364092E-2</v>
      </c>
      <c r="NX106">
        <v>5.974435032748685E-3</v>
      </c>
      <c r="NY106">
        <v>-3.34249670078578E-3</v>
      </c>
      <c r="NZ106">
        <v>1.6859858995525909E-3</v>
      </c>
      <c r="OA106">
        <v>1.075271407835848E-3</v>
      </c>
    </row>
    <row r="107" spans="1:391" x14ac:dyDescent="0.25">
      <c r="A107" s="1" t="s">
        <v>105</v>
      </c>
      <c r="B107">
        <v>9.35054538201186E-2</v>
      </c>
      <c r="C107">
        <v>-3.2748037335250071E-2</v>
      </c>
      <c r="D107">
        <v>2.5076604747070651E-2</v>
      </c>
      <c r="E107">
        <v>1.7241121111363378E-2</v>
      </c>
      <c r="F107">
        <v>-3.292849429760786E-3</v>
      </c>
      <c r="G107">
        <v>1.3171446526615669E-2</v>
      </c>
      <c r="H107">
        <v>6.5082180165526677E-3</v>
      </c>
      <c r="I107">
        <v>2.167755959007208E-2</v>
      </c>
      <c r="J107">
        <v>1.489345785414517E-2</v>
      </c>
      <c r="K107">
        <v>-1.0707171020890411E-2</v>
      </c>
      <c r="L107">
        <v>-3.5557139654544982E-2</v>
      </c>
      <c r="M107">
        <v>1.6058962611170631E-2</v>
      </c>
      <c r="N107">
        <v>-3.3589241790050071E-3</v>
      </c>
      <c r="O107">
        <v>1.8179241813765141E-2</v>
      </c>
      <c r="P107">
        <v>6.6417015911679684E-4</v>
      </c>
      <c r="Q107">
        <v>-1.099623707174122E-2</v>
      </c>
      <c r="R107">
        <v>1.033982372833653E-3</v>
      </c>
      <c r="S107">
        <v>-6.4695864988053506E-3</v>
      </c>
      <c r="T107">
        <v>1.6497120029171648E-2</v>
      </c>
      <c r="U107">
        <v>5.6265469328296792E-4</v>
      </c>
      <c r="V107">
        <v>-1.391664229558975E-2</v>
      </c>
      <c r="W107">
        <v>7.9185829392671533E-2</v>
      </c>
      <c r="X107">
        <v>0.1212068490097382</v>
      </c>
      <c r="Y107">
        <v>9.2263425726319931E-2</v>
      </c>
      <c r="Z107">
        <v>0.1285651719143768</v>
      </c>
      <c r="AA107">
        <v>7.6010817870369576E-2</v>
      </c>
      <c r="AB107">
        <v>2.8933606379983209E-2</v>
      </c>
      <c r="AC107">
        <v>5.8099582349024001E-2</v>
      </c>
      <c r="AD107">
        <v>5.6447748476999668E-2</v>
      </c>
      <c r="AE107">
        <v>4.801580913173193E-2</v>
      </c>
      <c r="AF107">
        <v>-2.7495466924817259E-3</v>
      </c>
      <c r="AG107">
        <v>3.1047405322837139E-2</v>
      </c>
      <c r="AH107">
        <v>1.955314866846251E-2</v>
      </c>
      <c r="AI107">
        <v>2.7694519023940031E-2</v>
      </c>
      <c r="AJ107">
        <v>6.3565919987375458E-2</v>
      </c>
      <c r="AK107">
        <v>5.1601815667345972E-2</v>
      </c>
      <c r="AL107">
        <v>9.4031408477508807E-2</v>
      </c>
      <c r="AM107">
        <v>6.6714374041815488E-2</v>
      </c>
      <c r="AN107">
        <v>2.023746089134822E-2</v>
      </c>
      <c r="AO107">
        <v>4.3234838583911972E-2</v>
      </c>
      <c r="AP107">
        <v>4.1608993558607817E-2</v>
      </c>
      <c r="AQ107">
        <v>3.8164490034104208E-2</v>
      </c>
      <c r="AR107">
        <v>1.743241196884452E-2</v>
      </c>
      <c r="AS107">
        <v>1.9793445996627069E-2</v>
      </c>
      <c r="AT107">
        <v>2.0224387888650209E-2</v>
      </c>
      <c r="AU107">
        <v>-1.343247282039739E-2</v>
      </c>
      <c r="AV107">
        <v>-4.039612414122244E-3</v>
      </c>
      <c r="AW107">
        <v>-3.0560491188040089E-2</v>
      </c>
      <c r="AX107">
        <v>1.0068345902379859E-2</v>
      </c>
      <c r="AY107">
        <v>-1.0963937661552559E-2</v>
      </c>
      <c r="AZ107">
        <v>8.1060666166952733E-3</v>
      </c>
      <c r="BA107">
        <v>-1.5898484025573738E-2</v>
      </c>
      <c r="BB107">
        <v>-2.046940777228461E-2</v>
      </c>
      <c r="BC107">
        <v>-2.8028365290489542E-2</v>
      </c>
      <c r="BD107">
        <v>-3.4185270216006258E-2</v>
      </c>
      <c r="BE107">
        <v>-3.3685346035703473E-2</v>
      </c>
      <c r="BF107">
        <v>0.1153335126194904</v>
      </c>
      <c r="BG107">
        <v>2.582931713411439E-3</v>
      </c>
      <c r="BH107">
        <v>2.6564913891072412E-3</v>
      </c>
      <c r="BI107">
        <v>-1.6061977648661581E-2</v>
      </c>
      <c r="BJ107">
        <v>-1.6591911372970829E-2</v>
      </c>
      <c r="BK107">
        <v>-4.199394511447456E-2</v>
      </c>
      <c r="BL107">
        <v>3.8177710843591631E-2</v>
      </c>
      <c r="BM107">
        <v>3.9243577092652479E-3</v>
      </c>
      <c r="BN107">
        <v>8.5858816516568973E-2</v>
      </c>
      <c r="BO107">
        <v>-4.6220489620085146E-3</v>
      </c>
      <c r="BP107">
        <v>-1.6047802054730061E-2</v>
      </c>
      <c r="BQ107">
        <v>-1.745868907059157E-2</v>
      </c>
      <c r="BR107">
        <v>-1.5665066623071319E-2</v>
      </c>
      <c r="BS107">
        <v>-1.542697991828583E-2</v>
      </c>
      <c r="BT107">
        <v>-1.499671375090921E-2</v>
      </c>
      <c r="BU107">
        <v>-1.407770609661051E-2</v>
      </c>
      <c r="BV107">
        <v>-1.378978803044891E-2</v>
      </c>
      <c r="BW107">
        <v>-1.197908608924316E-2</v>
      </c>
      <c r="BX107">
        <v>-1.1848060505870251E-2</v>
      </c>
      <c r="BY107">
        <v>-1.1481194526790899E-2</v>
      </c>
      <c r="BZ107">
        <v>-1.1069121866601949E-2</v>
      </c>
      <c r="CA107">
        <v>-1.1748977262698791E-2</v>
      </c>
      <c r="CB107">
        <v>-9.4257323382521754E-3</v>
      </c>
      <c r="CC107">
        <v>-9.8593923953746304E-3</v>
      </c>
      <c r="CD107">
        <v>-8.7605294927006298E-3</v>
      </c>
      <c r="CE107">
        <v>-9.8206805971341998E-3</v>
      </c>
      <c r="CF107">
        <v>-8.365206914020552E-3</v>
      </c>
      <c r="CG107">
        <v>-8.2749968330561724E-3</v>
      </c>
      <c r="CH107">
        <v>-7.5173511187889347E-3</v>
      </c>
      <c r="CI107">
        <v>-7.8572052267687383E-3</v>
      </c>
      <c r="CJ107">
        <v>-7.8095018656578084E-3</v>
      </c>
      <c r="CK107">
        <v>-6.2215897516812984E-3</v>
      </c>
      <c r="CL107">
        <v>-6.1619932364644263E-3</v>
      </c>
      <c r="CM107">
        <v>-6.3391727610544769E-3</v>
      </c>
      <c r="CN107">
        <v>-5.5323006671749502E-3</v>
      </c>
      <c r="CO107">
        <v>-5.8553000619796479E-3</v>
      </c>
      <c r="CP107">
        <v>-5.5323006671752451E-3</v>
      </c>
      <c r="CQ107">
        <v>-5.7282085136717859E-3</v>
      </c>
      <c r="CR107">
        <v>-4.5910445636663626E-3</v>
      </c>
      <c r="CS107">
        <v>-5.4654920278906314E-3</v>
      </c>
      <c r="CT107">
        <v>-5.397884012374253E-3</v>
      </c>
      <c r="CU107">
        <v>-5.6636326970488163E-3</v>
      </c>
      <c r="CV107">
        <v>-4.5107405363892733E-3</v>
      </c>
      <c r="CW107">
        <v>-4.3457843786201076E-3</v>
      </c>
      <c r="CX107">
        <v>-4.5910445636664606E-3</v>
      </c>
      <c r="CY107">
        <v>-3.9959338046033381E-3</v>
      </c>
      <c r="CZ107">
        <v>-3.6130068245688401E-3</v>
      </c>
      <c r="DA107">
        <v>-3.5108591615891659E-3</v>
      </c>
      <c r="DB107">
        <v>-3.6130068245687659E-3</v>
      </c>
      <c r="DC107">
        <v>1</v>
      </c>
      <c r="DD107">
        <v>-2.406257475701978E-3</v>
      </c>
      <c r="DE107">
        <v>-8.5014464304408472E-4</v>
      </c>
      <c r="DF107">
        <v>-2.2506223529863822E-3</v>
      </c>
      <c r="DG107">
        <v>-2.0834627834658529E-3</v>
      </c>
      <c r="DH107">
        <v>-2.0834627834657692E-3</v>
      </c>
      <c r="DI107">
        <v>-1.4727883616042099E-3</v>
      </c>
      <c r="DJ107">
        <v>-8.5014464304408136E-4</v>
      </c>
      <c r="DK107">
        <v>-8.5014464304408472E-4</v>
      </c>
      <c r="DL107">
        <v>-8.5014464304407952E-4</v>
      </c>
      <c r="DM107">
        <v>-8.5014464304408862E-4</v>
      </c>
      <c r="DN107">
        <v>-8.5014464304409947E-4</v>
      </c>
      <c r="DO107">
        <v>-8.5014464304409806E-4</v>
      </c>
      <c r="DP107">
        <v>-3.3407479697456173E-2</v>
      </c>
      <c r="DQ107">
        <v>-2.9451797644115679E-2</v>
      </c>
      <c r="DR107">
        <v>-2.3623995866612051E-2</v>
      </c>
      <c r="DS107">
        <v>0.1109203443876908</v>
      </c>
      <c r="DT107">
        <v>9.7375995146144007E-2</v>
      </c>
      <c r="DU107">
        <v>-3.1103493592304791E-2</v>
      </c>
      <c r="DV107">
        <v>-1.8229813234226601E-4</v>
      </c>
      <c r="DW107">
        <v>6.5535183368105789E-3</v>
      </c>
      <c r="DX107">
        <v>3.2827413067205463E-2</v>
      </c>
      <c r="DY107">
        <v>-3.3240699579468257E-2</v>
      </c>
      <c r="DZ107">
        <v>-5.8735131781930076E-3</v>
      </c>
      <c r="EA107">
        <v>7.6151592791014525E-4</v>
      </c>
      <c r="EB107">
        <v>2.8415750269561589E-3</v>
      </c>
      <c r="EC107">
        <v>3.3001421020764331E-2</v>
      </c>
      <c r="ED107">
        <v>-1.098572701463553E-2</v>
      </c>
      <c r="EE107">
        <v>-1.8581526796663749E-3</v>
      </c>
      <c r="EF107">
        <v>-7.6981578426617084E-3</v>
      </c>
      <c r="EG107">
        <v>-9.1289098957602049E-3</v>
      </c>
      <c r="EH107">
        <v>7.2085217024274494E-3</v>
      </c>
      <c r="EI107">
        <v>-8.803445752395082E-3</v>
      </c>
      <c r="EJ107">
        <v>-2.3013218175352082E-3</v>
      </c>
      <c r="EK107">
        <v>1.7531399318708039E-2</v>
      </c>
      <c r="EL107">
        <v>1.5449902323812209E-2</v>
      </c>
      <c r="EM107">
        <v>-6.7893469591049813E-4</v>
      </c>
      <c r="EN107">
        <v>-1.124240495114392E-2</v>
      </c>
      <c r="EO107">
        <v>-1.214118082299869E-2</v>
      </c>
      <c r="EP107">
        <v>6.9771968448895808E-3</v>
      </c>
      <c r="EQ107">
        <v>-1.2108908587404269E-2</v>
      </c>
      <c r="ER107">
        <v>-1.1514958926057341E-2</v>
      </c>
      <c r="ES107">
        <v>-1.1034182163584391E-2</v>
      </c>
      <c r="ET107">
        <v>-1.113871551026221E-2</v>
      </c>
      <c r="EU107">
        <v>-1.124240495114396E-2</v>
      </c>
      <c r="EV107">
        <v>-1.0497958522896511E-2</v>
      </c>
      <c r="EW107">
        <v>-1.0822484752814989E-2</v>
      </c>
      <c r="EX107">
        <v>-1.012666531637987E-2</v>
      </c>
      <c r="EY107">
        <v>-1.113871551026192E-2</v>
      </c>
      <c r="EZ107">
        <v>9.4091470658762225E-3</v>
      </c>
      <c r="FA107">
        <v>-1.071526821708318E-2</v>
      </c>
      <c r="FB107">
        <v>-1.0313791745398961E-2</v>
      </c>
      <c r="FC107">
        <v>-9.7428437122405696E-3</v>
      </c>
      <c r="FD107">
        <v>1.164165020268859E-2</v>
      </c>
      <c r="FE107">
        <v>-1.008887031990675E-2</v>
      </c>
      <c r="FF107">
        <v>-9.5457612696159353E-3</v>
      </c>
      <c r="FG107">
        <v>1.403977454533158E-2</v>
      </c>
      <c r="FH107">
        <v>1.2919224176218739E-2</v>
      </c>
      <c r="FI107">
        <v>-8.3202149409237914E-3</v>
      </c>
      <c r="FJ107">
        <v>-8.5868989253668777E-3</v>
      </c>
      <c r="FK107">
        <v>-8.4988619586125243E-3</v>
      </c>
      <c r="FL107">
        <v>-8.9732301832677313E-3</v>
      </c>
      <c r="FM107">
        <v>-7.7132692038692149E-3</v>
      </c>
      <c r="FN107">
        <v>1.832671589089049E-2</v>
      </c>
      <c r="FO107">
        <v>-7.9046399458233569E-3</v>
      </c>
      <c r="FP107">
        <v>-7.6647295091405027E-3</v>
      </c>
      <c r="FQ107">
        <v>-7.6159003706575126E-3</v>
      </c>
      <c r="FR107">
        <v>4.5562558748778001E-2</v>
      </c>
      <c r="FS107">
        <v>-7.1624227563244309E-3</v>
      </c>
      <c r="FT107">
        <v>-6.0411106950611229E-3</v>
      </c>
      <c r="FU107">
        <v>-6.1018391083143076E-3</v>
      </c>
      <c r="FV107">
        <v>-5.9797904849893833E-3</v>
      </c>
      <c r="FW107">
        <v>-5.5323006671759312E-3</v>
      </c>
      <c r="FX107">
        <v>7.1642575070554396E-2</v>
      </c>
      <c r="FY107">
        <v>2.791924854556176E-2</v>
      </c>
      <c r="FZ107">
        <v>-5.3978840123742539E-3</v>
      </c>
      <c r="GA107">
        <v>-5.397884012374397E-3</v>
      </c>
      <c r="GB107">
        <v>3.7794194589178758E-2</v>
      </c>
      <c r="GC107">
        <v>-4.4290139014260014E-3</v>
      </c>
      <c r="GD107">
        <v>4.1136972738751762E-2</v>
      </c>
      <c r="GE107">
        <v>-4.4290139014257577E-3</v>
      </c>
      <c r="GF107">
        <v>9.461316529979677E-2</v>
      </c>
      <c r="GG107">
        <v>0.11122310036745001</v>
      </c>
      <c r="GH107">
        <v>-3.6130068245688071E-3</v>
      </c>
      <c r="GI107">
        <v>-3.9036689041240811E-3</v>
      </c>
      <c r="GJ107">
        <v>-2.8224352115152609E-3</v>
      </c>
      <c r="GK107">
        <v>-1.901742213870575E-3</v>
      </c>
      <c r="GL107">
        <v>-2.8224352115149001E-3</v>
      </c>
      <c r="GM107">
        <v>8.7059788479811939E-2</v>
      </c>
      <c r="GN107">
        <v>-2.0834627834656972E-3</v>
      </c>
      <c r="GO107">
        <v>-8.5014464304409816E-4</v>
      </c>
      <c r="GP107">
        <v>-1.9017422138706041E-3</v>
      </c>
      <c r="GQ107">
        <v>-1.472788361604085E-3</v>
      </c>
      <c r="GR107">
        <v>-1.8849037201910789E-2</v>
      </c>
      <c r="GS107">
        <v>-2.6393813107287709E-2</v>
      </c>
      <c r="GT107">
        <v>-8.7613435261370293E-3</v>
      </c>
      <c r="GU107">
        <v>6.9956285417580255E-2</v>
      </c>
      <c r="GV107">
        <v>-2.2754294023429061E-4</v>
      </c>
      <c r="GW107">
        <v>-1.2764943596158301E-2</v>
      </c>
      <c r="GX107">
        <v>-7.2594901028229719E-3</v>
      </c>
      <c r="GY107">
        <v>1.436462902911865E-2</v>
      </c>
      <c r="GZ107">
        <v>9.1047189853217716E-3</v>
      </c>
      <c r="HA107">
        <v>-6.1018391083138947E-3</v>
      </c>
      <c r="HB107">
        <v>-3.0689257628293801E-3</v>
      </c>
      <c r="HC107">
        <v>-8.5014464304409838E-4</v>
      </c>
      <c r="HD107">
        <v>4.6693601948552661E-2</v>
      </c>
      <c r="HE107">
        <v>-4.8272454828320897E-2</v>
      </c>
      <c r="HF107">
        <v>-1.5631564864108311E-3</v>
      </c>
      <c r="HG107">
        <v>-6.5716373548144174E-3</v>
      </c>
      <c r="HH107">
        <v>-4.2537970043836186E-3</v>
      </c>
      <c r="HI107">
        <v>-1.9663375869833272E-2</v>
      </c>
      <c r="HJ107">
        <v>1.777133718561856E-2</v>
      </c>
      <c r="HK107">
        <v>1.0531082829782211E-2</v>
      </c>
      <c r="HL107">
        <v>-1.9802931994145841E-2</v>
      </c>
      <c r="HM107">
        <v>-1.736801917215337E-2</v>
      </c>
      <c r="HN107">
        <v>-6.0411106950615176E-3</v>
      </c>
      <c r="HO107">
        <v>2.7465963654819639E-2</v>
      </c>
      <c r="HP107">
        <v>2.7218409694699859E-2</v>
      </c>
      <c r="HQ107">
        <v>-1.523987329270775E-2</v>
      </c>
      <c r="HR107">
        <v>-5.6636326970487989E-3</v>
      </c>
      <c r="HS107">
        <v>-6.3971888764518493E-3</v>
      </c>
      <c r="HT107">
        <v>-1.149062707976841E-2</v>
      </c>
      <c r="HU107">
        <v>-4.2609638802489202E-3</v>
      </c>
      <c r="HV107">
        <v>-1.0679319911357919E-2</v>
      </c>
      <c r="HW107">
        <v>2.7465963654819639E-2</v>
      </c>
      <c r="HX107">
        <v>1.2347605889401449E-2</v>
      </c>
      <c r="HY107">
        <v>-1.373514390937312E-2</v>
      </c>
      <c r="HZ107">
        <v>-1.0679319911357919E-2</v>
      </c>
      <c r="IA107">
        <v>-8.7406894107946911E-3</v>
      </c>
      <c r="IB107">
        <v>-2.0324273885731211E-2</v>
      </c>
      <c r="IC107">
        <v>8.3137080495385689E-3</v>
      </c>
      <c r="ID107">
        <v>4.7055646113908257E-3</v>
      </c>
      <c r="IE107">
        <v>-2.950037873750826E-2</v>
      </c>
      <c r="IF107">
        <v>-1.952002127172843E-2</v>
      </c>
      <c r="IG107">
        <v>-2.2552320645502329E-2</v>
      </c>
      <c r="IH107">
        <v>-6.2377171711304842E-3</v>
      </c>
      <c r="II107">
        <v>-7.2910856219763254E-4</v>
      </c>
      <c r="IJ107">
        <v>5.2648458355535046E-3</v>
      </c>
      <c r="IK107">
        <v>1.0355338981302449E-2</v>
      </c>
      <c r="IL107">
        <v>-6.4547067107276149E-3</v>
      </c>
      <c r="IM107">
        <v>-8.8034457523950543E-3</v>
      </c>
      <c r="IN107">
        <v>-1.352149332132359E-2</v>
      </c>
      <c r="IO107">
        <v>-2.4549817950319441E-3</v>
      </c>
      <c r="IP107">
        <v>6.1955123193972329E-3</v>
      </c>
      <c r="IQ107">
        <v>-1.6756849304852019E-3</v>
      </c>
      <c r="IR107">
        <v>1.556433921754842E-2</v>
      </c>
      <c r="IS107">
        <v>-9.2296346628501294E-3</v>
      </c>
      <c r="IT107">
        <v>-7.9518108420712809E-3</v>
      </c>
      <c r="IU107">
        <v>-1.282306933250121E-2</v>
      </c>
      <c r="IV107">
        <v>5.5548073503193171E-3</v>
      </c>
      <c r="IW107">
        <v>-2.165302099856855E-3</v>
      </c>
      <c r="IX107">
        <v>3.9423962207819022E-3</v>
      </c>
      <c r="IY107">
        <v>5.3168986454395842E-3</v>
      </c>
      <c r="IZ107">
        <v>1.2172240335774089E-3</v>
      </c>
      <c r="JA107">
        <v>3.1901326987959638E-3</v>
      </c>
      <c r="JB107">
        <v>-3.6148005448417872E-3</v>
      </c>
      <c r="JC107">
        <v>-4.0427701946484304E-3</v>
      </c>
      <c r="JD107">
        <v>-4.1226418370491451E-3</v>
      </c>
      <c r="JE107">
        <v>-1.1097150722750601E-2</v>
      </c>
      <c r="JF107">
        <v>3.169613303288066E-3</v>
      </c>
      <c r="JG107">
        <v>3.8559487602730399E-3</v>
      </c>
      <c r="JH107">
        <v>1.348537896472194E-2</v>
      </c>
      <c r="JI107">
        <v>-1.3138675815307361E-2</v>
      </c>
      <c r="JJ107">
        <v>-1.289530988500695E-2</v>
      </c>
      <c r="JK107">
        <v>-1.367326893275729E-2</v>
      </c>
      <c r="JL107">
        <v>-1.2044145250373429E-2</v>
      </c>
      <c r="JM107">
        <v>-1.188093189130286E-2</v>
      </c>
      <c r="JN107">
        <v>-1.148119452679096E-2</v>
      </c>
      <c r="JO107">
        <v>-1.103418216358441E-2</v>
      </c>
      <c r="JP107">
        <v>-1.085801761495191E-2</v>
      </c>
      <c r="JQ107">
        <v>-1.067931991135801E-2</v>
      </c>
      <c r="JR107">
        <v>-1.0164335240714939E-2</v>
      </c>
      <c r="JS107">
        <v>-1.0858017614951971E-2</v>
      </c>
      <c r="JT107">
        <v>-9.7037152906117898E-3</v>
      </c>
      <c r="JU107">
        <v>-1.064326509391759E-2</v>
      </c>
      <c r="JV107">
        <v>-9.585469398752695E-3</v>
      </c>
      <c r="JW107">
        <v>-9.9364108026974256E-3</v>
      </c>
      <c r="JX107">
        <v>-9.5457612696155051E-3</v>
      </c>
      <c r="JY107">
        <v>-9.5059036553340279E-3</v>
      </c>
      <c r="JZ107">
        <v>-9.1401314823539217E-3</v>
      </c>
      <c r="KA107">
        <v>-8.8887086619875016E-3</v>
      </c>
      <c r="KB107">
        <v>1.7927516739873601E-2</v>
      </c>
      <c r="KC107">
        <v>-8.4099763928288402E-3</v>
      </c>
      <c r="KD107">
        <v>-8.2749968330562106E-3</v>
      </c>
      <c r="KE107">
        <v>-8.586898925366418E-3</v>
      </c>
      <c r="KF107">
        <v>-8.0453797482511625E-3</v>
      </c>
      <c r="KG107">
        <v>1.6797412317147639E-2</v>
      </c>
      <c r="KH107">
        <v>-8.0453797482510376E-3</v>
      </c>
      <c r="KI107">
        <v>1.644124221430511E-2</v>
      </c>
      <c r="KJ107">
        <v>-7.4676192225907739E-3</v>
      </c>
      <c r="KK107">
        <v>-8.0453797482510653E-3</v>
      </c>
      <c r="KL107">
        <v>-8.4988619586124602E-3</v>
      </c>
      <c r="KM107">
        <v>-7.5173511187888592E-3</v>
      </c>
      <c r="KN107">
        <v>-7.6647295091403361E-3</v>
      </c>
      <c r="KO107">
        <v>-7.4676192225907783E-3</v>
      </c>
      <c r="KP107">
        <v>1.9601520161113009E-2</v>
      </c>
      <c r="KQ107">
        <v>1.7350389659108439E-2</v>
      </c>
      <c r="KR107">
        <v>-7.2654963610170667E-3</v>
      </c>
      <c r="KS107">
        <v>-7.8095018656571648E-3</v>
      </c>
      <c r="KT107">
        <v>6.3770372383328472E-2</v>
      </c>
      <c r="KU107">
        <v>0.14813843384820069</v>
      </c>
      <c r="KV107">
        <v>5.4253839817232252E-2</v>
      </c>
      <c r="KW107">
        <v>-2.7145330307047379E-2</v>
      </c>
      <c r="KX107">
        <v>-2.601838117122551E-2</v>
      </c>
      <c r="KY107">
        <v>-2.4131099669540371E-2</v>
      </c>
      <c r="KZ107">
        <v>6.3804168830392249E-2</v>
      </c>
      <c r="LA107">
        <v>1.7630500140688201E-2</v>
      </c>
      <c r="LB107">
        <v>7.5949817131630354E-3</v>
      </c>
      <c r="LC107">
        <v>-3.2684347846514028E-2</v>
      </c>
      <c r="LD107">
        <v>9.986923096074702E-3</v>
      </c>
      <c r="LE107">
        <v>1.2032806575660729E-2</v>
      </c>
      <c r="LF107">
        <v>-4.0427701946483879E-3</v>
      </c>
      <c r="LG107">
        <v>-5.671009339449265E-3</v>
      </c>
      <c r="LH107">
        <v>-1.07229102986588E-2</v>
      </c>
      <c r="LI107">
        <v>3.3389632856530869E-2</v>
      </c>
      <c r="LJ107">
        <v>-5.0199786111453544E-3</v>
      </c>
      <c r="LK107">
        <v>5.396762680758325E-3</v>
      </c>
      <c r="LL107">
        <v>-1.452894191506204E-2</v>
      </c>
      <c r="LM107">
        <v>-1.529350884637304E-2</v>
      </c>
      <c r="LN107">
        <v>-1.4049125606326049E-2</v>
      </c>
      <c r="LO107">
        <v>-1.378978803044887E-2</v>
      </c>
      <c r="LP107">
        <v>-1.246002708255785E-2</v>
      </c>
      <c r="LQ107">
        <v>-1.252297904140404E-2</v>
      </c>
      <c r="LR107">
        <v>-1.2269553823334049E-2</v>
      </c>
      <c r="LS107">
        <v>-1.151495892605733E-2</v>
      </c>
      <c r="LT107">
        <v>-1.1173371248532619E-2</v>
      </c>
      <c r="LU107">
        <v>-1.164917622640629E-2</v>
      </c>
      <c r="LV107">
        <v>-1.0164335240714891E-2</v>
      </c>
      <c r="LW107">
        <v>7.149334048740707E-3</v>
      </c>
      <c r="LX107">
        <v>-1.053445052572485E-2</v>
      </c>
      <c r="LY107">
        <v>-1.060710266936879E-2</v>
      </c>
      <c r="LZ107">
        <v>-1.0607102669368771E-2</v>
      </c>
      <c r="MA107">
        <v>-1.0313791745399139E-2</v>
      </c>
      <c r="MB107">
        <v>-1.0570831524074989E-2</v>
      </c>
      <c r="MC107">
        <v>-8.8887086619875485E-3</v>
      </c>
      <c r="MD107">
        <v>-1.038780467696075E-2</v>
      </c>
      <c r="ME107">
        <v>-9.7037152906118401E-3</v>
      </c>
      <c r="MF107">
        <v>-9.6250299028103701E-3</v>
      </c>
      <c r="MG107">
        <v>-8.183867155110925E-3</v>
      </c>
      <c r="MH107">
        <v>3.6033612522985488E-2</v>
      </c>
      <c r="MI107">
        <v>1.332823499344267E-2</v>
      </c>
      <c r="MJ107">
        <v>-9.3854147191088748E-3</v>
      </c>
      <c r="MK107">
        <v>-9.4257323382522674E-3</v>
      </c>
      <c r="ML107">
        <v>-8.5868989253664544E-3</v>
      </c>
      <c r="MM107">
        <v>1.036707112353679E-2</v>
      </c>
      <c r="MN107">
        <v>8.5249916672667306E-2</v>
      </c>
      <c r="MO107">
        <v>0.13262912115637551</v>
      </c>
      <c r="MP107">
        <v>-3.0410628381735201E-2</v>
      </c>
      <c r="MQ107">
        <v>-2.8789765444947501E-2</v>
      </c>
      <c r="MR107">
        <v>-1.614700153598116E-2</v>
      </c>
      <c r="MS107">
        <v>6.9170095921526772E-2</v>
      </c>
      <c r="MT107">
        <v>-2.267992952184076E-2</v>
      </c>
      <c r="MU107">
        <v>6.1053304693706803E-2</v>
      </c>
      <c r="MV107">
        <v>-2.5866490637177591E-2</v>
      </c>
      <c r="MW107">
        <v>-2.7320270623651961E-2</v>
      </c>
      <c r="MX107">
        <v>-3.7498822125048058E-3</v>
      </c>
      <c r="MY107">
        <v>-1.5037626913553001E-2</v>
      </c>
      <c r="MZ107">
        <v>3.7837586619676289E-2</v>
      </c>
      <c r="NA107">
        <v>1.217224033577436E-3</v>
      </c>
      <c r="NB107">
        <v>2.8116876874546282E-2</v>
      </c>
      <c r="NC107">
        <v>1.123398066658564E-2</v>
      </c>
      <c r="ND107">
        <v>-2.9935226405881791E-3</v>
      </c>
      <c r="NE107">
        <v>-7.2600593047904456E-3</v>
      </c>
      <c r="NF107">
        <v>-1.030824796345523E-2</v>
      </c>
      <c r="NG107">
        <v>8.7185091199951572E-3</v>
      </c>
      <c r="NH107">
        <v>-1.149062707976917E-2</v>
      </c>
      <c r="NI107">
        <v>2.9850454126623691E-3</v>
      </c>
      <c r="NJ107">
        <v>9.2113754674340801E-3</v>
      </c>
      <c r="NK107">
        <v>2.2385155341132321E-2</v>
      </c>
      <c r="NL107">
        <v>-4.0378448225618568E-3</v>
      </c>
      <c r="NM107">
        <v>-1.5941072498878581E-2</v>
      </c>
      <c r="NN107">
        <v>7.9046399458232892E-3</v>
      </c>
      <c r="NO107">
        <v>1.8249573625714399E-2</v>
      </c>
      <c r="NP107">
        <v>1.8484734484935011E-2</v>
      </c>
      <c r="NQ107">
        <v>1.613335754837469E-2</v>
      </c>
      <c r="NR107">
        <v>-5.1496645810844652E-3</v>
      </c>
      <c r="NS107">
        <v>-3.0414550616888841E-2</v>
      </c>
      <c r="NT107">
        <v>-3.7604242306282218E-2</v>
      </c>
      <c r="NU107">
        <v>-3.0402676263590368E-2</v>
      </c>
      <c r="NV107">
        <v>1.552615302719414E-2</v>
      </c>
      <c r="NW107">
        <v>6.349764157148706E-2</v>
      </c>
      <c r="NX107">
        <v>-6.0902560673093591E-3</v>
      </c>
      <c r="NY107">
        <v>6.5935814822880327E-3</v>
      </c>
      <c r="NZ107">
        <v>1.6859858995531809E-3</v>
      </c>
      <c r="OA107">
        <v>2.0763520708272028E-2</v>
      </c>
    </row>
    <row r="108" spans="1:391" x14ac:dyDescent="0.25">
      <c r="A108" s="1" t="s">
        <v>106</v>
      </c>
      <c r="B108">
        <v>5.936441446465452E-2</v>
      </c>
      <c r="C108">
        <v>-1.9066352565121691E-2</v>
      </c>
      <c r="D108">
        <v>-1.10733456458169E-2</v>
      </c>
      <c r="E108">
        <v>-2.8105944360165051E-2</v>
      </c>
      <c r="F108">
        <v>-4.9814695409086014E-3</v>
      </c>
      <c r="G108">
        <v>-7.3098144618782184E-3</v>
      </c>
      <c r="H108">
        <v>-9.2547581017718098E-3</v>
      </c>
      <c r="I108">
        <v>-1.4403489192692159E-2</v>
      </c>
      <c r="J108">
        <v>-2.004851112380035E-2</v>
      </c>
      <c r="K108">
        <v>-4.390192167815928E-3</v>
      </c>
      <c r="L108">
        <v>-2.0413668117742569E-2</v>
      </c>
      <c r="M108">
        <v>9.8656123133867967E-3</v>
      </c>
      <c r="N108">
        <v>1.2636889336487701E-2</v>
      </c>
      <c r="O108">
        <v>6.215121810022194E-3</v>
      </c>
      <c r="P108">
        <v>-9.1736721725785599E-3</v>
      </c>
      <c r="Q108">
        <v>-7.3234784608030177E-3</v>
      </c>
      <c r="R108">
        <v>1.2196498615520159E-2</v>
      </c>
      <c r="S108">
        <v>-4.3087355306355426E-3</v>
      </c>
      <c r="T108">
        <v>7.1348082539104754E-3</v>
      </c>
      <c r="U108">
        <v>-8.6253959989350398E-3</v>
      </c>
      <c r="V108">
        <v>6.3849884326937353E-3</v>
      </c>
      <c r="W108">
        <v>4.2701550875783027E-2</v>
      </c>
      <c r="X108">
        <v>4.1815030082691267E-2</v>
      </c>
      <c r="Y108">
        <v>3.599593745513073E-2</v>
      </c>
      <c r="Z108">
        <v>4.6577617649560088E-2</v>
      </c>
      <c r="AA108">
        <v>3.6410067349976753E-2</v>
      </c>
      <c r="AB108">
        <v>-1.1828229376024429E-2</v>
      </c>
      <c r="AC108">
        <v>9.3671922769084648E-3</v>
      </c>
      <c r="AD108">
        <v>4.4592738423589938E-4</v>
      </c>
      <c r="AE108">
        <v>1.366427562922214E-2</v>
      </c>
      <c r="AF108">
        <v>-1.501399000654146E-2</v>
      </c>
      <c r="AG108">
        <v>7.3179159571030968E-3</v>
      </c>
      <c r="AH108">
        <v>-2.3104851632985211E-3</v>
      </c>
      <c r="AI108">
        <v>9.7530512208593E-3</v>
      </c>
      <c r="AJ108">
        <v>2.9559104927666561E-2</v>
      </c>
      <c r="AK108">
        <v>1.493612485423121E-2</v>
      </c>
      <c r="AL108">
        <v>4.2730886531875727E-2</v>
      </c>
      <c r="AM108">
        <v>3.0248684623112389E-2</v>
      </c>
      <c r="AN108">
        <v>-2.2164140888940059E-2</v>
      </c>
      <c r="AO108">
        <v>-1.8668365334477679E-17</v>
      </c>
      <c r="AP108">
        <v>-1.7648436688884581E-2</v>
      </c>
      <c r="AQ108">
        <v>-7.9921040450383849E-17</v>
      </c>
      <c r="AR108">
        <v>1.5628948621847251E-2</v>
      </c>
      <c r="AS108">
        <v>-2.0265165248417542E-2</v>
      </c>
      <c r="AT108">
        <v>-7.419875678390345E-3</v>
      </c>
      <c r="AU108">
        <v>-7.5575662750980363E-3</v>
      </c>
      <c r="AV108">
        <v>-6.9152131968907692E-3</v>
      </c>
      <c r="AW108">
        <v>4.4194483622754192E-3</v>
      </c>
      <c r="AX108">
        <v>3.9734702462494789E-3</v>
      </c>
      <c r="AY108">
        <v>-5.8591187154935984E-3</v>
      </c>
      <c r="AZ108">
        <v>-4.9288750928503464E-3</v>
      </c>
      <c r="BA108">
        <v>1.1211213233271219E-2</v>
      </c>
      <c r="BB108">
        <v>1.97282999129446E-2</v>
      </c>
      <c r="BC108">
        <v>-1.866685195647266E-2</v>
      </c>
      <c r="BD108">
        <v>-2.2767341998026661E-2</v>
      </c>
      <c r="BE108">
        <v>-1.0700923950942191E-2</v>
      </c>
      <c r="BF108">
        <v>6.4602528919668764E-2</v>
      </c>
      <c r="BG108">
        <v>-5.4713634817111128E-3</v>
      </c>
      <c r="BH108">
        <v>-2.0290874449559449E-2</v>
      </c>
      <c r="BI108">
        <v>-9.3598302702046325E-3</v>
      </c>
      <c r="BJ108">
        <v>8.4593260087236603E-3</v>
      </c>
      <c r="BK108">
        <v>-2.796790852394488E-2</v>
      </c>
      <c r="BL108">
        <v>1.214632254176497E-4</v>
      </c>
      <c r="BM108">
        <v>-8.4236160762121027E-3</v>
      </c>
      <c r="BN108">
        <v>5.7181851330311777E-2</v>
      </c>
      <c r="BO108">
        <v>2.7588292946857489E-2</v>
      </c>
      <c r="BP108">
        <v>2.500858998252312E-2</v>
      </c>
      <c r="BQ108">
        <v>-1.162746242448276E-2</v>
      </c>
      <c r="BR108">
        <v>-1.043291239108899E-2</v>
      </c>
      <c r="BS108">
        <v>-1.027434697976469E-2</v>
      </c>
      <c r="BT108">
        <v>-9.9877903160050015E-3</v>
      </c>
      <c r="BU108">
        <v>-9.3757325077159295E-3</v>
      </c>
      <c r="BV108">
        <v>-9.1839794796313226E-3</v>
      </c>
      <c r="BW108">
        <v>-7.9780545274102457E-3</v>
      </c>
      <c r="BX108">
        <v>-7.8907916727299493E-3</v>
      </c>
      <c r="BY108">
        <v>-7.6464594454180232E-3</v>
      </c>
      <c r="BZ108">
        <v>-7.3720196319169541E-3</v>
      </c>
      <c r="CA108">
        <v>-7.8248023718023793E-3</v>
      </c>
      <c r="CB108">
        <v>-6.2775245118981277E-3</v>
      </c>
      <c r="CC108">
        <v>-6.5663415014662174E-3</v>
      </c>
      <c r="CD108">
        <v>-5.834500350116744E-3</v>
      </c>
      <c r="CE108">
        <v>-6.5405594981568184E-3</v>
      </c>
      <c r="CF108">
        <v>-5.5712160673971854E-3</v>
      </c>
      <c r="CG108">
        <v>-5.5111362800520066E-3</v>
      </c>
      <c r="CH108">
        <v>-5.0065452974112357E-3</v>
      </c>
      <c r="CI108">
        <v>-5.2328876564710159E-3</v>
      </c>
      <c r="CJ108">
        <v>-5.2011172849062409E-3</v>
      </c>
      <c r="CK108">
        <v>-4.1435700450201968E-3</v>
      </c>
      <c r="CL108">
        <v>-4.1038788495061582E-3</v>
      </c>
      <c r="CM108">
        <v>-4.2218801642790382E-3</v>
      </c>
      <c r="CN108">
        <v>-3.6845044818889431E-3</v>
      </c>
      <c r="CO108">
        <v>-3.8996216256250299E-3</v>
      </c>
      <c r="CP108">
        <v>-3.6845044818890381E-3</v>
      </c>
      <c r="CQ108">
        <v>-3.8149788327757352E-3</v>
      </c>
      <c r="CR108">
        <v>-3.057629237642526E-3</v>
      </c>
      <c r="CS108">
        <v>-3.6400100218668811E-3</v>
      </c>
      <c r="CT108">
        <v>-3.594983178394223E-3</v>
      </c>
      <c r="CU108">
        <v>-3.771971429512255E-3</v>
      </c>
      <c r="CV108">
        <v>-3.0041468681516509E-3</v>
      </c>
      <c r="CW108">
        <v>-2.8942862985299601E-3</v>
      </c>
      <c r="CX108">
        <v>-3.0576292376425888E-3</v>
      </c>
      <c r="CY108">
        <v>-2.6612863071152132E-3</v>
      </c>
      <c r="CZ108">
        <v>-2.406257475701893E-3</v>
      </c>
      <c r="DA108">
        <v>-2.3382272754823509E-3</v>
      </c>
      <c r="DB108">
        <v>-2.4062574757019051E-3</v>
      </c>
      <c r="DC108">
        <v>-2.406257475701978E-3</v>
      </c>
      <c r="DD108">
        <v>1</v>
      </c>
      <c r="DE108">
        <v>-5.6619513941748344E-4</v>
      </c>
      <c r="DF108">
        <v>-1.498911329209031E-3</v>
      </c>
      <c r="DG108">
        <v>-1.3875832904519201E-3</v>
      </c>
      <c r="DH108">
        <v>-1.3875832904521089E-3</v>
      </c>
      <c r="DI108">
        <v>-9.8087498233792353E-4</v>
      </c>
      <c r="DJ108">
        <v>-5.661951394174726E-4</v>
      </c>
      <c r="DK108">
        <v>-5.6619513941748344E-4</v>
      </c>
      <c r="DL108">
        <v>-5.6619513941746707E-4</v>
      </c>
      <c r="DM108">
        <v>-5.6619513941748886E-4</v>
      </c>
      <c r="DN108">
        <v>-5.6619513941745102E-4</v>
      </c>
      <c r="DO108">
        <v>-5.6619513941744712E-4</v>
      </c>
      <c r="DP108">
        <v>-2.2249334604001181E-2</v>
      </c>
      <c r="DQ108">
        <v>-1.961485590675012E-2</v>
      </c>
      <c r="DR108">
        <v>-1.5733548100004002E-2</v>
      </c>
      <c r="DS108">
        <v>7.387279372829518E-2</v>
      </c>
      <c r="DT108">
        <v>9.6202475368939153E-2</v>
      </c>
      <c r="DU108">
        <v>-2.998494622986711E-2</v>
      </c>
      <c r="DV108">
        <v>-1.7975866234908811E-2</v>
      </c>
      <c r="DW108">
        <v>-5.9517736595204071E-4</v>
      </c>
      <c r="DX108">
        <v>7.2464656097842714E-3</v>
      </c>
      <c r="DY108">
        <v>-2.2138259279432429E-2</v>
      </c>
      <c r="DZ108">
        <v>-2.040311551298777E-2</v>
      </c>
      <c r="EA108">
        <v>-2.1074471438974101E-2</v>
      </c>
      <c r="EB108">
        <v>4.1964085773889048E-2</v>
      </c>
      <c r="EC108">
        <v>2.0527266093227969E-2</v>
      </c>
      <c r="ED108">
        <v>1.5865131639745871E-3</v>
      </c>
      <c r="EE108">
        <v>4.6611702697158279E-4</v>
      </c>
      <c r="EF108">
        <v>2.3850989877900651E-2</v>
      </c>
      <c r="EG108">
        <v>-1.3447559530771329E-2</v>
      </c>
      <c r="EH108">
        <v>-1.1708300201959371E-2</v>
      </c>
      <c r="EI108">
        <v>-5.8630825188573654E-3</v>
      </c>
      <c r="EJ108">
        <v>-3.8132711538758712E-4</v>
      </c>
      <c r="EK108">
        <v>5.6628438471138694E-3</v>
      </c>
      <c r="EL108">
        <v>7.3901505584334486E-3</v>
      </c>
      <c r="EM108">
        <v>-9.9515299509172032E-3</v>
      </c>
      <c r="EN108">
        <v>-7.4874259230847439E-3</v>
      </c>
      <c r="EO108">
        <v>-8.086009392654591E-3</v>
      </c>
      <c r="EP108">
        <v>-7.5559364728648307E-3</v>
      </c>
      <c r="EQ108">
        <v>-8.0645161290310644E-3</v>
      </c>
      <c r="ER108">
        <v>-7.6689464879527436E-3</v>
      </c>
      <c r="ES108">
        <v>-7.3487498387311313E-3</v>
      </c>
      <c r="ET108">
        <v>2.0512236900809989E-2</v>
      </c>
      <c r="EU108">
        <v>-7.4874259230847126E-3</v>
      </c>
      <c r="EV108">
        <v>2.2533820495544959E-2</v>
      </c>
      <c r="EW108">
        <v>-7.2077596601944679E-3</v>
      </c>
      <c r="EX108">
        <v>2.3800695379176059E-2</v>
      </c>
      <c r="EY108">
        <v>-7.4183689009461899E-3</v>
      </c>
      <c r="EZ108">
        <v>-6.9427934817108189E-3</v>
      </c>
      <c r="FA108">
        <v>-7.136353597832097E-3</v>
      </c>
      <c r="FB108">
        <v>-6.8689708310084108E-3</v>
      </c>
      <c r="FC108">
        <v>-6.4887202420306671E-3</v>
      </c>
      <c r="FD108">
        <v>-6.4365065463277936E-3</v>
      </c>
      <c r="FE108">
        <v>-6.7191734772220693E-3</v>
      </c>
      <c r="FF108">
        <v>-6.3574636117734312E-3</v>
      </c>
      <c r="FG108">
        <v>-5.948073942177513E-3</v>
      </c>
      <c r="FH108">
        <v>-6.1694844243690063E-3</v>
      </c>
      <c r="FI108">
        <v>-5.5412514764450549E-3</v>
      </c>
      <c r="FJ108">
        <v>-5.7188626358951593E-3</v>
      </c>
      <c r="FK108">
        <v>-5.6602301395623266E-3</v>
      </c>
      <c r="FL108">
        <v>-5.9761587115915874E-3</v>
      </c>
      <c r="FM108">
        <v>-5.1370264671801742E-3</v>
      </c>
      <c r="FN108">
        <v>3.3963922511073101E-2</v>
      </c>
      <c r="FO108">
        <v>-5.264479112806488E-3</v>
      </c>
      <c r="FP108">
        <v>-5.104699098597649E-3</v>
      </c>
      <c r="FQ108">
        <v>-5.0721789608809426E-3</v>
      </c>
      <c r="FR108">
        <v>3.4775762609192212E-2</v>
      </c>
      <c r="FS108">
        <v>-4.7701635060156729E-3</v>
      </c>
      <c r="FT108">
        <v>-4.023371246543065E-3</v>
      </c>
      <c r="FU108">
        <v>4.5737853869361078E-2</v>
      </c>
      <c r="FV108">
        <v>-3.9825320726742559E-3</v>
      </c>
      <c r="FW108">
        <v>-3.6845044818889601E-3</v>
      </c>
      <c r="FX108">
        <v>-3.503249942079358E-3</v>
      </c>
      <c r="FY108">
        <v>-3.9825320726748856E-3</v>
      </c>
      <c r="FZ108">
        <v>-3.594983178394082E-3</v>
      </c>
      <c r="GA108">
        <v>-3.594983178394049E-3</v>
      </c>
      <c r="GB108">
        <v>-3.1619431238835891E-3</v>
      </c>
      <c r="GC108">
        <v>-2.9497170439380721E-3</v>
      </c>
      <c r="GD108">
        <v>6.5330770084250311E-2</v>
      </c>
      <c r="GE108">
        <v>-2.9497170439380812E-3</v>
      </c>
      <c r="GF108">
        <v>-2.721371315392762E-3</v>
      </c>
      <c r="GG108">
        <v>-2.3382272754823852E-3</v>
      </c>
      <c r="GH108">
        <v>-2.4062574757019238E-3</v>
      </c>
      <c r="GI108">
        <v>-2.5998380128534311E-3</v>
      </c>
      <c r="GJ108">
        <v>-1.8797378906707559E-3</v>
      </c>
      <c r="GK108">
        <v>-1.2665576460766509E-3</v>
      </c>
      <c r="GL108">
        <v>-1.879737890670625E-3</v>
      </c>
      <c r="GM108">
        <v>0.13233245735018939</v>
      </c>
      <c r="GN108">
        <v>-1.3875832904521859E-3</v>
      </c>
      <c r="GO108">
        <v>-5.6619513941744744E-4</v>
      </c>
      <c r="GP108">
        <v>-1.2665576460764839E-3</v>
      </c>
      <c r="GQ108">
        <v>-9.8087498233797601E-4</v>
      </c>
      <c r="GR108">
        <v>-5.2304015229797107E-3</v>
      </c>
      <c r="GS108">
        <v>5.4045485822039828E-4</v>
      </c>
      <c r="GT108">
        <v>-2.174301003952523E-2</v>
      </c>
      <c r="GU108">
        <v>3.7362069807672559E-2</v>
      </c>
      <c r="GV108">
        <v>1.45225418285205E-2</v>
      </c>
      <c r="GW108">
        <v>-2.7550133884370599E-2</v>
      </c>
      <c r="GX108">
        <v>2.757008403068336E-2</v>
      </c>
      <c r="GY108">
        <v>-1.3060478021676701E-2</v>
      </c>
      <c r="GZ108">
        <v>-7.0159292690969884E-3</v>
      </c>
      <c r="HA108">
        <v>-4.0638162845603653E-3</v>
      </c>
      <c r="HB108">
        <v>-2.0439002519915552E-3</v>
      </c>
      <c r="HC108">
        <v>-5.6619513941744831E-4</v>
      </c>
      <c r="HD108">
        <v>5.0823864576779391E-2</v>
      </c>
      <c r="HE108">
        <v>-4.483779776102903E-2</v>
      </c>
      <c r="HF108">
        <v>1.346770964166648E-2</v>
      </c>
      <c r="HG108">
        <v>-1.5569165602753831E-2</v>
      </c>
      <c r="HH108">
        <v>1.1634802773573269E-2</v>
      </c>
      <c r="HI108">
        <v>-2.3322065870808189E-2</v>
      </c>
      <c r="HJ108">
        <v>8.8571055945696371E-3</v>
      </c>
      <c r="HK108">
        <v>-6.5053698729000686E-3</v>
      </c>
      <c r="HL108">
        <v>4.6841134914943827E-3</v>
      </c>
      <c r="HM108">
        <v>2.2004302261679709E-2</v>
      </c>
      <c r="HN108">
        <v>-4.0233712465430876E-3</v>
      </c>
      <c r="HO108">
        <v>3.2450414971581153E-2</v>
      </c>
      <c r="HP108">
        <v>-1.526871341738629E-2</v>
      </c>
      <c r="HQ108">
        <v>1.085551045092932E-2</v>
      </c>
      <c r="HR108">
        <v>-3.7719714295123101E-3</v>
      </c>
      <c r="HS108">
        <v>-4.2605188157311437E-3</v>
      </c>
      <c r="HT108">
        <v>1.656479491938706E-2</v>
      </c>
      <c r="HU108">
        <v>-2.837795965627209E-3</v>
      </c>
      <c r="HV108">
        <v>-7.1124120766622801E-3</v>
      </c>
      <c r="HW108">
        <v>3.2450414971581153E-2</v>
      </c>
      <c r="HX108">
        <v>-7.1773511805949802E-3</v>
      </c>
      <c r="HY108">
        <v>1.376065112212063E-2</v>
      </c>
      <c r="HZ108">
        <v>-7.1124120766622801E-3</v>
      </c>
      <c r="IA108">
        <v>-4.6303525782888126E-3</v>
      </c>
      <c r="IB108">
        <v>1.9446366911091161E-2</v>
      </c>
      <c r="IC108">
        <v>3.1781788745982517E-2</v>
      </c>
      <c r="ID108">
        <v>-1.2716747970963839E-2</v>
      </c>
      <c r="IE108">
        <v>9.0053868931525283E-3</v>
      </c>
      <c r="IF108">
        <v>4.033638161775978E-3</v>
      </c>
      <c r="IG108">
        <v>-1.501981390642655E-2</v>
      </c>
      <c r="IH108">
        <v>9.5653419687795008E-3</v>
      </c>
      <c r="II108">
        <v>1.13695240809888E-2</v>
      </c>
      <c r="IJ108">
        <v>-1.9262320965241841E-2</v>
      </c>
      <c r="IK108">
        <v>-1.0796127449102071E-2</v>
      </c>
      <c r="IL108">
        <v>4.2837420140129409E-2</v>
      </c>
      <c r="IM108">
        <v>6.3935518896102841E-2</v>
      </c>
      <c r="IN108">
        <v>-3.1700092907939112E-2</v>
      </c>
      <c r="IO108">
        <v>-1.5103008095383331E-2</v>
      </c>
      <c r="IP108">
        <v>-1.559751886356503E-2</v>
      </c>
      <c r="IQ108">
        <v>1.2904144586044801E-2</v>
      </c>
      <c r="IR108">
        <v>7.4625600766638966E-3</v>
      </c>
      <c r="IS108">
        <v>8.703587801367792E-3</v>
      </c>
      <c r="IT108">
        <v>-5.2958948635207174E-3</v>
      </c>
      <c r="IU108">
        <v>-1.0829484104944749E-2</v>
      </c>
      <c r="IV108">
        <v>-1.0653790845517659E-2</v>
      </c>
      <c r="IW108">
        <v>-3.1485591500741962E-2</v>
      </c>
      <c r="IX108">
        <v>-1.1510006818470361E-2</v>
      </c>
      <c r="IY108">
        <v>1.265403573747355E-2</v>
      </c>
      <c r="IZ108">
        <v>2.0876746192971949E-2</v>
      </c>
      <c r="JA108">
        <v>-8.6493309733600386E-3</v>
      </c>
      <c r="JB108">
        <v>1.668123347834722E-4</v>
      </c>
      <c r="JC108">
        <v>-1.1663992481744609E-2</v>
      </c>
      <c r="JD108">
        <v>1.134127150218296E-2</v>
      </c>
      <c r="JE108">
        <v>1.1968823904807319E-2</v>
      </c>
      <c r="JF108">
        <v>-1.192466707152875E-2</v>
      </c>
      <c r="JG108">
        <v>2.311250817604742E-2</v>
      </c>
      <c r="JH108">
        <v>4.4427550415885572E-2</v>
      </c>
      <c r="JI108">
        <v>-8.7503396579322618E-3</v>
      </c>
      <c r="JJ108">
        <v>-8.5882582898224279E-3</v>
      </c>
      <c r="JK108">
        <v>-9.106377924061956E-3</v>
      </c>
      <c r="JL108">
        <v>-8.021383837438523E-3</v>
      </c>
      <c r="JM108">
        <v>-7.9126839693052162E-3</v>
      </c>
      <c r="JN108">
        <v>-7.6464594454180232E-3</v>
      </c>
      <c r="JO108">
        <v>-7.3487498387310706E-3</v>
      </c>
      <c r="JP108">
        <v>-7.2314244965211247E-3</v>
      </c>
      <c r="JQ108">
        <v>-7.1124120766620554E-3</v>
      </c>
      <c r="JR108">
        <v>-6.7694330085930803E-3</v>
      </c>
      <c r="JS108">
        <v>-7.2314244965209712E-3</v>
      </c>
      <c r="JT108">
        <v>-6.4626607681271568E-3</v>
      </c>
      <c r="JU108">
        <v>-7.0883996188354694E-3</v>
      </c>
      <c r="JV108">
        <v>-6.3839091700643872E-3</v>
      </c>
      <c r="JW108">
        <v>-6.6176356526789536E-3</v>
      </c>
      <c r="JX108">
        <v>-6.3574636117735249E-3</v>
      </c>
      <c r="JY108">
        <v>-6.3309184965863099E-3</v>
      </c>
      <c r="JZ108">
        <v>-6.0873147425992789E-3</v>
      </c>
      <c r="KA108">
        <v>-5.9198674970111888E-3</v>
      </c>
      <c r="KB108">
        <v>-5.2644791128063969E-3</v>
      </c>
      <c r="KC108">
        <v>-5.6010324774666493E-3</v>
      </c>
      <c r="KD108">
        <v>-5.5111362800520239E-3</v>
      </c>
      <c r="KE108">
        <v>-5.7188626358951576E-3</v>
      </c>
      <c r="KF108">
        <v>-5.3582116237503811E-3</v>
      </c>
      <c r="KG108">
        <v>3.1983924380702709E-2</v>
      </c>
      <c r="KH108">
        <v>-5.3582116237503559E-3</v>
      </c>
      <c r="KI108">
        <v>6.8563276086240188E-2</v>
      </c>
      <c r="KJ108">
        <v>-4.9734239243247906E-3</v>
      </c>
      <c r="KK108">
        <v>-5.3582116237503741E-3</v>
      </c>
      <c r="KL108">
        <v>-5.6602301395623118E-3</v>
      </c>
      <c r="KM108">
        <v>-5.006545297411103E-3</v>
      </c>
      <c r="KN108">
        <v>3.4775762609189229E-2</v>
      </c>
      <c r="KO108">
        <v>-4.9734239243248504E-3</v>
      </c>
      <c r="KP108">
        <v>3.5630997701063767E-2</v>
      </c>
      <c r="KQ108">
        <v>-5.3582116237503629E-3</v>
      </c>
      <c r="KR108">
        <v>3.7164751962648193E-2</v>
      </c>
      <c r="KS108">
        <v>-5.2011172849052486E-3</v>
      </c>
      <c r="KT108">
        <v>-5.6602301395623023E-3</v>
      </c>
      <c r="KU108">
        <v>6.1250237719790858E-2</v>
      </c>
      <c r="KV108">
        <v>-6.4365065463280026E-3</v>
      </c>
      <c r="KW108">
        <v>-1.807875189650239E-2</v>
      </c>
      <c r="KX108">
        <v>-1.7328205353274478E-2</v>
      </c>
      <c r="KY108">
        <v>-1.607127852122631E-2</v>
      </c>
      <c r="KZ108">
        <v>4.2493486916515152E-2</v>
      </c>
      <c r="LA108">
        <v>-9.3067289854044627E-4</v>
      </c>
      <c r="LB108">
        <v>8.7863184823998332E-3</v>
      </c>
      <c r="LC108">
        <v>2.079476379355529E-3</v>
      </c>
      <c r="LD108">
        <v>8.8449696350202806E-3</v>
      </c>
      <c r="LE108">
        <v>3.5087590052706487E-2</v>
      </c>
      <c r="LF108">
        <v>-1.2918979014595329E-4</v>
      </c>
      <c r="LG108">
        <v>-1.260845489400942E-2</v>
      </c>
      <c r="LH108">
        <v>-1.1029424056994209E-2</v>
      </c>
      <c r="LI108">
        <v>1.078900926262652E-2</v>
      </c>
      <c r="LJ108">
        <v>1.062096534752487E-2</v>
      </c>
      <c r="LK108">
        <v>-6.3834185332105227E-3</v>
      </c>
      <c r="LL108">
        <v>-9.676254929669505E-3</v>
      </c>
      <c r="LM108">
        <v>-1.0185455433148799E-2</v>
      </c>
      <c r="LN108">
        <v>-9.3566979412862596E-3</v>
      </c>
      <c r="LO108">
        <v>-9.183979479631333E-3</v>
      </c>
      <c r="LP108">
        <v>-8.2983605541437078E-3</v>
      </c>
      <c r="LQ108">
        <v>-8.3402864704073942E-3</v>
      </c>
      <c r="LR108">
        <v>-8.1715056307565103E-3</v>
      </c>
      <c r="LS108">
        <v>-7.6689464879528112E-3</v>
      </c>
      <c r="LT108">
        <v>-7.441449574008269E-3</v>
      </c>
      <c r="LU108">
        <v>-7.7583350216649041E-3</v>
      </c>
      <c r="LV108">
        <v>-6.7694330085930829E-3</v>
      </c>
      <c r="LW108">
        <v>-7.5103227433494964E-3</v>
      </c>
      <c r="LX108">
        <v>-7.0159292690970031E-3</v>
      </c>
      <c r="LY108">
        <v>2.2175400957262871E-2</v>
      </c>
      <c r="LZ108">
        <v>2.2175400957262701E-2</v>
      </c>
      <c r="MA108">
        <v>-6.8689708310083596E-3</v>
      </c>
      <c r="MB108">
        <v>-7.0401589629517612E-3</v>
      </c>
      <c r="MC108">
        <v>-5.9198674970111923E-3</v>
      </c>
      <c r="MD108">
        <v>-6.9182633395808713E-3</v>
      </c>
      <c r="ME108">
        <v>-6.4626607681272713E-3</v>
      </c>
      <c r="MF108">
        <v>2.564102564102818E-2</v>
      </c>
      <c r="MG108">
        <v>-5.4504440424054841E-3</v>
      </c>
      <c r="MH108">
        <v>-6.0596999158532604E-3</v>
      </c>
      <c r="MI108">
        <v>-6.0873147425991817E-3</v>
      </c>
      <c r="MJ108">
        <v>2.6578492061045459E-2</v>
      </c>
      <c r="MK108">
        <v>-6.2775245118982118E-3</v>
      </c>
      <c r="ML108">
        <v>3.0024028838454841E-2</v>
      </c>
      <c r="MM108">
        <v>-6.7191734772220147E-3</v>
      </c>
      <c r="MN108">
        <v>5.03802897308522E-2</v>
      </c>
      <c r="MO108">
        <v>1.931486264719675E-2</v>
      </c>
      <c r="MP108">
        <v>-2.0253435832656711E-2</v>
      </c>
      <c r="MQ108">
        <v>-1.917394339100683E-2</v>
      </c>
      <c r="MR108">
        <v>1.0927330050216221E-2</v>
      </c>
      <c r="MS108">
        <v>3.0067191404316369E-2</v>
      </c>
      <c r="MT108">
        <v>2.7284942025618932E-3</v>
      </c>
      <c r="MU108">
        <v>4.9087204669108757E-2</v>
      </c>
      <c r="MV108">
        <v>-2.0672455764866218E-2</v>
      </c>
      <c r="MW108">
        <v>-1.1802166169554869E-2</v>
      </c>
      <c r="MX108">
        <v>-1.8084001566720461E-2</v>
      </c>
      <c r="MY108">
        <v>-1.822639395509365E-2</v>
      </c>
      <c r="MZ108">
        <v>2.519977959825612E-2</v>
      </c>
      <c r="NA108">
        <v>-2.4271926369676851E-2</v>
      </c>
      <c r="NB108">
        <v>1.093969739251258E-2</v>
      </c>
      <c r="NC108">
        <v>-1.5505650981821601E-2</v>
      </c>
      <c r="ND108">
        <v>-2.2718025728464229E-2</v>
      </c>
      <c r="NE108">
        <v>-3.2980614776762312E-3</v>
      </c>
      <c r="NF108">
        <v>2.055301725409877E-3</v>
      </c>
      <c r="NG108">
        <v>-1.475479833497567E-2</v>
      </c>
      <c r="NH108">
        <v>9.9637864176755535E-4</v>
      </c>
      <c r="NI108">
        <v>-2.807299302326885E-2</v>
      </c>
      <c r="NJ108">
        <v>-2.8367714591476412E-2</v>
      </c>
      <c r="NK108">
        <v>-1.847668914545143E-2</v>
      </c>
      <c r="NL108">
        <v>-2.8290017150259542E-2</v>
      </c>
      <c r="NM108">
        <v>-8.2831790955205098E-3</v>
      </c>
      <c r="NN108">
        <v>5.2644791128064264E-3</v>
      </c>
      <c r="NO108">
        <v>1.215419042849282E-2</v>
      </c>
      <c r="NP108">
        <v>-5.4999671193044159E-3</v>
      </c>
      <c r="NQ108">
        <v>-9.241801543721553E-3</v>
      </c>
      <c r="NR108">
        <v>-7.5918895133911986E-3</v>
      </c>
      <c r="NS108">
        <v>-2.14094764270094E-2</v>
      </c>
      <c r="NT108">
        <v>-8.3499049475293206E-3</v>
      </c>
      <c r="NU108">
        <v>-2.804205239655206E-2</v>
      </c>
      <c r="NV108">
        <v>-5.6205880182995816E-3</v>
      </c>
      <c r="NW108">
        <v>3.2266269422318278E-2</v>
      </c>
      <c r="NX108">
        <v>5.9877321851208387E-3</v>
      </c>
      <c r="NY108">
        <v>-1.546092636976797E-2</v>
      </c>
      <c r="NZ108">
        <v>1.9446366911089211E-2</v>
      </c>
      <c r="OA108">
        <v>-2.7060744053532801E-2</v>
      </c>
    </row>
    <row r="109" spans="1:391" x14ac:dyDescent="0.25">
      <c r="A109" s="1" t="s">
        <v>107</v>
      </c>
      <c r="B109">
        <v>2.3063256868609709E-2</v>
      </c>
      <c r="C109">
        <v>-6.736252316847156E-3</v>
      </c>
      <c r="D109">
        <v>-1.3556357252429469E-2</v>
      </c>
      <c r="E109">
        <v>-2.87272827369561E-2</v>
      </c>
      <c r="F109">
        <v>1.9230763242202329E-2</v>
      </c>
      <c r="G109">
        <v>-7.1808341765568426E-3</v>
      </c>
      <c r="H109">
        <v>-5.360861841441255E-3</v>
      </c>
      <c r="I109">
        <v>-8.095782975135031E-3</v>
      </c>
      <c r="J109">
        <v>-7.6518766904468032E-3</v>
      </c>
      <c r="K109">
        <v>1.266807242210399E-2</v>
      </c>
      <c r="L109">
        <v>-2.0176061475300632E-3</v>
      </c>
      <c r="M109">
        <v>-1.287021506405597E-2</v>
      </c>
      <c r="N109">
        <v>-8.4340599202471847E-3</v>
      </c>
      <c r="O109">
        <v>-7.1720727911594772E-3</v>
      </c>
      <c r="P109">
        <v>-3.2411112831078441E-3</v>
      </c>
      <c r="Q109">
        <v>-2.5874271746766661E-3</v>
      </c>
      <c r="R109">
        <v>-3.0093396130251322E-3</v>
      </c>
      <c r="S109">
        <v>-1.5223011114364319E-3</v>
      </c>
      <c r="T109">
        <v>-8.56184150748821E-3</v>
      </c>
      <c r="U109">
        <v>-1.6201713822427941E-2</v>
      </c>
      <c r="V109">
        <v>1.1473278407905289E-2</v>
      </c>
      <c r="W109">
        <v>2.1094645059097309E-2</v>
      </c>
      <c r="X109">
        <v>6.3585920198259815E-2</v>
      </c>
      <c r="Y109">
        <v>3.5023279125980182E-2</v>
      </c>
      <c r="Z109">
        <v>6.3298027877235416E-2</v>
      </c>
      <c r="AA109">
        <v>2.4594129741737001E-2</v>
      </c>
      <c r="AB109">
        <v>-1.175515133922069E-2</v>
      </c>
      <c r="AC109">
        <v>1.6251212013907709E-17</v>
      </c>
      <c r="AD109">
        <v>-8.8160961458327112E-3</v>
      </c>
      <c r="AE109">
        <v>7.0845690669789729E-18</v>
      </c>
      <c r="AF109">
        <v>-9.6324942498302243E-3</v>
      </c>
      <c r="AG109">
        <v>3.1519969455014868E-17</v>
      </c>
      <c r="AH109">
        <v>-7.4246832149275788E-3</v>
      </c>
      <c r="AI109">
        <v>1.071722670096542E-16</v>
      </c>
      <c r="AJ109">
        <v>1.1224024523223131E-2</v>
      </c>
      <c r="AK109">
        <v>1.1082885312735141E-2</v>
      </c>
      <c r="AL109">
        <v>1.9057864677249171E-2</v>
      </c>
      <c r="AM109">
        <v>1.5947062654354111E-2</v>
      </c>
      <c r="AN109">
        <v>-7.8307187965868021E-3</v>
      </c>
      <c r="AO109">
        <v>-6.5956411330696009E-18</v>
      </c>
      <c r="AP109">
        <v>-6.235294460656386E-3</v>
      </c>
      <c r="AQ109">
        <v>-2.8236564495485838E-17</v>
      </c>
      <c r="AR109">
        <v>3.7948543504678941E-3</v>
      </c>
      <c r="AS109">
        <v>2.3375775842385438E-3</v>
      </c>
      <c r="AT109">
        <v>-7.049668765500082E-3</v>
      </c>
      <c r="AU109">
        <v>2.8234170906227912E-2</v>
      </c>
      <c r="AV109">
        <v>-6.9211625295837742E-3</v>
      </c>
      <c r="AW109">
        <v>-7.1909185711015056E-3</v>
      </c>
      <c r="AX109">
        <v>2.7465420862445331E-2</v>
      </c>
      <c r="AY109">
        <v>-6.6579603246565014E-3</v>
      </c>
      <c r="AZ109">
        <v>-6.4326715336597172E-3</v>
      </c>
      <c r="BA109">
        <v>-5.9414794355139603E-3</v>
      </c>
      <c r="BB109">
        <v>-1.4245752864515579E-2</v>
      </c>
      <c r="BC109">
        <v>-6.5951064478930316E-3</v>
      </c>
      <c r="BD109">
        <v>-8.0438332270857896E-3</v>
      </c>
      <c r="BE109">
        <v>-7.9262004950026652E-3</v>
      </c>
      <c r="BF109">
        <v>2.7138107586783429E-2</v>
      </c>
      <c r="BG109">
        <v>2.0934415280114929E-2</v>
      </c>
      <c r="BH109">
        <v>-7.1688829604324234E-3</v>
      </c>
      <c r="BI109">
        <v>-7.5595594978769276E-3</v>
      </c>
      <c r="BJ109">
        <v>-3.9040957453151271E-3</v>
      </c>
      <c r="BK109">
        <v>-9.8812233723416607E-3</v>
      </c>
      <c r="BL109">
        <v>-5.3212935942501573E-3</v>
      </c>
      <c r="BM109">
        <v>-2.9761121386908218E-3</v>
      </c>
      <c r="BN109">
        <v>4.48641498183052E-2</v>
      </c>
      <c r="BO109">
        <v>-5.6495424294887488E-3</v>
      </c>
      <c r="BP109">
        <v>3.351083284453886E-2</v>
      </c>
      <c r="BQ109">
        <v>-4.1080495301055227E-3</v>
      </c>
      <c r="BR109">
        <v>-3.6860081143420872E-3</v>
      </c>
      <c r="BS109">
        <v>-3.6299860400745621E-3</v>
      </c>
      <c r="BT109">
        <v>-3.5287439181969321E-3</v>
      </c>
      <c r="BU109">
        <v>-3.3125003647931969E-3</v>
      </c>
      <c r="BV109">
        <v>-3.2447529141316571E-3</v>
      </c>
      <c r="BW109">
        <v>-2.8186926739468621E-3</v>
      </c>
      <c r="BX109">
        <v>-2.7878622041441121E-3</v>
      </c>
      <c r="BY109">
        <v>-2.7015382191714729E-3</v>
      </c>
      <c r="BZ109">
        <v>-2.6045770503674371E-3</v>
      </c>
      <c r="CA109">
        <v>-2.764547803566299E-3</v>
      </c>
      <c r="CB109">
        <v>-2.2178856125158468E-3</v>
      </c>
      <c r="CC109">
        <v>-2.3199263205368661E-3</v>
      </c>
      <c r="CD109">
        <v>-2.061362621239645E-3</v>
      </c>
      <c r="CE109">
        <v>-2.3108173900829492E-3</v>
      </c>
      <c r="CF109">
        <v>-1.9683427657951921E-3</v>
      </c>
      <c r="CG109">
        <v>-1.947116230446443E-3</v>
      </c>
      <c r="CH109">
        <v>-1.768841326305241E-3</v>
      </c>
      <c r="CI109">
        <v>-1.8488093870763481E-3</v>
      </c>
      <c r="CJ109">
        <v>-1.837584731582469E-3</v>
      </c>
      <c r="CK109">
        <v>-1.4639471928599101E-3</v>
      </c>
      <c r="CL109">
        <v>-1.4499240645856921E-3</v>
      </c>
      <c r="CM109">
        <v>-1.4916146096080891E-3</v>
      </c>
      <c r="CN109">
        <v>-1.3017566819760219E-3</v>
      </c>
      <c r="CO109">
        <v>-1.377758809437932E-3</v>
      </c>
      <c r="CP109">
        <v>-1.3017566819760529E-3</v>
      </c>
      <c r="CQ109">
        <v>-1.3478540225894679E-3</v>
      </c>
      <c r="CR109">
        <v>-1.0802780429964029E-3</v>
      </c>
      <c r="CS109">
        <v>-1.286036532650536E-3</v>
      </c>
      <c r="CT109">
        <v>-1.2701282891825749E-3</v>
      </c>
      <c r="CU109">
        <v>-1.332659258992924E-3</v>
      </c>
      <c r="CV109">
        <v>-1.061382413422579E-3</v>
      </c>
      <c r="CW109">
        <v>-1.0225680406097319E-3</v>
      </c>
      <c r="CX109">
        <v>-1.080278042996427E-3</v>
      </c>
      <c r="CY109">
        <v>-9.4024779993277081E-4</v>
      </c>
      <c r="CZ109">
        <v>-8.5014464304407344E-4</v>
      </c>
      <c r="DA109">
        <v>-8.2610918097659558E-4</v>
      </c>
      <c r="DB109">
        <v>-8.5014464304406857E-4</v>
      </c>
      <c r="DC109">
        <v>-8.5014464304408472E-4</v>
      </c>
      <c r="DD109">
        <v>-5.6619513941748344E-4</v>
      </c>
      <c r="DE109">
        <v>1</v>
      </c>
      <c r="DF109">
        <v>-5.2957401682601811E-4</v>
      </c>
      <c r="DG109">
        <v>-4.9024117870469686E-4</v>
      </c>
      <c r="DH109">
        <v>-4.9024117870478143E-4</v>
      </c>
      <c r="DI109">
        <v>-3.4654878796263271E-4</v>
      </c>
      <c r="DJ109">
        <v>-2.0004000800164461E-4</v>
      </c>
      <c r="DK109">
        <v>-2.0004000800164599E-4</v>
      </c>
      <c r="DL109">
        <v>-2.000400080016426E-4</v>
      </c>
      <c r="DM109">
        <v>-2.0004000800163201E-4</v>
      </c>
      <c r="DN109">
        <v>-2.0004000800159479E-4</v>
      </c>
      <c r="DO109">
        <v>-2.0004000800159349E-4</v>
      </c>
      <c r="DP109">
        <v>-7.8608182274296588E-3</v>
      </c>
      <c r="DQ109">
        <v>-6.9300417106616264E-3</v>
      </c>
      <c r="DR109">
        <v>-5.5587532790502062E-3</v>
      </c>
      <c r="DS109">
        <v>2.609968404835419E-2</v>
      </c>
      <c r="DT109">
        <v>3.3988889347190257E-2</v>
      </c>
      <c r="DU109">
        <v>-1.0593854426093421E-2</v>
      </c>
      <c r="DV109">
        <v>-6.3509772075522053E-3</v>
      </c>
      <c r="DW109">
        <v>-5.4672694901938554E-3</v>
      </c>
      <c r="DX109">
        <v>-4.0793516459211336E-3</v>
      </c>
      <c r="DY109">
        <v>-7.8215746746886604E-3</v>
      </c>
      <c r="DZ109">
        <v>-7.2085383754355182E-3</v>
      </c>
      <c r="EA109">
        <v>-7.4457322957937533E-3</v>
      </c>
      <c r="EB109">
        <v>2.8007299946160039E-2</v>
      </c>
      <c r="EC109">
        <v>-6.5951064478930298E-3</v>
      </c>
      <c r="ED109">
        <v>1.4715177034285921E-2</v>
      </c>
      <c r="EE109">
        <v>-5.2524837493199746E-3</v>
      </c>
      <c r="EF109">
        <v>3.2674770864858461E-2</v>
      </c>
      <c r="EG109">
        <v>-4.7511003342510013E-3</v>
      </c>
      <c r="EH109">
        <v>-4.1366099830789484E-3</v>
      </c>
      <c r="EI109">
        <v>-2.071460866289016E-3</v>
      </c>
      <c r="EJ109">
        <v>1.0848296858625799E-2</v>
      </c>
      <c r="EK109">
        <v>-9.4712765193959401E-3</v>
      </c>
      <c r="EL109">
        <v>-6.6085892624164113E-3</v>
      </c>
      <c r="EM109">
        <v>-3.515932922098051E-3</v>
      </c>
      <c r="EN109">
        <v>-2.6453507585853741E-3</v>
      </c>
      <c r="EO109">
        <v>-2.8568337504128959E-3</v>
      </c>
      <c r="EP109">
        <v>-2.6695559309227969E-3</v>
      </c>
      <c r="EQ109">
        <v>-2.84924005642327E-3</v>
      </c>
      <c r="ER109">
        <v>-2.709483020981666E-3</v>
      </c>
      <c r="ES109">
        <v>-2.5963556982380779E-3</v>
      </c>
      <c r="ET109">
        <v>-2.6209525144115951E-3</v>
      </c>
      <c r="EU109">
        <v>-2.645350758585368E-3</v>
      </c>
      <c r="EV109">
        <v>-2.4701816615595221E-3</v>
      </c>
      <c r="EW109">
        <v>-2.5465430550725039E-3</v>
      </c>
      <c r="EX109">
        <v>-2.3828159449019509E-3</v>
      </c>
      <c r="EY109">
        <v>-2.6209525144115478E-3</v>
      </c>
      <c r="EZ109">
        <v>-2.4529289761545479E-3</v>
      </c>
      <c r="FA109">
        <v>-2.5213148814406858E-3</v>
      </c>
      <c r="FB109">
        <v>-2.4268470079264249E-3</v>
      </c>
      <c r="FC109">
        <v>-2.2925022819367709E-3</v>
      </c>
      <c r="FD109">
        <v>-2.2740548821287001E-3</v>
      </c>
      <c r="FE109">
        <v>-2.3739227389529272E-3</v>
      </c>
      <c r="FF109">
        <v>-2.2461285575104211E-3</v>
      </c>
      <c r="FG109">
        <v>-2.1014888262933908E-3</v>
      </c>
      <c r="FH109">
        <v>-2.1797144265250381E-3</v>
      </c>
      <c r="FI109">
        <v>-1.9577561030064399E-3</v>
      </c>
      <c r="FJ109">
        <v>-2.0205071499229E-3</v>
      </c>
      <c r="FK109">
        <v>-1.999791950834984E-3</v>
      </c>
      <c r="FL109">
        <v>-2.111411337292065E-3</v>
      </c>
      <c r="FM109">
        <v>-1.8149410760682301E-3</v>
      </c>
      <c r="FN109">
        <v>-1.8375847315824289E-3</v>
      </c>
      <c r="FO109">
        <v>-1.8599708307874799E-3</v>
      </c>
      <c r="FP109">
        <v>-1.803519630317104E-3</v>
      </c>
      <c r="FQ109">
        <v>-1.792030078118238E-3</v>
      </c>
      <c r="FR109">
        <v>-1.8035196303169191E-3</v>
      </c>
      <c r="FS109">
        <v>-1.6853262761918251E-3</v>
      </c>
      <c r="FT109">
        <v>-1.421480264171795E-3</v>
      </c>
      <c r="FU109">
        <v>-1.435769729349739E-3</v>
      </c>
      <c r="FV109">
        <v>-1.407051548524459E-3</v>
      </c>
      <c r="FW109">
        <v>-1.301756681976062E-3</v>
      </c>
      <c r="FX109">
        <v>-1.237718407767017E-3</v>
      </c>
      <c r="FY109">
        <v>-1.407051548524487E-3</v>
      </c>
      <c r="FZ109">
        <v>-1.2701282891824761E-3</v>
      </c>
      <c r="GA109">
        <v>-1.2701282891825279E-3</v>
      </c>
      <c r="GB109">
        <v>0.17906556735345031</v>
      </c>
      <c r="GC109">
        <v>-1.042152042631425E-3</v>
      </c>
      <c r="GD109">
        <v>-1.0421520426314339E-3</v>
      </c>
      <c r="GE109">
        <v>-1.042152042631427E-3</v>
      </c>
      <c r="GF109">
        <v>-9.614761798673432E-4</v>
      </c>
      <c r="GG109">
        <v>-8.2610918097656674E-4</v>
      </c>
      <c r="GH109">
        <v>-8.5014464304407052E-4</v>
      </c>
      <c r="GI109">
        <v>-9.185377631979768E-4</v>
      </c>
      <c r="GJ109">
        <v>-6.6412223721592546E-4</v>
      </c>
      <c r="GK109">
        <v>-4.4748212059251608E-4</v>
      </c>
      <c r="GL109">
        <v>-6.6412223721587559E-4</v>
      </c>
      <c r="GM109">
        <v>-5.2957401682599719E-4</v>
      </c>
      <c r="GN109">
        <v>-4.9024117870482696E-4</v>
      </c>
      <c r="GO109">
        <v>-2.000400080015936E-4</v>
      </c>
      <c r="GP109">
        <v>-4.4748212059246019E-4</v>
      </c>
      <c r="GQ109">
        <v>-3.4654878796263027E-4</v>
      </c>
      <c r="GR109">
        <v>-6.5050152500440352E-3</v>
      </c>
      <c r="GS109">
        <v>-8.0394773805267106E-3</v>
      </c>
      <c r="GT109">
        <v>-7.6819308388283228E-3</v>
      </c>
      <c r="GU109">
        <v>2.5776677879725211E-2</v>
      </c>
      <c r="GV109">
        <v>-7.5945431418261494E-3</v>
      </c>
      <c r="GW109">
        <v>-9.7336211828749977E-3</v>
      </c>
      <c r="GX109">
        <v>-7.4325843432708474E-3</v>
      </c>
      <c r="GY109">
        <v>-4.6143422047899684E-3</v>
      </c>
      <c r="GZ109">
        <v>-2.478768271611911E-3</v>
      </c>
      <c r="HA109">
        <v>-1.4357697293497121E-3</v>
      </c>
      <c r="HB109">
        <v>-7.2212174619432556E-4</v>
      </c>
      <c r="HC109">
        <v>-2.000400080015939E-4</v>
      </c>
      <c r="HD109">
        <v>-6.1681578677418364E-3</v>
      </c>
      <c r="HE109">
        <v>-2.391065206405224E-2</v>
      </c>
      <c r="HF109">
        <v>-1.298573742406078E-2</v>
      </c>
      <c r="HG109">
        <v>-1.2618527954894191E-2</v>
      </c>
      <c r="HH109">
        <v>-1.358324016492061E-2</v>
      </c>
      <c r="HI109">
        <v>-8.2398203704286636E-3</v>
      </c>
      <c r="HJ109">
        <v>-6.3418790516438011E-3</v>
      </c>
      <c r="HK109">
        <v>-1.6627466316865101E-2</v>
      </c>
      <c r="HL109">
        <v>-9.7113140817491304E-3</v>
      </c>
      <c r="HM109">
        <v>-1.0630693660949131E-2</v>
      </c>
      <c r="HN109">
        <v>-1.4214802641718089E-3</v>
      </c>
      <c r="HO109">
        <v>-3.5415194047251929E-3</v>
      </c>
      <c r="HP109">
        <v>3.7082046400368933E-2</v>
      </c>
      <c r="HQ109">
        <v>-3.585959636822649E-3</v>
      </c>
      <c r="HR109">
        <v>-1.3326592589929509E-3</v>
      </c>
      <c r="HS109">
        <v>-1.5052658679950959E-3</v>
      </c>
      <c r="HT109">
        <v>-5.1483849336363546E-3</v>
      </c>
      <c r="HU109">
        <v>-1.002609680215644E-3</v>
      </c>
      <c r="HV109">
        <v>-2.512856203940708E-3</v>
      </c>
      <c r="HW109">
        <v>-3.5415194047251929E-3</v>
      </c>
      <c r="HX109">
        <v>2.862746754822558E-2</v>
      </c>
      <c r="HY109">
        <v>-5.5443558009984446E-3</v>
      </c>
      <c r="HZ109">
        <v>-2.512856203940708E-3</v>
      </c>
      <c r="IA109">
        <v>-2.0570308384145801E-2</v>
      </c>
      <c r="IB109">
        <v>-4.7823249184651383E-3</v>
      </c>
      <c r="IC109">
        <v>2.3150428967812359E-2</v>
      </c>
      <c r="ID109">
        <v>1.7107582275492209E-2</v>
      </c>
      <c r="IE109">
        <v>-8.7020169012097838E-3</v>
      </c>
      <c r="IF109">
        <v>-4.5930833574454521E-3</v>
      </c>
      <c r="IG109">
        <v>-5.3065868723555674E-3</v>
      </c>
      <c r="IH109">
        <v>1.79211879028266E-2</v>
      </c>
      <c r="II109">
        <v>-3.5223428839018371E-3</v>
      </c>
      <c r="IJ109">
        <v>2.9393920931911191E-2</v>
      </c>
      <c r="IK109">
        <v>-3.8143340889984288E-3</v>
      </c>
      <c r="IL109">
        <v>-1.518799880263183E-3</v>
      </c>
      <c r="IM109">
        <v>-2.0714608662890151E-3</v>
      </c>
      <c r="IN109">
        <v>6.8411306092073382E-3</v>
      </c>
      <c r="IO109">
        <v>3.7488898624807997E-2</v>
      </c>
      <c r="IP109">
        <v>-5.5106933653351802E-3</v>
      </c>
      <c r="IQ109">
        <v>-1.030108914968152E-2</v>
      </c>
      <c r="IR109">
        <v>-6.5951064478930394E-3</v>
      </c>
      <c r="IS109">
        <v>-6.3691606999280396E-3</v>
      </c>
      <c r="IT109">
        <v>-1.87107019668935E-3</v>
      </c>
      <c r="IU109">
        <v>-1.110564580103175E-2</v>
      </c>
      <c r="IV109">
        <v>2.527951710958452E-2</v>
      </c>
      <c r="IW109">
        <v>-1.466222205149135E-2</v>
      </c>
      <c r="IX109">
        <v>-8.1527171680991894E-3</v>
      </c>
      <c r="IY109">
        <v>-7.9479889810337555E-3</v>
      </c>
      <c r="IZ109">
        <v>-8.5754115625233055E-3</v>
      </c>
      <c r="JA109">
        <v>-3.0558585135499481E-3</v>
      </c>
      <c r="JB109">
        <v>-8.1265864463847225E-3</v>
      </c>
      <c r="JC109">
        <v>-8.1962681221131265E-3</v>
      </c>
      <c r="JD109">
        <v>-8.2093335768473503E-3</v>
      </c>
      <c r="JE109">
        <v>-8.0830336979540139E-3</v>
      </c>
      <c r="JF109">
        <v>-8.2703086977779089E-3</v>
      </c>
      <c r="JG109">
        <v>-8.1657824283540362E-3</v>
      </c>
      <c r="JH109">
        <v>-6.8455826180664134E-3</v>
      </c>
      <c r="JI109">
        <v>-3.0915454643261641E-3</v>
      </c>
      <c r="JJ109">
        <v>-3.0342811822501271E-3</v>
      </c>
      <c r="JK109">
        <v>-3.2173358370213628E-3</v>
      </c>
      <c r="JL109">
        <v>-2.83400116905982E-3</v>
      </c>
      <c r="JM109">
        <v>-2.7955968787772259E-3</v>
      </c>
      <c r="JN109">
        <v>-2.7015382191714851E-3</v>
      </c>
      <c r="JO109">
        <v>-2.5963556982381499E-3</v>
      </c>
      <c r="JP109">
        <v>-2.55490397822173E-3</v>
      </c>
      <c r="JQ109">
        <v>-2.5128562039406928E-3</v>
      </c>
      <c r="JR109">
        <v>-2.3916797212327808E-3</v>
      </c>
      <c r="JS109">
        <v>-2.5549039782217431E-3</v>
      </c>
      <c r="JT109">
        <v>-2.2832953195216759E-3</v>
      </c>
      <c r="JU109">
        <v>-2.50437246411082E-3</v>
      </c>
      <c r="JV109">
        <v>-2.2554719257659901E-3</v>
      </c>
      <c r="JW109">
        <v>-2.3380488399734711E-3</v>
      </c>
      <c r="JX109">
        <v>-2.2461285575103881E-3</v>
      </c>
      <c r="JY109">
        <v>-2.236750015229202E-3</v>
      </c>
      <c r="JZ109">
        <v>-2.1506834040833861E-3</v>
      </c>
      <c r="KA109">
        <v>-2.0915233265496589E-3</v>
      </c>
      <c r="KB109">
        <v>-1.859970830787463E-3</v>
      </c>
      <c r="KC109">
        <v>-1.978877075423859E-3</v>
      </c>
      <c r="KD109">
        <v>-1.9471162304464571E-3</v>
      </c>
      <c r="KE109">
        <v>-2.0205071499229E-3</v>
      </c>
      <c r="KF109">
        <v>-1.893087067458984E-3</v>
      </c>
      <c r="KG109">
        <v>-1.9256733128738309E-3</v>
      </c>
      <c r="KH109">
        <v>-1.8930870674589799E-3</v>
      </c>
      <c r="KI109">
        <v>-1.9471162304464311E-3</v>
      </c>
      <c r="KJ109">
        <v>-1.7571393541826331E-3</v>
      </c>
      <c r="KK109">
        <v>-1.893087067458984E-3</v>
      </c>
      <c r="KL109">
        <v>-1.9997919508349701E-3</v>
      </c>
      <c r="KM109">
        <v>-1.768841326304945E-3</v>
      </c>
      <c r="KN109">
        <v>-1.803519630316874E-3</v>
      </c>
      <c r="KO109">
        <v>-1.7571393541826279E-3</v>
      </c>
      <c r="KP109">
        <v>-1.768841326304978E-3</v>
      </c>
      <c r="KQ109">
        <v>-1.893087067458978E-3</v>
      </c>
      <c r="KR109">
        <v>-1.7095796134046709E-3</v>
      </c>
      <c r="KS109">
        <v>-1.837584731582352E-3</v>
      </c>
      <c r="KT109">
        <v>-1.9997919508349801E-3</v>
      </c>
      <c r="KU109">
        <v>-2.1506834040833809E-3</v>
      </c>
      <c r="KV109">
        <v>8.7966218218233791E-2</v>
      </c>
      <c r="KW109">
        <v>-6.3873273051344914E-3</v>
      </c>
      <c r="KX109">
        <v>-6.1221548830121464E-3</v>
      </c>
      <c r="KY109">
        <v>-5.6780753845582744E-3</v>
      </c>
      <c r="KZ109">
        <v>1.5013193987399399E-2</v>
      </c>
      <c r="LA109">
        <v>-8.3879322552290105E-3</v>
      </c>
      <c r="LB109">
        <v>-8.750084877498383E-3</v>
      </c>
      <c r="LC109">
        <v>2.601075741318724E-2</v>
      </c>
      <c r="LD109">
        <v>-3.850420283687166E-3</v>
      </c>
      <c r="LE109">
        <v>-8.100455119474442E-3</v>
      </c>
      <c r="LF109">
        <v>-8.1962681221132237E-3</v>
      </c>
      <c r="LG109">
        <v>-8.4663831869934512E-3</v>
      </c>
      <c r="LH109">
        <v>-8.017697287986925E-3</v>
      </c>
      <c r="LI109">
        <v>-8.3225797653094027E-3</v>
      </c>
      <c r="LJ109">
        <v>2.3935582496979621E-2</v>
      </c>
      <c r="LK109">
        <v>-6.7876510345851807E-3</v>
      </c>
      <c r="LL109">
        <v>-3.4186766695811751E-3</v>
      </c>
      <c r="LM109">
        <v>-3.59858014401797E-3</v>
      </c>
      <c r="LN109">
        <v>-3.305775342701251E-3</v>
      </c>
      <c r="LO109">
        <v>-3.2447529141316558E-3</v>
      </c>
      <c r="LP109">
        <v>-2.9318586403956981E-3</v>
      </c>
      <c r="LQ109">
        <v>-2.9466713083982532E-3</v>
      </c>
      <c r="LR109">
        <v>-2.8870400643911192E-3</v>
      </c>
      <c r="LS109">
        <v>-2.709483020981689E-3</v>
      </c>
      <c r="LT109">
        <v>-2.629107049310556E-3</v>
      </c>
      <c r="LU109">
        <v>-2.7410645054455722E-3</v>
      </c>
      <c r="LV109">
        <v>-2.3916797212327752E-3</v>
      </c>
      <c r="LW109">
        <v>-2.653440337230801E-3</v>
      </c>
      <c r="LX109">
        <v>-2.4787682716118989E-3</v>
      </c>
      <c r="LY109">
        <v>-2.4958634042049868E-3</v>
      </c>
      <c r="LZ109">
        <v>-2.495863404204986E-3</v>
      </c>
      <c r="MA109">
        <v>-2.4268470079264011E-3</v>
      </c>
      <c r="MB109">
        <v>-2.4873287621834071E-3</v>
      </c>
      <c r="MC109">
        <v>-2.091523326549642E-3</v>
      </c>
      <c r="MD109">
        <v>-2.4442623354748011E-3</v>
      </c>
      <c r="ME109">
        <v>-2.283295319521688E-3</v>
      </c>
      <c r="MF109">
        <v>-2.264780557669671E-3</v>
      </c>
      <c r="MG109">
        <v>-1.925673312873873E-3</v>
      </c>
      <c r="MH109">
        <v>-2.140926926539419E-3</v>
      </c>
      <c r="MI109">
        <v>-2.150683404083387E-3</v>
      </c>
      <c r="MJ109">
        <v>-2.2083988305639248E-3</v>
      </c>
      <c r="MK109">
        <v>-2.2178856125158741E-3</v>
      </c>
      <c r="ML109">
        <v>-2.0205071499229E-3</v>
      </c>
      <c r="MM109">
        <v>-2.3739227389529111E-3</v>
      </c>
      <c r="MN109">
        <v>-2.5381580595607738E-3</v>
      </c>
      <c r="MO109">
        <v>7.3614274025890519E-2</v>
      </c>
      <c r="MP109">
        <v>-7.1556556811723836E-3</v>
      </c>
      <c r="MQ109">
        <v>-6.7742647761079907E-3</v>
      </c>
      <c r="MR109">
        <v>-5.9880070014428537E-3</v>
      </c>
      <c r="MS109">
        <v>1.7890914392384501E-2</v>
      </c>
      <c r="MT109">
        <v>-1.321237104216031E-2</v>
      </c>
      <c r="MU109">
        <v>-9.4491274083002494E-3</v>
      </c>
      <c r="MV109">
        <v>1.825924459927266E-2</v>
      </c>
      <c r="MW109">
        <v>-8.2354650349089863E-3</v>
      </c>
      <c r="MX109">
        <v>-1.346939264218671E-2</v>
      </c>
      <c r="MY109">
        <v>-1.0169500577749549E-2</v>
      </c>
      <c r="MZ109">
        <v>8.9032274591060948E-3</v>
      </c>
      <c r="NA109">
        <v>-8.5754115625233402E-3</v>
      </c>
      <c r="NB109">
        <v>-1.3819139195618481E-2</v>
      </c>
      <c r="NC109">
        <v>-9.3253116944511678E-3</v>
      </c>
      <c r="ND109">
        <v>-8.0264095046426783E-3</v>
      </c>
      <c r="NE109">
        <v>-6.0529092908620484E-3</v>
      </c>
      <c r="NF109">
        <v>-4.9468965514404941E-3</v>
      </c>
      <c r="NG109">
        <v>-5.2129553426180676E-3</v>
      </c>
      <c r="NH109">
        <v>-5.1483849336363529E-3</v>
      </c>
      <c r="NI109">
        <v>1.486336451804884E-2</v>
      </c>
      <c r="NJ109">
        <v>-1.356148745888462E-2</v>
      </c>
      <c r="NK109">
        <v>1.4703391496747721E-2</v>
      </c>
      <c r="NL109">
        <v>-1.3534341436944351E-2</v>
      </c>
      <c r="NM109">
        <v>-1.0346613968644161E-2</v>
      </c>
      <c r="NN109">
        <v>1.859970830787456E-3</v>
      </c>
      <c r="NO109">
        <v>-4.6584356461146073E-2</v>
      </c>
      <c r="NP109">
        <v>4.3494791910164299E-3</v>
      </c>
      <c r="NQ109">
        <v>-5.2694836799786308E-2</v>
      </c>
      <c r="NR109">
        <v>-7.0938674716298899E-3</v>
      </c>
      <c r="NS109">
        <v>-1.85669398560795E-2</v>
      </c>
      <c r="NT109">
        <v>-1.35669226374645E-2</v>
      </c>
      <c r="NU109">
        <v>-1.344780577627702E-2</v>
      </c>
      <c r="NV109">
        <v>-6.5996015900920803E-3</v>
      </c>
      <c r="NW109">
        <v>1.494106777237442E-2</v>
      </c>
      <c r="NX109">
        <v>-4.2718798575557201E-3</v>
      </c>
      <c r="NY109">
        <v>3.6621035885955402E-2</v>
      </c>
      <c r="NZ109">
        <v>-4.7823249184651426E-3</v>
      </c>
      <c r="OA109">
        <v>6.5644104235248893E-3</v>
      </c>
    </row>
    <row r="110" spans="1:391" x14ac:dyDescent="0.25">
      <c r="A110" s="1" t="s">
        <v>108</v>
      </c>
      <c r="B110">
        <v>5.5336616587194729E-2</v>
      </c>
      <c r="C110">
        <v>-2.4432281679495078E-2</v>
      </c>
      <c r="D110">
        <v>5.9265271393102023E-3</v>
      </c>
      <c r="E110">
        <v>8.8123878550200908E-3</v>
      </c>
      <c r="F110">
        <v>8.6700224310296649E-5</v>
      </c>
      <c r="G110">
        <v>5.0453924591093028E-3</v>
      </c>
      <c r="H110">
        <v>5.0376453857910626E-3</v>
      </c>
      <c r="I110">
        <v>3.4373858564980611E-3</v>
      </c>
      <c r="J110">
        <v>9.4093902926614976E-3</v>
      </c>
      <c r="K110">
        <v>3.0060228461959489E-3</v>
      </c>
      <c r="L110">
        <v>-5.341290487810413E-3</v>
      </c>
      <c r="M110">
        <v>-8.5312096311296222E-3</v>
      </c>
      <c r="N110">
        <v>-9.3193057162547256E-3</v>
      </c>
      <c r="O110">
        <v>2.3527453844371601E-2</v>
      </c>
      <c r="P110">
        <v>-8.5803251975556261E-3</v>
      </c>
      <c r="Q110">
        <v>-6.8498007764912321E-3</v>
      </c>
      <c r="R110">
        <v>1.417540638058213E-2</v>
      </c>
      <c r="S110">
        <v>-4.0300494008967836E-3</v>
      </c>
      <c r="T110">
        <v>-1.207743852696128E-2</v>
      </c>
      <c r="U110">
        <v>1.4933253265154489E-2</v>
      </c>
      <c r="V110">
        <v>-6.809811851374371E-3</v>
      </c>
      <c r="W110">
        <v>4.4749523739741448E-2</v>
      </c>
      <c r="X110">
        <v>2.8962533633417099E-2</v>
      </c>
      <c r="Y110">
        <v>3.4581378142735937E-2</v>
      </c>
      <c r="Z110">
        <v>3.3015119532923111E-2</v>
      </c>
      <c r="AA110">
        <v>3.5476275316685943E-2</v>
      </c>
      <c r="AB110">
        <v>8.634036526403743E-3</v>
      </c>
      <c r="AC110">
        <v>2.160675067014825E-2</v>
      </c>
      <c r="AD110">
        <v>2.392827059882657E-2</v>
      </c>
      <c r="AE110">
        <v>2.2740364748513649E-2</v>
      </c>
      <c r="AF110">
        <v>-5.4355870494864336E-3</v>
      </c>
      <c r="AG110">
        <v>-2.1719004368094771E-3</v>
      </c>
      <c r="AH110">
        <v>1.0847744485352299E-2</v>
      </c>
      <c r="AI110">
        <v>1.6597330704561101E-2</v>
      </c>
      <c r="AJ110">
        <v>1.7149050977557451E-2</v>
      </c>
      <c r="AK110">
        <v>5.6349525438976287E-3</v>
      </c>
      <c r="AL110">
        <v>3.1594388539230238E-2</v>
      </c>
      <c r="AM110">
        <v>2.6780336762457391E-2</v>
      </c>
      <c r="AN110">
        <v>-2.0730579093511801E-2</v>
      </c>
      <c r="AO110">
        <v>-8.4339433574539644E-18</v>
      </c>
      <c r="AP110">
        <v>-1.6506947618184189E-2</v>
      </c>
      <c r="AQ110">
        <v>-6.7220744719840869E-17</v>
      </c>
      <c r="AR110">
        <v>-3.538526396213007E-3</v>
      </c>
      <c r="AS110">
        <v>-5.5098388614546756E-4</v>
      </c>
      <c r="AT110">
        <v>-5.2652615695445654E-3</v>
      </c>
      <c r="AU110">
        <v>7.9583522812088636E-3</v>
      </c>
      <c r="AV110">
        <v>-4.7744086786725426E-3</v>
      </c>
      <c r="AW110">
        <v>7.44366017768649E-3</v>
      </c>
      <c r="AX110">
        <v>-6.1397957815844924E-3</v>
      </c>
      <c r="AY110">
        <v>1.0135787901728579E-2</v>
      </c>
      <c r="AZ110">
        <v>1.135771249027794E-2</v>
      </c>
      <c r="BA110">
        <v>-7.4900567617381471E-4</v>
      </c>
      <c r="BB110">
        <v>-5.618704177284382E-3</v>
      </c>
      <c r="BC110">
        <v>-1.7459492468015651E-2</v>
      </c>
      <c r="BD110">
        <v>-2.129476555866083E-2</v>
      </c>
      <c r="BE110">
        <v>-2.0983351661699939E-2</v>
      </c>
      <c r="BF110">
        <v>7.1843811582293526E-2</v>
      </c>
      <c r="BG110">
        <v>-2.234717212440852E-3</v>
      </c>
      <c r="BH110">
        <v>-5.71423449607619E-3</v>
      </c>
      <c r="BI110">
        <v>-7.1461162307214256E-3</v>
      </c>
      <c r="BJ110">
        <v>-1.033547082193313E-2</v>
      </c>
      <c r="BK110">
        <v>-2.615896292307892E-2</v>
      </c>
      <c r="BL110">
        <v>-1.4087276098265661E-2</v>
      </c>
      <c r="BM110">
        <v>7.1758504437643408E-2</v>
      </c>
      <c r="BN110">
        <v>6.8495718935786144E-3</v>
      </c>
      <c r="BO110">
        <v>3.1626781079475287E-2</v>
      </c>
      <c r="BP110">
        <v>-1.5803069391999498E-2</v>
      </c>
      <c r="BQ110">
        <v>-1.0875405938599359E-2</v>
      </c>
      <c r="BR110">
        <v>-9.7581186017033847E-3</v>
      </c>
      <c r="BS110">
        <v>-9.6098090950372458E-3</v>
      </c>
      <c r="BT110">
        <v>-9.3417867244585256E-3</v>
      </c>
      <c r="BU110">
        <v>-8.7693164054833198E-3</v>
      </c>
      <c r="BV110">
        <v>-8.589965834890842E-3</v>
      </c>
      <c r="BW110">
        <v>-7.462039301301379E-3</v>
      </c>
      <c r="BX110">
        <v>-7.3804205496429201E-3</v>
      </c>
      <c r="BY110">
        <v>-7.1518915672314177E-3</v>
      </c>
      <c r="BZ110">
        <v>-6.8952023371505787E-3</v>
      </c>
      <c r="CA110">
        <v>-7.3186993925246826E-3</v>
      </c>
      <c r="CB110">
        <v>-5.8714984288105116E-3</v>
      </c>
      <c r="CC110">
        <v>-6.1416349288352691E-3</v>
      </c>
      <c r="CD110">
        <v>-5.4571287732412734E-3</v>
      </c>
      <c r="CE110">
        <v>-6.1175204882412196E-3</v>
      </c>
      <c r="CF110">
        <v>-5.2108735416794829E-3</v>
      </c>
      <c r="CG110">
        <v>-5.1546796747586514E-3</v>
      </c>
      <c r="CH110">
        <v>-4.6827252990899147E-3</v>
      </c>
      <c r="CI110">
        <v>-4.8944279858858606E-3</v>
      </c>
      <c r="CJ110">
        <v>-4.8647125006852773E-3</v>
      </c>
      <c r="CK110">
        <v>-3.8755667083240708E-3</v>
      </c>
      <c r="CL110">
        <v>-3.8384427127659592E-3</v>
      </c>
      <c r="CM110">
        <v>-3.9488117814934481E-3</v>
      </c>
      <c r="CN110">
        <v>-3.4461931985064458E-3</v>
      </c>
      <c r="CO110">
        <v>-3.647396709389824E-3</v>
      </c>
      <c r="CP110">
        <v>-3.4461931985065451E-3</v>
      </c>
      <c r="CQ110">
        <v>-3.5682285557197871E-3</v>
      </c>
      <c r="CR110">
        <v>-2.8598638254103549E-3</v>
      </c>
      <c r="CS110">
        <v>-3.4045766103719239E-3</v>
      </c>
      <c r="CT110">
        <v>-3.3624620729926489E-3</v>
      </c>
      <c r="CU110">
        <v>-3.528002842509237E-3</v>
      </c>
      <c r="CV110">
        <v>-2.8098406597760451E-3</v>
      </c>
      <c r="CW110">
        <v>-2.7070857982534171E-3</v>
      </c>
      <c r="CX110">
        <v>-2.859863825410439E-3</v>
      </c>
      <c r="CY110">
        <v>-2.4891560903067258E-3</v>
      </c>
      <c r="CZ110">
        <v>-2.2506223529863388E-3</v>
      </c>
      <c r="DA110">
        <v>-2.186992300575718E-3</v>
      </c>
      <c r="DB110">
        <v>-2.250622352986334E-3</v>
      </c>
      <c r="DC110">
        <v>-2.2506223529863822E-3</v>
      </c>
      <c r="DD110">
        <v>-1.498911329209031E-3</v>
      </c>
      <c r="DE110">
        <v>-5.2957401682601811E-4</v>
      </c>
      <c r="DF110">
        <v>1</v>
      </c>
      <c r="DG110">
        <v>-1.297835332110818E-3</v>
      </c>
      <c r="DH110">
        <v>-1.29783533211088E-3</v>
      </c>
      <c r="DI110">
        <v>-9.1743264510425271E-4</v>
      </c>
      <c r="DJ110">
        <v>-5.2957401682601822E-4</v>
      </c>
      <c r="DK110">
        <v>-5.2957401682601811E-4</v>
      </c>
      <c r="DL110">
        <v>-5.295740168260089E-4</v>
      </c>
      <c r="DM110">
        <v>-5.295740168260128E-4</v>
      </c>
      <c r="DN110">
        <v>-5.2957401682604771E-4</v>
      </c>
      <c r="DO110">
        <v>-5.2957401682604262E-4</v>
      </c>
      <c r="DP110">
        <v>-2.0810262536111061E-2</v>
      </c>
      <c r="DQ110">
        <v>-1.834618015740715E-2</v>
      </c>
      <c r="DR110">
        <v>-1.471591274135175E-2</v>
      </c>
      <c r="DS110">
        <v>6.9094750882373129E-2</v>
      </c>
      <c r="DT110">
        <v>8.9980163662574372E-2</v>
      </c>
      <c r="DU110">
        <v>-1.6897777844963241E-2</v>
      </c>
      <c r="DV110">
        <v>2.6128736500381201E-2</v>
      </c>
      <c r="DW110">
        <v>-1.447372400109583E-2</v>
      </c>
      <c r="DX110">
        <v>9.2887979126031611E-3</v>
      </c>
      <c r="DY110">
        <v>-2.070637148917788E-2</v>
      </c>
      <c r="DZ110">
        <v>-5.8622725783860621E-3</v>
      </c>
      <c r="EA110">
        <v>-6.7348326221232657E-3</v>
      </c>
      <c r="EB110">
        <v>-1.890842808282793E-2</v>
      </c>
      <c r="EC110">
        <v>5.2367305116433067E-2</v>
      </c>
      <c r="ED110">
        <v>6.8370679434089834E-3</v>
      </c>
      <c r="EE110">
        <v>1.8874502758534029E-2</v>
      </c>
      <c r="EF110">
        <v>-1.5347610309630389E-3</v>
      </c>
      <c r="EG110">
        <v>5.1423948534716473E-3</v>
      </c>
      <c r="EH110">
        <v>-1.0951015182745719E-2</v>
      </c>
      <c r="EI110">
        <v>-5.4838622664409517E-3</v>
      </c>
      <c r="EJ110">
        <v>6.5661461225007883E-3</v>
      </c>
      <c r="EK110">
        <v>-1.9344415092527891E-3</v>
      </c>
      <c r="EL110">
        <v>-3.548130848197063E-3</v>
      </c>
      <c r="EM110">
        <v>-9.3078716555106862E-3</v>
      </c>
      <c r="EN110">
        <v>-7.0031442266636499E-3</v>
      </c>
      <c r="EO110">
        <v>-7.5630117181280723E-3</v>
      </c>
      <c r="EP110">
        <v>-7.0672235599462093E-3</v>
      </c>
      <c r="EQ110">
        <v>-7.5429086244086698E-3</v>
      </c>
      <c r="ER110">
        <v>-7.1729241629085857E-3</v>
      </c>
      <c r="ES110">
        <v>-6.8734376186103873E-3</v>
      </c>
      <c r="ET110">
        <v>-6.9385537664872132E-3</v>
      </c>
      <c r="EU110">
        <v>-7.0031442266636516E-3</v>
      </c>
      <c r="EV110">
        <v>-6.5394119799850924E-3</v>
      </c>
      <c r="EW110">
        <v>-6.7415665904391603E-3</v>
      </c>
      <c r="EX110">
        <v>-6.3081251790814436E-3</v>
      </c>
      <c r="EY110">
        <v>-6.9385537664872279E-3</v>
      </c>
      <c r="EZ110">
        <v>2.5276018343038081E-2</v>
      </c>
      <c r="FA110">
        <v>2.428430735960746E-2</v>
      </c>
      <c r="FB110">
        <v>-6.4246903959318076E-3</v>
      </c>
      <c r="FC110">
        <v>-6.0690341604992069E-3</v>
      </c>
      <c r="FD110">
        <v>-6.0201976116813884E-3</v>
      </c>
      <c r="FE110">
        <v>-6.2845818347090953E-3</v>
      </c>
      <c r="FF110">
        <v>-5.9462671212189957E-3</v>
      </c>
      <c r="FG110">
        <v>-5.5633565013959857E-3</v>
      </c>
      <c r="FH110">
        <v>2.976185851233443E-2</v>
      </c>
      <c r="FI110">
        <v>-5.1828470404095507E-3</v>
      </c>
      <c r="FJ110">
        <v>-5.348970428964964E-3</v>
      </c>
      <c r="FK110">
        <v>-5.294130243244731E-3</v>
      </c>
      <c r="FL110">
        <v>-5.5896247667242844E-3</v>
      </c>
      <c r="FM110">
        <v>-4.8047670341458361E-3</v>
      </c>
      <c r="FN110">
        <v>-4.8647125006851203E-3</v>
      </c>
      <c r="FO110">
        <v>-4.9239761279731217E-3</v>
      </c>
      <c r="FP110">
        <v>-4.7745305781212201E-3</v>
      </c>
      <c r="FQ110">
        <v>3.8150224525539671E-2</v>
      </c>
      <c r="FR110">
        <v>3.7855206726533502E-2</v>
      </c>
      <c r="FS110">
        <v>-4.4616325237220424E-3</v>
      </c>
      <c r="FT110">
        <v>-3.7631422876689049E-3</v>
      </c>
      <c r="FU110">
        <v>-3.8009713677022222E-3</v>
      </c>
      <c r="FV110">
        <v>-3.7249445642269772E-3</v>
      </c>
      <c r="FW110">
        <v>-3.4461931985065599E-3</v>
      </c>
      <c r="FX110">
        <v>-3.276662080994247E-3</v>
      </c>
      <c r="FY110">
        <v>-3.7249445642270401E-3</v>
      </c>
      <c r="FZ110">
        <v>-3.3624620729926849E-3</v>
      </c>
      <c r="GA110">
        <v>-3.3624620729926979E-3</v>
      </c>
      <c r="GB110">
        <v>-2.9574307593195639E-3</v>
      </c>
      <c r="GC110">
        <v>7.0228669742150099E-2</v>
      </c>
      <c r="GD110">
        <v>-2.7589313201550219E-3</v>
      </c>
      <c r="GE110">
        <v>-2.7589313201550249E-3</v>
      </c>
      <c r="GF110">
        <v>-2.54535484047141E-3</v>
      </c>
      <c r="GG110">
        <v>-2.1869923005756629E-3</v>
      </c>
      <c r="GH110">
        <v>8.7059788479815381E-2</v>
      </c>
      <c r="GI110">
        <v>-2.4316822305833542E-3</v>
      </c>
      <c r="GJ110">
        <v>-1.7581577022486869E-3</v>
      </c>
      <c r="GK110">
        <v>-1.184637545395532E-3</v>
      </c>
      <c r="GL110">
        <v>-1.758157702248472E-3</v>
      </c>
      <c r="GM110">
        <v>-1.401962747847119E-3</v>
      </c>
      <c r="GN110">
        <v>-1.297835332110946E-3</v>
      </c>
      <c r="GO110">
        <v>-5.2957401682604294E-4</v>
      </c>
      <c r="GP110">
        <v>-1.1846375453955431E-3</v>
      </c>
      <c r="GQ110">
        <v>-9.1743264510428079E-4</v>
      </c>
      <c r="GR110">
        <v>-1.722099039034436E-2</v>
      </c>
      <c r="GS110">
        <v>3.6181747068419531E-3</v>
      </c>
      <c r="GT110">
        <v>-7.583214546031657E-3</v>
      </c>
      <c r="GU110">
        <v>3.0189212226034351E-2</v>
      </c>
      <c r="GV110">
        <v>-7.2715987589739694E-3</v>
      </c>
      <c r="GW110">
        <v>-1.43146539436715E-2</v>
      </c>
      <c r="GX110">
        <v>4.5271205628228943E-2</v>
      </c>
      <c r="GY110">
        <v>-1.22157350462674E-2</v>
      </c>
      <c r="GZ110">
        <v>-6.562143660621641E-3</v>
      </c>
      <c r="HA110">
        <v>-3.8009713677021289E-3</v>
      </c>
      <c r="HB110">
        <v>-1.9117021519340701E-3</v>
      </c>
      <c r="HC110">
        <v>-5.2957401682604392E-4</v>
      </c>
      <c r="HD110">
        <v>-1.6329214196045692E-2</v>
      </c>
      <c r="HE110">
        <v>2.214803742731351E-2</v>
      </c>
      <c r="HF110">
        <v>8.5702589747646447E-3</v>
      </c>
      <c r="HG110">
        <v>-1.1026067946935979E-3</v>
      </c>
      <c r="HH110">
        <v>-1.4546098077012499E-2</v>
      </c>
      <c r="HI110">
        <v>2.7377076991102069E-2</v>
      </c>
      <c r="HJ110">
        <v>-2.4614863193416769E-3</v>
      </c>
      <c r="HK110">
        <v>-6.6547001056211925E-4</v>
      </c>
      <c r="HL110">
        <v>8.6797629296182562E-3</v>
      </c>
      <c r="HM110">
        <v>-2.8143065979238789E-2</v>
      </c>
      <c r="HN110">
        <v>-3.763142287668947E-3</v>
      </c>
      <c r="HO110">
        <v>-9.3756077874817458E-3</v>
      </c>
      <c r="HP110">
        <v>-1.4281143254832511E-2</v>
      </c>
      <c r="HQ110">
        <v>1.296004608995063E-2</v>
      </c>
      <c r="HR110">
        <v>-3.5280028425093111E-3</v>
      </c>
      <c r="HS110">
        <v>-3.9849513108351784E-3</v>
      </c>
      <c r="HT110">
        <v>-1.362952799647379E-2</v>
      </c>
      <c r="HU110">
        <v>-2.6542492222668811E-3</v>
      </c>
      <c r="HV110">
        <v>-6.6523860247814006E-3</v>
      </c>
      <c r="HW110">
        <v>-9.3756077874817458E-3</v>
      </c>
      <c r="HX110">
        <v>-5.0294559425096124E-3</v>
      </c>
      <c r="HY110">
        <v>-1.4677797714463221E-2</v>
      </c>
      <c r="HZ110">
        <v>-6.6523860247814006E-3</v>
      </c>
      <c r="IA110">
        <v>2.574458325739817E-2</v>
      </c>
      <c r="IB110">
        <v>4.9675754573236556E-3</v>
      </c>
      <c r="IC110">
        <v>1.1710598472498819E-3</v>
      </c>
      <c r="ID110">
        <v>1.7209610637096339E-3</v>
      </c>
      <c r="IE110">
        <v>4.8871658388275403E-2</v>
      </c>
      <c r="IF110">
        <v>-1.2159455638494991E-2</v>
      </c>
      <c r="IG110">
        <v>2.215077835790532E-3</v>
      </c>
      <c r="IH110">
        <v>3.4471156719654808E-3</v>
      </c>
      <c r="II110">
        <v>-9.3248410070636365E-3</v>
      </c>
      <c r="IJ110">
        <v>-4.3261377150566526E-3</v>
      </c>
      <c r="IK110">
        <v>-1.009784115291028E-2</v>
      </c>
      <c r="IL110">
        <v>-4.0207804497762794E-3</v>
      </c>
      <c r="IM110">
        <v>-5.4838622664409526E-3</v>
      </c>
      <c r="IN110">
        <v>1.8110802196730749E-2</v>
      </c>
      <c r="IO110">
        <v>-1.4126155642129641E-2</v>
      </c>
      <c r="IP110">
        <v>-1.4588681784865189E-2</v>
      </c>
      <c r="IQ110">
        <v>6.4495126159063512E-3</v>
      </c>
      <c r="IR110">
        <v>-3.4941329511255122E-3</v>
      </c>
      <c r="IS110">
        <v>1.171235738380802E-2</v>
      </c>
      <c r="IT110">
        <v>-4.9533599289621304E-3</v>
      </c>
      <c r="IU110">
        <v>-7.3759852229463886E-3</v>
      </c>
      <c r="IV110">
        <v>4.1576117563324778E-3</v>
      </c>
      <c r="IW110">
        <v>-6.7012547980289244E-3</v>
      </c>
      <c r="IX110">
        <v>3.1426299026482058E-3</v>
      </c>
      <c r="IY110">
        <v>1.6532240374115881E-2</v>
      </c>
      <c r="IZ110">
        <v>-1.063675252178649E-2</v>
      </c>
      <c r="JA110">
        <v>-8.0898980360970089E-3</v>
      </c>
      <c r="JB110">
        <v>-9.1310617752561937E-3</v>
      </c>
      <c r="JC110">
        <v>2.961663083344091E-3</v>
      </c>
      <c r="JD110">
        <v>-9.4126624847011356E-3</v>
      </c>
      <c r="JE110">
        <v>3.4343953059163979E-3</v>
      </c>
      <c r="JF110">
        <v>2.656386830343195E-3</v>
      </c>
      <c r="JG110">
        <v>-2.161760661935035E-2</v>
      </c>
      <c r="JH110">
        <v>2.2798505106337099E-2</v>
      </c>
      <c r="JI110">
        <v>-8.1843735465683756E-3</v>
      </c>
      <c r="JJ110">
        <v>-8.0327754928473539E-3</v>
      </c>
      <c r="JK110">
        <v>-8.5173834959849405E-3</v>
      </c>
      <c r="JL110">
        <v>-7.5025661005619212E-3</v>
      </c>
      <c r="JM110">
        <v>-7.4008968671319354E-3</v>
      </c>
      <c r="JN110">
        <v>-7.1518915672314333E-3</v>
      </c>
      <c r="JO110">
        <v>-6.873437618610357E-3</v>
      </c>
      <c r="JP110">
        <v>-6.7637008009942103E-3</v>
      </c>
      <c r="JQ110">
        <v>-6.6523860247813503E-3</v>
      </c>
      <c r="JR110">
        <v>-6.331590613237484E-3</v>
      </c>
      <c r="JS110">
        <v>-6.7637008009942632E-3</v>
      </c>
      <c r="JT110">
        <v>-6.0446601959233048E-3</v>
      </c>
      <c r="JU110">
        <v>-6.6299266766522216E-3</v>
      </c>
      <c r="JV110">
        <v>-5.9710021985030374E-3</v>
      </c>
      <c r="JW110">
        <v>-6.1896114086854503E-3</v>
      </c>
      <c r="JX110">
        <v>-5.9462671212189384E-3</v>
      </c>
      <c r="JY110">
        <v>-5.9214389263117289E-3</v>
      </c>
      <c r="JZ110">
        <v>3.0296239926610381E-2</v>
      </c>
      <c r="KA110">
        <v>-5.5369744302212866E-3</v>
      </c>
      <c r="KB110">
        <v>-4.9239761279730714E-3</v>
      </c>
      <c r="KC110">
        <v>-5.2387614463049528E-3</v>
      </c>
      <c r="KD110">
        <v>-5.1546796747586948E-3</v>
      </c>
      <c r="KE110">
        <v>3.285796120649933E-2</v>
      </c>
      <c r="KF110">
        <v>-5.0116460828553656E-3</v>
      </c>
      <c r="KG110">
        <v>-5.0979129704147846E-3</v>
      </c>
      <c r="KH110">
        <v>-5.0116460828553396E-3</v>
      </c>
      <c r="KI110">
        <v>-5.1546796747586271E-3</v>
      </c>
      <c r="KJ110">
        <v>-4.6517461942416124E-3</v>
      </c>
      <c r="KK110">
        <v>-5.0116460828553621E-3</v>
      </c>
      <c r="KL110">
        <v>-5.2941302432446911E-3</v>
      </c>
      <c r="KM110">
        <v>-4.682725299089874E-3</v>
      </c>
      <c r="KN110">
        <v>-4.774530578121149E-3</v>
      </c>
      <c r="KO110">
        <v>3.9067672924568968E-2</v>
      </c>
      <c r="KP110">
        <v>-4.6827252990898514E-3</v>
      </c>
      <c r="KQ110">
        <v>-5.0116460828553413E-3</v>
      </c>
      <c r="KR110">
        <v>-4.5258393658298814E-3</v>
      </c>
      <c r="KS110">
        <v>3.7000283202279508E-2</v>
      </c>
      <c r="KT110">
        <v>7.1879780008136829E-2</v>
      </c>
      <c r="KU110">
        <v>-5.6935913000591499E-3</v>
      </c>
      <c r="KV110">
        <v>2.8107906762926911E-2</v>
      </c>
      <c r="KW110">
        <v>-1.6909430326233481E-2</v>
      </c>
      <c r="KX110">
        <v>-1.620742863099113E-2</v>
      </c>
      <c r="KY110">
        <v>-1.503179898501591E-2</v>
      </c>
      <c r="KZ110">
        <v>3.9745036629025843E-2</v>
      </c>
      <c r="LA110">
        <v>2.177413152500867E-3</v>
      </c>
      <c r="LB110">
        <v>-1.120922389727272E-2</v>
      </c>
      <c r="LC110">
        <v>-7.6142162693012229E-3</v>
      </c>
      <c r="LD110">
        <v>1.0910919565523571E-2</v>
      </c>
      <c r="LE110">
        <v>-2.1444662988139691E-2</v>
      </c>
      <c r="LF110">
        <v>1.5291650940726939E-2</v>
      </c>
      <c r="LG110">
        <v>-1.0275741227163741E-2</v>
      </c>
      <c r="LH110">
        <v>-2.1225574828313141E-2</v>
      </c>
      <c r="LI110">
        <v>2.691798075647597E-2</v>
      </c>
      <c r="LJ110">
        <v>2.3009185961433381E-3</v>
      </c>
      <c r="LK110">
        <v>-1.7969223552368942E-2</v>
      </c>
      <c r="LL110">
        <v>-9.0504012383595019E-3</v>
      </c>
      <c r="LM110">
        <v>-9.5266669941473248E-3</v>
      </c>
      <c r="LN110">
        <v>-8.7515129820665023E-3</v>
      </c>
      <c r="LO110">
        <v>-8.589965834890927E-3</v>
      </c>
      <c r="LP110">
        <v>-7.7616281486449666E-3</v>
      </c>
      <c r="LQ110">
        <v>-7.8008423247115334E-3</v>
      </c>
      <c r="LR110">
        <v>-7.6429781167835133E-3</v>
      </c>
      <c r="LS110">
        <v>-7.1729241629086733E-3</v>
      </c>
      <c r="LT110">
        <v>-6.9601415970653672E-3</v>
      </c>
      <c r="LU110">
        <v>-7.2565311060991521E-3</v>
      </c>
      <c r="LV110">
        <v>-6.3315906132374268E-3</v>
      </c>
      <c r="LW110">
        <v>-7.0245600959203966E-3</v>
      </c>
      <c r="LX110">
        <v>-6.5621436606216228E-3</v>
      </c>
      <c r="LY110">
        <v>-6.6074002976601962E-3</v>
      </c>
      <c r="LZ110">
        <v>-6.6074002976602309E-3</v>
      </c>
      <c r="MA110">
        <v>2.5666670223107629E-2</v>
      </c>
      <c r="MB110">
        <v>-6.5848061940983341E-3</v>
      </c>
      <c r="MC110">
        <v>-5.5369744302212866E-3</v>
      </c>
      <c r="MD110">
        <v>-6.4707946980468228E-3</v>
      </c>
      <c r="ME110">
        <v>-6.0446601959230723E-3</v>
      </c>
      <c r="MF110">
        <v>-5.9956453168369646E-3</v>
      </c>
      <c r="MG110">
        <v>-5.0979129704148774E-3</v>
      </c>
      <c r="MH110">
        <v>-5.667762581821399E-3</v>
      </c>
      <c r="MI110">
        <v>-5.6935913000592158E-3</v>
      </c>
      <c r="MJ110">
        <v>-5.8463836866381466E-3</v>
      </c>
      <c r="MK110">
        <v>6.4027292390359591E-2</v>
      </c>
      <c r="ML110">
        <v>-5.3489704289649683E-3</v>
      </c>
      <c r="MM110">
        <v>2.6481746813406992E-2</v>
      </c>
      <c r="MN110">
        <v>5.4813311312562299E-2</v>
      </c>
      <c r="MO110">
        <v>2.1674089434328862E-2</v>
      </c>
      <c r="MP110">
        <v>-1.89434571611913E-2</v>
      </c>
      <c r="MQ110">
        <v>-1.793378556802578E-2</v>
      </c>
      <c r="MR110">
        <v>-1.5852293509766101E-2</v>
      </c>
      <c r="MS110">
        <v>4.7363342433929541E-2</v>
      </c>
      <c r="MT110">
        <v>-1.353212388391644E-2</v>
      </c>
      <c r="MU110">
        <v>2.1304834409386179E-2</v>
      </c>
      <c r="MV110">
        <v>4.143294678147484E-3</v>
      </c>
      <c r="MW110">
        <v>-2.1802080206536099E-2</v>
      </c>
      <c r="MX110">
        <v>-3.5259630677353551E-3</v>
      </c>
      <c r="MY110">
        <v>-4.3515986144535661E-3</v>
      </c>
      <c r="MZ110">
        <v>2.356987472324356E-2</v>
      </c>
      <c r="NA110">
        <v>-2.2702034420364451E-2</v>
      </c>
      <c r="NB110">
        <v>1.6920138245051512E-2</v>
      </c>
      <c r="NC110">
        <v>-1.30478244902192E-2</v>
      </c>
      <c r="ND110">
        <v>-2.124863903240087E-2</v>
      </c>
      <c r="NE110">
        <v>1.3551583803128349E-2</v>
      </c>
      <c r="NF110">
        <v>-1.3096119639970641E-2</v>
      </c>
      <c r="NG110">
        <v>-1.380046785592349E-2</v>
      </c>
      <c r="NH110">
        <v>-1.3629527996473821E-2</v>
      </c>
      <c r="NI110">
        <v>-3.496111040532989E-3</v>
      </c>
      <c r="NJ110">
        <v>-3.7797082970280321E-3</v>
      </c>
      <c r="NK110">
        <v>-3.8991261160979621E-3</v>
      </c>
      <c r="NL110">
        <v>-3.7050757877610699E-3</v>
      </c>
      <c r="NM110">
        <v>-4.9412026615874944E-3</v>
      </c>
      <c r="NN110">
        <v>4.9239761279730601E-3</v>
      </c>
      <c r="NO110">
        <v>1.136806552791641E-2</v>
      </c>
      <c r="NP110">
        <v>1.1514552460270999E-2</v>
      </c>
      <c r="NQ110">
        <v>1.004982744017615E-2</v>
      </c>
      <c r="NR110">
        <v>-1.8779882731020429E-2</v>
      </c>
      <c r="NS110">
        <v>-1.5863542080065719E-2</v>
      </c>
      <c r="NT110">
        <v>-2.5209054291710609E-2</v>
      </c>
      <c r="NU110">
        <v>-2.4889366964775991E-2</v>
      </c>
      <c r="NV110">
        <v>-1.747139264005736E-2</v>
      </c>
      <c r="NW110">
        <v>7.4119730792802071E-3</v>
      </c>
      <c r="NX110">
        <v>-1.130912060124336E-2</v>
      </c>
      <c r="NY110">
        <v>1.4546868300627049E-3</v>
      </c>
      <c r="NZ110">
        <v>4.9675754573237606E-3</v>
      </c>
      <c r="OA110">
        <v>4.5046544841804391E-3</v>
      </c>
    </row>
    <row r="111" spans="1:391" x14ac:dyDescent="0.25">
      <c r="A111" s="1" t="s">
        <v>109</v>
      </c>
      <c r="B111">
        <v>5.5871238354673933E-2</v>
      </c>
      <c r="C111">
        <v>-4.5017276026045987E-2</v>
      </c>
      <c r="D111">
        <v>-3.1983911197214672E-3</v>
      </c>
      <c r="E111">
        <v>-1.014574669267088E-2</v>
      </c>
      <c r="F111">
        <v>-7.6686540165266086E-3</v>
      </c>
      <c r="G111">
        <v>1.6801113822225899E-3</v>
      </c>
      <c r="H111">
        <v>5.4529422837346093E-3</v>
      </c>
      <c r="I111">
        <v>-1.165641088343591E-2</v>
      </c>
      <c r="J111">
        <v>-9.7717923887603152E-3</v>
      </c>
      <c r="K111">
        <v>-2.06627565133417E-2</v>
      </c>
      <c r="L111">
        <v>-2.6162305390750758E-2</v>
      </c>
      <c r="M111">
        <v>-2.464516913744387E-2</v>
      </c>
      <c r="N111">
        <v>-1.3644780831143189E-2</v>
      </c>
      <c r="O111">
        <v>5.381375483148613E-3</v>
      </c>
      <c r="P111">
        <v>-7.9430421525048273E-3</v>
      </c>
      <c r="Q111">
        <v>-6.3410482762841017E-3</v>
      </c>
      <c r="R111">
        <v>-7.375035692862875E-3</v>
      </c>
      <c r="S111">
        <v>-3.7307271613796441E-3</v>
      </c>
      <c r="T111">
        <v>-2.0982638995299341E-2</v>
      </c>
      <c r="U111">
        <v>6.0665026578158544E-3</v>
      </c>
      <c r="V111">
        <v>-2.0013078812196388E-3</v>
      </c>
      <c r="W111">
        <v>3.9459050808756543E-2</v>
      </c>
      <c r="X111">
        <v>5.7024387465589008E-2</v>
      </c>
      <c r="Y111">
        <v>4.500544763487227E-2</v>
      </c>
      <c r="Z111">
        <v>5.7791872157483819E-2</v>
      </c>
      <c r="AA111">
        <v>3.7899703891745518E-2</v>
      </c>
      <c r="AB111">
        <v>-2.8808533382716911E-2</v>
      </c>
      <c r="AC111">
        <v>5.7310399193209879E-17</v>
      </c>
      <c r="AD111">
        <v>-2.1605744817171771E-2</v>
      </c>
      <c r="AE111">
        <v>1.989914576450089E-17</v>
      </c>
      <c r="AF111">
        <v>-2.360650442918338E-2</v>
      </c>
      <c r="AG111">
        <v>8.1769947119134114E-17</v>
      </c>
      <c r="AH111">
        <v>-1.8195787368528331E-2</v>
      </c>
      <c r="AI111">
        <v>2.7577797295468482E-16</v>
      </c>
      <c r="AJ111">
        <v>1.8120030755900799E-2</v>
      </c>
      <c r="AK111">
        <v>8.2546263090275771E-3</v>
      </c>
      <c r="AL111">
        <v>3.223037723608535E-2</v>
      </c>
      <c r="AM111">
        <v>2.5855623484571291E-2</v>
      </c>
      <c r="AN111">
        <v>-1.9190865123911219E-2</v>
      </c>
      <c r="AO111">
        <v>-1.015005776300301E-17</v>
      </c>
      <c r="AP111">
        <v>-1.528093373171306E-2</v>
      </c>
      <c r="AQ111">
        <v>-6.2301501168111946E-17</v>
      </c>
      <c r="AR111">
        <v>4.7857121029373914E-3</v>
      </c>
      <c r="AS111">
        <v>-1.8887766938559019E-2</v>
      </c>
      <c r="AT111">
        <v>-2.807107467308982E-3</v>
      </c>
      <c r="AU111">
        <v>1.148904209996102E-2</v>
      </c>
      <c r="AV111">
        <v>-2.329467541333135E-3</v>
      </c>
      <c r="AW111">
        <v>-3.3232401755651959E-3</v>
      </c>
      <c r="AX111">
        <v>2.4730270304166021E-2</v>
      </c>
      <c r="AY111">
        <v>1.366626729715842E-2</v>
      </c>
      <c r="AZ111">
        <v>-1.5764648813934381E-2</v>
      </c>
      <c r="BA111">
        <v>-1.4560876650703519E-2</v>
      </c>
      <c r="BB111">
        <v>2.285890706754479E-2</v>
      </c>
      <c r="BC111">
        <v>-1.6162730600732322E-2</v>
      </c>
      <c r="BD111">
        <v>-1.9713147994475041E-2</v>
      </c>
      <c r="BE111">
        <v>-1.9424863616725251E-2</v>
      </c>
      <c r="BF111">
        <v>6.6507785037954209E-2</v>
      </c>
      <c r="BG111">
        <v>1.4894635848826049E-3</v>
      </c>
      <c r="BH111">
        <v>-1.7568893680959759E-2</v>
      </c>
      <c r="BI111">
        <v>-1.8526330786283522E-2</v>
      </c>
      <c r="BJ111">
        <v>-9.5678285512957404E-3</v>
      </c>
      <c r="BK111">
        <v>-2.4216068782919431E-2</v>
      </c>
      <c r="BL111">
        <v>4.4872180652554602E-3</v>
      </c>
      <c r="BM111">
        <v>2.1376224806683952E-2</v>
      </c>
      <c r="BN111">
        <v>2.9364933681046378E-2</v>
      </c>
      <c r="BO111">
        <v>1.969484455897615E-2</v>
      </c>
      <c r="BP111">
        <v>-1.4629334370143691E-2</v>
      </c>
      <c r="BQ111">
        <v>-1.006766128403902E-2</v>
      </c>
      <c r="BR111">
        <v>-9.0333577804877305E-3</v>
      </c>
      <c r="BS111">
        <v>-8.8960636062070594E-3</v>
      </c>
      <c r="BT111">
        <v>-8.6479479534418147E-3</v>
      </c>
      <c r="BU111">
        <v>-8.1179964923985236E-3</v>
      </c>
      <c r="BV111">
        <v>-7.9519667546559449E-3</v>
      </c>
      <c r="BW111">
        <v>-6.9078142551946796E-3</v>
      </c>
      <c r="BX111">
        <v>-6.8322575402762174E-3</v>
      </c>
      <c r="BY111">
        <v>-6.6207019991322454E-3</v>
      </c>
      <c r="BZ111">
        <v>-6.3830777450772074E-3</v>
      </c>
      <c r="CA111">
        <v>-6.7751205738564406E-3</v>
      </c>
      <c r="CB111">
        <v>-5.4354069857037992E-3</v>
      </c>
      <c r="CC111">
        <v>-5.6854797460280911E-3</v>
      </c>
      <c r="CD111">
        <v>-5.0518136410303708E-3</v>
      </c>
      <c r="CE111">
        <v>-5.6631563475883556E-3</v>
      </c>
      <c r="CF111">
        <v>-4.8238484253154256E-3</v>
      </c>
      <c r="CG111">
        <v>-4.7718282228884591E-3</v>
      </c>
      <c r="CH111">
        <v>-4.3349271248906782E-3</v>
      </c>
      <c r="CI111">
        <v>-4.5309061031105179E-3</v>
      </c>
      <c r="CJ111">
        <v>-4.5033976641997266E-3</v>
      </c>
      <c r="CK111">
        <v>-3.5877182997479272E-3</v>
      </c>
      <c r="CL111">
        <v>-3.5533515997914081E-3</v>
      </c>
      <c r="CM111">
        <v>-3.65552327103445E-3</v>
      </c>
      <c r="CN111">
        <v>-3.1902354760638559E-3</v>
      </c>
      <c r="CO111">
        <v>-3.3764950794446121E-3</v>
      </c>
      <c r="CP111">
        <v>-3.1902354760638672E-3</v>
      </c>
      <c r="CQ111">
        <v>-3.3032069502364268E-3</v>
      </c>
      <c r="CR111">
        <v>-2.6474543088560649E-3</v>
      </c>
      <c r="CS111">
        <v>-3.1517098600554231E-3</v>
      </c>
      <c r="CT111">
        <v>-3.1127232787854881E-3</v>
      </c>
      <c r="CU111">
        <v>-3.2659689052566489E-3</v>
      </c>
      <c r="CV111">
        <v>-2.6011464936985121E-3</v>
      </c>
      <c r="CW111">
        <v>-2.5060235027097358E-3</v>
      </c>
      <c r="CX111">
        <v>-2.647454308856126E-3</v>
      </c>
      <c r="CY111">
        <v>-2.3042800003783442E-3</v>
      </c>
      <c r="CZ111">
        <v>-2.0834627834657939E-3</v>
      </c>
      <c r="DA111">
        <v>-2.0245587003650989E-3</v>
      </c>
      <c r="DB111">
        <v>-2.0834627834655302E-3</v>
      </c>
      <c r="DC111">
        <v>-2.0834627834658529E-3</v>
      </c>
      <c r="DD111">
        <v>-1.3875832904519201E-3</v>
      </c>
      <c r="DE111">
        <v>-4.9024117870469686E-4</v>
      </c>
      <c r="DF111">
        <v>-1.297835332110818E-3</v>
      </c>
      <c r="DG111">
        <v>1</v>
      </c>
      <c r="DH111">
        <v>-1.2014417300760011E-3</v>
      </c>
      <c r="DI111">
        <v>-8.492925389614102E-4</v>
      </c>
      <c r="DJ111">
        <v>-4.9024117870467029E-4</v>
      </c>
      <c r="DK111">
        <v>-4.9024117870469686E-4</v>
      </c>
      <c r="DL111">
        <v>-4.9024117870466281E-4</v>
      </c>
      <c r="DM111">
        <v>-4.9024117870471507E-4</v>
      </c>
      <c r="DN111">
        <v>-4.9024117870478359E-4</v>
      </c>
      <c r="DO111">
        <v>-4.9024117870477481E-4</v>
      </c>
      <c r="DP111">
        <v>-1.926463027020044E-2</v>
      </c>
      <c r="DQ111">
        <v>-1.6983561691722899E-2</v>
      </c>
      <c r="DR111">
        <v>-1.362292366849129E-2</v>
      </c>
      <c r="DS111">
        <v>6.3962904218574743E-2</v>
      </c>
      <c r="DT111">
        <v>8.3297103128986999E-2</v>
      </c>
      <c r="DU111">
        <v>-1.392277116903611E-2</v>
      </c>
      <c r="DV111">
        <v>-1.556443925023179E-2</v>
      </c>
      <c r="DW111">
        <v>2.095697686737423E-2</v>
      </c>
      <c r="DX111">
        <v>-9.9973309300806692E-3</v>
      </c>
      <c r="DY111">
        <v>-1.9168455481245461E-2</v>
      </c>
      <c r="DZ111">
        <v>-3.386997785818449E-3</v>
      </c>
      <c r="EA111">
        <v>-4.2324935096031413E-3</v>
      </c>
      <c r="EB111">
        <v>-1.750405000293757E-2</v>
      </c>
      <c r="EC111">
        <v>4.4168477315399489E-2</v>
      </c>
      <c r="ED111">
        <v>-2.175233386730465E-2</v>
      </c>
      <c r="EE111">
        <v>-1.287234413814527E-2</v>
      </c>
      <c r="EF111">
        <v>8.4304473431453001E-4</v>
      </c>
      <c r="EG111">
        <v>-1.164359595500992E-2</v>
      </c>
      <c r="EH111">
        <v>-1.0137654833178619E-2</v>
      </c>
      <c r="EI111">
        <v>-5.0765615682340287E-3</v>
      </c>
      <c r="EJ111">
        <v>1.4623307024705561E-2</v>
      </c>
      <c r="EK111">
        <v>-2.3211405613770809E-2</v>
      </c>
      <c r="EL111">
        <v>1.3930292973212639E-2</v>
      </c>
      <c r="EM111">
        <v>-8.6165518447824524E-3</v>
      </c>
      <c r="EN111">
        <v>-6.4830025100097999E-3</v>
      </c>
      <c r="EO111">
        <v>-7.0012871882861438E-3</v>
      </c>
      <c r="EP111">
        <v>-6.5423225047232872E-3</v>
      </c>
      <c r="EQ111">
        <v>-6.9826772035650082E-3</v>
      </c>
      <c r="ER111">
        <v>-6.6401724492817357E-3</v>
      </c>
      <c r="ES111">
        <v>-6.3629295487288443E-3</v>
      </c>
      <c r="ET111">
        <v>-6.4232093511221696E-3</v>
      </c>
      <c r="EU111">
        <v>-6.4830025100097938E-3</v>
      </c>
      <c r="EV111">
        <v>-6.0537128621185902E-3</v>
      </c>
      <c r="EW111">
        <v>-6.2408529244340847E-3</v>
      </c>
      <c r="EX111">
        <v>-5.8396043328280932E-3</v>
      </c>
      <c r="EY111">
        <v>-6.4232093511218738E-3</v>
      </c>
      <c r="EZ111">
        <v>-6.0114314359542573E-3</v>
      </c>
      <c r="FA111">
        <v>-6.179025844438071E-3</v>
      </c>
      <c r="FB111">
        <v>-5.9475119481721779E-3</v>
      </c>
      <c r="FC111">
        <v>-5.6182712253800534E-3</v>
      </c>
      <c r="FD111">
        <v>-5.5730618939255289E-3</v>
      </c>
      <c r="FE111">
        <v>-5.8178096138090038E-3</v>
      </c>
      <c r="FF111">
        <v>-5.5046224130685436E-3</v>
      </c>
      <c r="FG111">
        <v>-5.1501515598247572E-3</v>
      </c>
      <c r="FH111">
        <v>-5.3418602627274391E-3</v>
      </c>
      <c r="FI111">
        <v>-4.7979035251102279E-3</v>
      </c>
      <c r="FJ111">
        <v>-4.9516884979922586E-3</v>
      </c>
      <c r="FK111">
        <v>-4.9009214353460126E-3</v>
      </c>
      <c r="FL111">
        <v>-5.1744688128398802E-3</v>
      </c>
      <c r="FM111">
        <v>8.7072764287035004E-2</v>
      </c>
      <c r="FN111">
        <v>-4.5033976641996242E-3</v>
      </c>
      <c r="FO111">
        <v>-4.5582596279162852E-3</v>
      </c>
      <c r="FP111">
        <v>4.1620854830675832E-2</v>
      </c>
      <c r="FQ111">
        <v>-4.3917561619169756E-3</v>
      </c>
      <c r="FR111">
        <v>4.1620854830675437E-2</v>
      </c>
      <c r="FS111">
        <v>-4.1302554843729812E-3</v>
      </c>
      <c r="FT111">
        <v>-3.4836439329062161E-3</v>
      </c>
      <c r="FU111">
        <v>-3.518663348881468E-3</v>
      </c>
      <c r="FV111">
        <v>-3.448283253626002E-3</v>
      </c>
      <c r="FW111">
        <v>-3.1902354760635328E-3</v>
      </c>
      <c r="FX111">
        <v>6.3486350508879394E-2</v>
      </c>
      <c r="FY111">
        <v>-3.448283253626084E-3</v>
      </c>
      <c r="FZ111">
        <v>-3.112723278785502E-3</v>
      </c>
      <c r="GA111">
        <v>-3.1127232787855328E-3</v>
      </c>
      <c r="GB111">
        <v>-2.7377746930937752E-3</v>
      </c>
      <c r="GC111">
        <v>-2.5540183229998581E-3</v>
      </c>
      <c r="GD111">
        <v>-2.554018322999875E-3</v>
      </c>
      <c r="GE111">
        <v>-2.5540183229998711E-3</v>
      </c>
      <c r="GF111">
        <v>-2.356304723357976E-3</v>
      </c>
      <c r="GG111">
        <v>-2.0245587003650451E-3</v>
      </c>
      <c r="GH111">
        <v>-2.0834627834655619E-3</v>
      </c>
      <c r="GI111">
        <v>-2.2510748735397662E-3</v>
      </c>
      <c r="GJ111">
        <v>-1.627574761815542E-3</v>
      </c>
      <c r="GK111">
        <v>-1.0966514370804559E-3</v>
      </c>
      <c r="GL111">
        <v>0.121673543557536</v>
      </c>
      <c r="GM111">
        <v>-1.2978353321107751E-3</v>
      </c>
      <c r="GN111">
        <v>-1.201441730076023E-3</v>
      </c>
      <c r="GO111">
        <v>-4.9024117870477546E-4</v>
      </c>
      <c r="GP111">
        <v>-1.096651437080475E-3</v>
      </c>
      <c r="GQ111">
        <v>-8.4929253896140944E-4</v>
      </c>
      <c r="GR111">
        <v>-1.5941942692026478E-2</v>
      </c>
      <c r="GS111">
        <v>-1.9702473053130189E-2</v>
      </c>
      <c r="GT111">
        <v>-1.8826228146949099E-2</v>
      </c>
      <c r="GU111">
        <v>6.3171307945310673E-2</v>
      </c>
      <c r="GV111">
        <v>2.296985058165333E-2</v>
      </c>
      <c r="GW111">
        <v>8.856931059645968E-4</v>
      </c>
      <c r="GX111">
        <v>-1.8215150787430651E-2</v>
      </c>
      <c r="GY111">
        <v>8.2834523801468014E-3</v>
      </c>
      <c r="GZ111">
        <v>-6.0747562017759178E-3</v>
      </c>
      <c r="HA111">
        <v>-3.5186633488813938E-3</v>
      </c>
      <c r="HB111">
        <v>-1.7697150662969151E-3</v>
      </c>
      <c r="HC111">
        <v>-4.9024117870477763E-4</v>
      </c>
      <c r="HD111">
        <v>1.6415516014974742E-2</v>
      </c>
      <c r="HE111">
        <v>-5.8640396606840063E-3</v>
      </c>
      <c r="HF111">
        <v>2.6156173945184501E-2</v>
      </c>
      <c r="HG111">
        <v>-1.9295203162124588E-2</v>
      </c>
      <c r="HH111">
        <v>1.296486202121617E-2</v>
      </c>
      <c r="HI111">
        <v>-2.0193456754324719E-2</v>
      </c>
      <c r="HJ111">
        <v>1.5405970560745179E-2</v>
      </c>
      <c r="HK111">
        <v>1.777831573918592E-2</v>
      </c>
      <c r="HL111">
        <v>-1.1419483498546219E-2</v>
      </c>
      <c r="HM111">
        <v>-1.9966602124316091E-3</v>
      </c>
      <c r="HN111">
        <v>-3.4836439329061588E-3</v>
      </c>
      <c r="HO111">
        <v>-8.6792570382433192E-3</v>
      </c>
      <c r="HP111">
        <v>2.147888675058391E-2</v>
      </c>
      <c r="HQ111">
        <v>-8.7881674106373171E-3</v>
      </c>
      <c r="HR111">
        <v>-3.2659689052567092E-3</v>
      </c>
      <c r="HS111">
        <v>-3.6889786236363989E-3</v>
      </c>
      <c r="HT111">
        <v>5.3560310644836604E-3</v>
      </c>
      <c r="HU111">
        <v>-2.4571112364976588E-3</v>
      </c>
      <c r="HV111">
        <v>-6.1582960310899784E-3</v>
      </c>
      <c r="HW111">
        <v>-8.6792570382433192E-3</v>
      </c>
      <c r="HX111">
        <v>1.1969358815203E-2</v>
      </c>
      <c r="HY111">
        <v>3.4139114369004971E-3</v>
      </c>
      <c r="HZ111">
        <v>-6.1582960310899784E-3</v>
      </c>
      <c r="IA111">
        <v>-1.3289755279496451E-2</v>
      </c>
      <c r="IB111">
        <v>-1.1720118532282581E-2</v>
      </c>
      <c r="IC111">
        <v>-8.1910905501576502E-3</v>
      </c>
      <c r="ID111">
        <v>6.634725669519584E-3</v>
      </c>
      <c r="IE111">
        <v>-2.1326169026767549E-2</v>
      </c>
      <c r="IF111">
        <v>-1.125634127662079E-2</v>
      </c>
      <c r="IG111">
        <v>-1.300493550861073E-2</v>
      </c>
      <c r="IH111">
        <v>2.0161358712961399E-2</v>
      </c>
      <c r="II111">
        <v>1.6003186759965461E-2</v>
      </c>
      <c r="IJ111">
        <v>-1.8925751622106801E-3</v>
      </c>
      <c r="IK111">
        <v>-9.3478482551825059E-3</v>
      </c>
      <c r="IL111">
        <v>-3.722146639340871E-3</v>
      </c>
      <c r="IM111">
        <v>-5.0765615682340313E-3</v>
      </c>
      <c r="IN111">
        <v>1.676566586371981E-2</v>
      </c>
      <c r="IO111">
        <v>-1.307696936128057E-2</v>
      </c>
      <c r="IP111">
        <v>3.5726805867598052E-3</v>
      </c>
      <c r="IQ111">
        <v>-1.310566725927338E-2</v>
      </c>
      <c r="IR111">
        <v>-1.0799286216991099E-3</v>
      </c>
      <c r="IS111">
        <v>3.0681039163821699E-2</v>
      </c>
      <c r="IT111">
        <v>-4.5854610176630888E-3</v>
      </c>
      <c r="IU111">
        <v>8.4633196310611274E-3</v>
      </c>
      <c r="IV111">
        <v>-5.8352003932304339E-3</v>
      </c>
      <c r="IW111">
        <v>-1.281006894606096E-2</v>
      </c>
      <c r="IX111">
        <v>-6.6279522967382966E-3</v>
      </c>
      <c r="IY111">
        <v>7.5748792779655669E-3</v>
      </c>
      <c r="IZ111">
        <v>-2.1015895341575861E-2</v>
      </c>
      <c r="JA111">
        <v>2.0496909972984121E-2</v>
      </c>
      <c r="JB111">
        <v>-6.5423610086077439E-3</v>
      </c>
      <c r="JC111">
        <v>1.9863004108241648E-2</v>
      </c>
      <c r="JD111">
        <v>-2.0118742292101161E-2</v>
      </c>
      <c r="JE111">
        <v>2.0420712127821761E-2</v>
      </c>
      <c r="JF111">
        <v>6.2469675879080408E-3</v>
      </c>
      <c r="JG111">
        <v>-2.001201081081171E-2</v>
      </c>
      <c r="JH111">
        <v>-2.0447741607367851E-3</v>
      </c>
      <c r="JI111">
        <v>-7.5764988593607172E-3</v>
      </c>
      <c r="JJ111">
        <v>-7.4361603869589734E-3</v>
      </c>
      <c r="JK111">
        <v>-7.8847752946368636E-3</v>
      </c>
      <c r="JL111">
        <v>-6.9453310237818523E-3</v>
      </c>
      <c r="JM111">
        <v>-6.8512130284638833E-3</v>
      </c>
      <c r="JN111">
        <v>-6.6207019991322558E-3</v>
      </c>
      <c r="JO111">
        <v>-6.3629295487288053E-3</v>
      </c>
      <c r="JP111">
        <v>-6.2613431696655914E-3</v>
      </c>
      <c r="JQ111">
        <v>-6.1582960310888613E-3</v>
      </c>
      <c r="JR111">
        <v>-5.8613269282229369E-3</v>
      </c>
      <c r="JS111">
        <v>-6.2613431696655992E-3</v>
      </c>
      <c r="JT111">
        <v>-5.5957075784789376E-3</v>
      </c>
      <c r="JU111">
        <v>-6.1375047970970752E-3</v>
      </c>
      <c r="JV111">
        <v>-5.5275203518982598E-3</v>
      </c>
      <c r="JW111">
        <v>-5.7298928880698506E-3</v>
      </c>
      <c r="JX111">
        <v>-5.5046224130684699E-3</v>
      </c>
      <c r="JY111">
        <v>3.196124610369596E-2</v>
      </c>
      <c r="JZ111">
        <v>-5.2707134816260409E-3</v>
      </c>
      <c r="KA111">
        <v>-5.1257289536194208E-3</v>
      </c>
      <c r="KB111">
        <v>-4.5582596279161482E-3</v>
      </c>
      <c r="KC111">
        <v>-4.8496650228090901E-3</v>
      </c>
      <c r="KD111">
        <v>-4.7718282228884912E-3</v>
      </c>
      <c r="KE111">
        <v>-4.9516884979922534E-3</v>
      </c>
      <c r="KF111">
        <v>-4.6394181074739171E-3</v>
      </c>
      <c r="KG111">
        <v>3.849755129248076E-2</v>
      </c>
      <c r="KH111">
        <v>-4.6394181074739032E-3</v>
      </c>
      <c r="KI111">
        <v>-4.7718282228884244E-3</v>
      </c>
      <c r="KJ111">
        <v>-4.3062489186459782E-3</v>
      </c>
      <c r="KK111">
        <v>-4.639418107473918E-3</v>
      </c>
      <c r="KL111">
        <v>-4.9009214353459753E-3</v>
      </c>
      <c r="KM111">
        <v>-4.3349271248906644E-3</v>
      </c>
      <c r="KN111">
        <v>-4.4199137873288906E-3</v>
      </c>
      <c r="KO111">
        <v>-4.3062489186459522E-3</v>
      </c>
      <c r="KP111">
        <v>-4.3349271248906808E-3</v>
      </c>
      <c r="KQ111">
        <v>3.9294465486026109E-2</v>
      </c>
      <c r="KR111">
        <v>-4.1896935175011326E-3</v>
      </c>
      <c r="KS111">
        <v>-4.5033976641991732E-3</v>
      </c>
      <c r="KT111">
        <v>-4.9009214353459831E-3</v>
      </c>
      <c r="KU111">
        <v>3.3598854966954653E-2</v>
      </c>
      <c r="KV111">
        <v>6.8144688025724723E-2</v>
      </c>
      <c r="KW111">
        <v>-1.5653523003340108E-2</v>
      </c>
      <c r="KX111">
        <v>-1.500366079788119E-2</v>
      </c>
      <c r="KY111">
        <v>-1.391534822012822E-2</v>
      </c>
      <c r="KZ111">
        <v>3.6793069496606053E-2</v>
      </c>
      <c r="LA111">
        <v>5.7777123353711804E-3</v>
      </c>
      <c r="LB111">
        <v>-2.14439699686386E-2</v>
      </c>
      <c r="LC111">
        <v>-5.0821981175673383E-3</v>
      </c>
      <c r="LD111">
        <v>5.8942593419021971E-2</v>
      </c>
      <c r="LE111">
        <v>6.9387925067174528E-3</v>
      </c>
      <c r="LF111">
        <v>-2.0086722577681949E-2</v>
      </c>
      <c r="LG111">
        <v>-7.6398414676476087E-3</v>
      </c>
      <c r="LH111">
        <v>2.074789438440184E-2</v>
      </c>
      <c r="LI111">
        <v>-7.1794047395758089E-3</v>
      </c>
      <c r="LJ111">
        <v>-7.2915238192640197E-3</v>
      </c>
      <c r="LK111">
        <v>2.7795425767293519E-2</v>
      </c>
      <c r="LL111">
        <v>-8.3782044244487975E-3</v>
      </c>
      <c r="LM111">
        <v>-8.8190966851611641E-3</v>
      </c>
      <c r="LN111">
        <v>-8.1015153754949876E-3</v>
      </c>
      <c r="LO111">
        <v>-7.9519667546559501E-3</v>
      </c>
      <c r="LP111">
        <v>-7.1851518604797481E-3</v>
      </c>
      <c r="LQ111">
        <v>-7.2214534978066987E-3</v>
      </c>
      <c r="LR111">
        <v>-7.0753142747521586E-3</v>
      </c>
      <c r="LS111">
        <v>-6.6401724492817921E-3</v>
      </c>
      <c r="LT111">
        <v>-6.4431937974378274E-3</v>
      </c>
      <c r="LU111">
        <v>-6.7175696875817793E-3</v>
      </c>
      <c r="LV111">
        <v>-5.8613269282229118E-3</v>
      </c>
      <c r="LW111">
        <v>-6.5028277670154278E-3</v>
      </c>
      <c r="LX111">
        <v>-6.0747562017758857E-3</v>
      </c>
      <c r="LY111">
        <v>-6.1166515107993211E-3</v>
      </c>
      <c r="LZ111">
        <v>-6.1166515107993246E-3</v>
      </c>
      <c r="MA111">
        <v>2.8711648588968158E-2</v>
      </c>
      <c r="MB111">
        <v>-6.0957355300109081E-3</v>
      </c>
      <c r="MC111">
        <v>-5.1257289536193644E-3</v>
      </c>
      <c r="MD111">
        <v>-5.9901919639858241E-3</v>
      </c>
      <c r="ME111">
        <v>-5.5957075784789593E-3</v>
      </c>
      <c r="MF111">
        <v>3.1451887916914591E-2</v>
      </c>
      <c r="MG111">
        <v>-4.7192777291634371E-3</v>
      </c>
      <c r="MH111">
        <v>-5.2468031293971791E-3</v>
      </c>
      <c r="MI111">
        <v>-5.2707134816260453E-3</v>
      </c>
      <c r="MJ111">
        <v>3.248810558936216E-2</v>
      </c>
      <c r="MK111">
        <v>-5.4354069857038556E-3</v>
      </c>
      <c r="ML111">
        <v>3.6312382318609927E-2</v>
      </c>
      <c r="MM111">
        <v>-5.8178096138089648E-3</v>
      </c>
      <c r="MN111">
        <v>2.7007814289086621E-2</v>
      </c>
      <c r="MO111">
        <v>2.4518280586231171E-2</v>
      </c>
      <c r="MP111">
        <v>-1.7536477380643269E-2</v>
      </c>
      <c r="MQ111">
        <v>-1.660179671993851E-2</v>
      </c>
      <c r="MR111">
        <v>-1.4674902484790441E-2</v>
      </c>
      <c r="MS111">
        <v>4.3845543936185373E-2</v>
      </c>
      <c r="MT111">
        <v>2.3624720892676328E-3</v>
      </c>
      <c r="MU111">
        <v>3.9375616001593783E-2</v>
      </c>
      <c r="MV111">
        <v>-2.684892992365881E-2</v>
      </c>
      <c r="MW111">
        <v>-2.01827830653919E-2</v>
      </c>
      <c r="MX111">
        <v>-3.3009651375794119E-2</v>
      </c>
      <c r="MY111">
        <v>-2.4922554242424129E-2</v>
      </c>
      <c r="MZ111">
        <v>2.1819278890420641E-2</v>
      </c>
      <c r="NA111">
        <v>-2.101589534157593E-2</v>
      </c>
      <c r="NB111">
        <v>-2.230973024794022E-2</v>
      </c>
      <c r="NC111">
        <v>-2.285368733259175E-2</v>
      </c>
      <c r="ND111">
        <v>-1.9670447405159171E-2</v>
      </c>
      <c r="NE111">
        <v>-1.483395954133849E-2</v>
      </c>
      <c r="NF111">
        <v>6.4139283424537218E-3</v>
      </c>
      <c r="NG111">
        <v>-1.27754712531298E-2</v>
      </c>
      <c r="NH111">
        <v>-1.2617227541163E-2</v>
      </c>
      <c r="NI111">
        <v>-3.2983190186142521E-2</v>
      </c>
      <c r="NJ111">
        <v>-2.167120567901017E-2</v>
      </c>
      <c r="NK111">
        <v>-3.3342047568639101E-2</v>
      </c>
      <c r="NL111">
        <v>-3.3168822403698089E-2</v>
      </c>
      <c r="NM111">
        <v>-1.3233540910290831E-2</v>
      </c>
      <c r="NN111">
        <v>4.5582596279163138E-3</v>
      </c>
      <c r="NO111">
        <v>-1.0257727117565041E-2</v>
      </c>
      <c r="NP111">
        <v>-9.9026554216802148E-3</v>
      </c>
      <c r="NQ111">
        <v>9.3034006456346168E-3</v>
      </c>
      <c r="NR111">
        <v>-2.9695860049463231E-3</v>
      </c>
      <c r="NS111">
        <v>-2.1533532156086419E-2</v>
      </c>
      <c r="NT111">
        <v>-3.3248669661787897E-2</v>
      </c>
      <c r="NU111">
        <v>-2.1388105833215959E-2</v>
      </c>
      <c r="NV111">
        <v>-1.617374691608018E-2</v>
      </c>
      <c r="NW111">
        <v>2.504498118047245E-2</v>
      </c>
      <c r="NX111">
        <v>1.04023739142642E-2</v>
      </c>
      <c r="NY111">
        <v>-1.3386873605420809E-2</v>
      </c>
      <c r="NZ111">
        <v>-1.1720118532282581E-2</v>
      </c>
      <c r="OA111">
        <v>-2.3122915414454728E-2</v>
      </c>
    </row>
    <row r="112" spans="1:391" x14ac:dyDescent="0.25">
      <c r="A112" s="1" t="s">
        <v>110</v>
      </c>
      <c r="B112">
        <v>5.7496853972887008E-2</v>
      </c>
      <c r="C112">
        <v>-2.71993778791704E-2</v>
      </c>
      <c r="D112">
        <v>-7.7888963847664661E-3</v>
      </c>
      <c r="E112">
        <v>-1.926614551914841E-2</v>
      </c>
      <c r="F112">
        <v>6.4010479228517204E-3</v>
      </c>
      <c r="G112">
        <v>-6.883297223378047E-3</v>
      </c>
      <c r="H112">
        <v>-7.2830101665649356E-4</v>
      </c>
      <c r="I112">
        <v>-1.5561313744888301E-2</v>
      </c>
      <c r="J112">
        <v>-1.205715405040746E-2</v>
      </c>
      <c r="K112">
        <v>-7.9229565421088128E-3</v>
      </c>
      <c r="L112">
        <v>-1.7675214820859261E-2</v>
      </c>
      <c r="M112">
        <v>-1.430106658381401E-2</v>
      </c>
      <c r="N112">
        <v>2.8503430138204191E-2</v>
      </c>
      <c r="O112">
        <v>5.3813754831486373E-3</v>
      </c>
      <c r="P112">
        <v>-7.943042152504921E-3</v>
      </c>
      <c r="Q112">
        <v>-6.3410482762844608E-3</v>
      </c>
      <c r="R112">
        <v>-7.3750356928635246E-3</v>
      </c>
      <c r="S112">
        <v>-3.730727161380371E-3</v>
      </c>
      <c r="T112">
        <v>-2.098263899530033E-2</v>
      </c>
      <c r="U112">
        <v>-9.8773553028986909E-4</v>
      </c>
      <c r="V112">
        <v>-2.0013078812196891E-3</v>
      </c>
      <c r="W112">
        <v>5.0167236074716348E-2</v>
      </c>
      <c r="X112">
        <v>5.4848246065948729E-2</v>
      </c>
      <c r="Y112">
        <v>5.1716124837304908E-2</v>
      </c>
      <c r="Z112">
        <v>6.018060818436486E-2</v>
      </c>
      <c r="AA112">
        <v>4.3939454530641561E-2</v>
      </c>
      <c r="AB112">
        <v>9.7272093565516885E-4</v>
      </c>
      <c r="AC112">
        <v>1.7432706069639859E-2</v>
      </c>
      <c r="AD112">
        <v>1.402656445185076E-2</v>
      </c>
      <c r="AE112">
        <v>1.8507846602205849E-2</v>
      </c>
      <c r="AF112">
        <v>-1.0378718753298139E-2</v>
      </c>
      <c r="AG112">
        <v>6.0714311346968287E-3</v>
      </c>
      <c r="AH112">
        <v>6.1653874723627646E-4</v>
      </c>
      <c r="AI112">
        <v>1.011270571636967E-2</v>
      </c>
      <c r="AJ112">
        <v>3.9648594290400928E-2</v>
      </c>
      <c r="AK112">
        <v>2.929150078800211E-2</v>
      </c>
      <c r="AL112">
        <v>5.7714604221240882E-2</v>
      </c>
      <c r="AM112">
        <v>3.9541994644107632E-2</v>
      </c>
      <c r="AN112">
        <v>-1.9190865123911199E-2</v>
      </c>
      <c r="AO112">
        <v>-1.0150057763003279E-17</v>
      </c>
      <c r="AP112">
        <v>-1.5280933731713971E-2</v>
      </c>
      <c r="AQ112">
        <v>-6.2301501168113635E-17</v>
      </c>
      <c r="AR112">
        <v>1.399914463843891E-3</v>
      </c>
      <c r="AS112">
        <v>-5.7045548991096714E-4</v>
      </c>
      <c r="AT112">
        <v>2.613214477299438E-2</v>
      </c>
      <c r="AU112">
        <v>-2.9371785177704141E-3</v>
      </c>
      <c r="AV112">
        <v>-2.3294675413331549E-3</v>
      </c>
      <c r="AW112">
        <v>-1.7622896696937989E-2</v>
      </c>
      <c r="AX112">
        <v>-3.6561740302768959E-3</v>
      </c>
      <c r="AY112">
        <v>-1.325250141584968E-3</v>
      </c>
      <c r="AZ112">
        <v>-4.3535202870068057E-4</v>
      </c>
      <c r="BA112">
        <v>1.6178751834115381E-3</v>
      </c>
      <c r="BB112">
        <v>-2.3358050206100191E-2</v>
      </c>
      <c r="BC112">
        <v>-1.6162730600732839E-2</v>
      </c>
      <c r="BD112">
        <v>-1.971314799447426E-2</v>
      </c>
      <c r="BE112">
        <v>-1.9424863616727139E-2</v>
      </c>
      <c r="BF112">
        <v>6.6507785037952613E-2</v>
      </c>
      <c r="BG112">
        <v>1.4894635848824269E-3</v>
      </c>
      <c r="BH112">
        <v>-1.7568893680961289E-2</v>
      </c>
      <c r="BI112">
        <v>-4.6301930828006781E-3</v>
      </c>
      <c r="BJ112">
        <v>-9.5678285512970744E-3</v>
      </c>
      <c r="BK112">
        <v>-2.4216068782919081E-2</v>
      </c>
      <c r="BL112">
        <v>-1.304097750215436E-2</v>
      </c>
      <c r="BM112">
        <v>-7.2936046014237064E-3</v>
      </c>
      <c r="BN112">
        <v>9.2188485540945029E-3</v>
      </c>
      <c r="BO112">
        <v>7.0005244488261814E-2</v>
      </c>
      <c r="BP112">
        <v>-1.462933437014345E-2</v>
      </c>
      <c r="BQ112">
        <v>-1.0067661284038789E-2</v>
      </c>
      <c r="BR112">
        <v>-9.0333577804878329E-3</v>
      </c>
      <c r="BS112">
        <v>-8.8960636062068547E-3</v>
      </c>
      <c r="BT112">
        <v>-8.6479479534427427E-3</v>
      </c>
      <c r="BU112">
        <v>-8.1179964923980205E-3</v>
      </c>
      <c r="BV112">
        <v>-7.9519667546563699E-3</v>
      </c>
      <c r="BW112">
        <v>-6.9078142551942823E-3</v>
      </c>
      <c r="BX112">
        <v>-6.8322575402762443E-3</v>
      </c>
      <c r="BY112">
        <v>-6.6207019991323616E-3</v>
      </c>
      <c r="BZ112">
        <v>-6.383077745076517E-3</v>
      </c>
      <c r="CA112">
        <v>-6.7751205738557866E-3</v>
      </c>
      <c r="CB112">
        <v>-5.4354069857035616E-3</v>
      </c>
      <c r="CC112">
        <v>-5.6854797460277476E-3</v>
      </c>
      <c r="CD112">
        <v>-5.0518136410312034E-3</v>
      </c>
      <c r="CE112">
        <v>-5.6631563475878699E-3</v>
      </c>
      <c r="CF112">
        <v>-4.8238484253158237E-3</v>
      </c>
      <c r="CG112">
        <v>-4.7718282228891989E-3</v>
      </c>
      <c r="CH112">
        <v>-4.3349271248908586E-3</v>
      </c>
      <c r="CI112">
        <v>-4.5309061031111068E-3</v>
      </c>
      <c r="CJ112">
        <v>-4.5033976642001152E-3</v>
      </c>
      <c r="CK112">
        <v>-3.587718299748242E-3</v>
      </c>
      <c r="CL112">
        <v>-3.5533515997920582E-3</v>
      </c>
      <c r="CM112">
        <v>-3.6555232710340289E-3</v>
      </c>
      <c r="CN112">
        <v>-3.1902354760639431E-3</v>
      </c>
      <c r="CO112">
        <v>-3.3764950794450458E-3</v>
      </c>
      <c r="CP112">
        <v>-3.1902354760639691E-3</v>
      </c>
      <c r="CQ112">
        <v>-3.3032069502362911E-3</v>
      </c>
      <c r="CR112">
        <v>-2.647454308856143E-3</v>
      </c>
      <c r="CS112">
        <v>-3.151709860055146E-3</v>
      </c>
      <c r="CT112">
        <v>-3.112723278785378E-3</v>
      </c>
      <c r="CU112">
        <v>-3.2659689052567148E-3</v>
      </c>
      <c r="CV112">
        <v>-2.6011464936988721E-3</v>
      </c>
      <c r="CW112">
        <v>-2.50602350271017E-3</v>
      </c>
      <c r="CX112">
        <v>-2.6474543088562418E-3</v>
      </c>
      <c r="CY112">
        <v>-2.3042800003783902E-3</v>
      </c>
      <c r="CZ112">
        <v>-2.0834627834657679E-3</v>
      </c>
      <c r="DA112">
        <v>-2.0245587003651601E-3</v>
      </c>
      <c r="DB112">
        <v>-2.083462783465685E-3</v>
      </c>
      <c r="DC112">
        <v>-2.0834627834657692E-3</v>
      </c>
      <c r="DD112">
        <v>-1.3875832904521089E-3</v>
      </c>
      <c r="DE112">
        <v>-4.9024117870478143E-4</v>
      </c>
      <c r="DF112">
        <v>-1.29783533211088E-3</v>
      </c>
      <c r="DG112">
        <v>-1.2014417300760011E-3</v>
      </c>
      <c r="DH112">
        <v>1</v>
      </c>
      <c r="DI112">
        <v>-8.4929253896144543E-4</v>
      </c>
      <c r="DJ112">
        <v>-4.9024117870478587E-4</v>
      </c>
      <c r="DK112">
        <v>-4.9024117870478143E-4</v>
      </c>
      <c r="DL112">
        <v>-4.9024117870477839E-4</v>
      </c>
      <c r="DM112">
        <v>-4.9024117870477904E-4</v>
      </c>
      <c r="DN112">
        <v>-4.902411787048081E-4</v>
      </c>
      <c r="DO112">
        <v>-4.9024117870479834E-4</v>
      </c>
      <c r="DP112">
        <v>-1.9264630270201789E-2</v>
      </c>
      <c r="DQ112">
        <v>-1.6983561691720991E-2</v>
      </c>
      <c r="DR112">
        <v>-1.362292366849097E-2</v>
      </c>
      <c r="DS112">
        <v>6.3962904218573646E-2</v>
      </c>
      <c r="DT112">
        <v>8.3297103128987734E-2</v>
      </c>
      <c r="DU112">
        <v>-1.392277116903658E-2</v>
      </c>
      <c r="DV112">
        <v>-1.5564439250233869E-2</v>
      </c>
      <c r="DW112">
        <v>-1.339872291520634E-2</v>
      </c>
      <c r="DX112">
        <v>1.1698265706380179E-2</v>
      </c>
      <c r="DY112">
        <v>-1.9168455481244549E-2</v>
      </c>
      <c r="DZ112">
        <v>1.089208225557353E-2</v>
      </c>
      <c r="EA112">
        <v>-4.2324935096030164E-3</v>
      </c>
      <c r="EB112">
        <v>1.1209942784033479E-2</v>
      </c>
      <c r="EC112">
        <v>-1.0799286216988889E-3</v>
      </c>
      <c r="ED112">
        <v>1.3736855536018459E-3</v>
      </c>
      <c r="EE112">
        <v>2.2530142490420031E-2</v>
      </c>
      <c r="EF112">
        <v>8.4304473431322821E-4</v>
      </c>
      <c r="EG112">
        <v>-1.164359595501049E-2</v>
      </c>
      <c r="EH112">
        <v>-1.0137654833179899E-2</v>
      </c>
      <c r="EI112">
        <v>-5.0765615682343834E-3</v>
      </c>
      <c r="EJ112">
        <v>-9.3022607513179173E-3</v>
      </c>
      <c r="EK112">
        <v>2.6770087955935239E-2</v>
      </c>
      <c r="EL112">
        <v>-1.6195773145325849E-2</v>
      </c>
      <c r="EM112">
        <v>-8.6165518447820725E-3</v>
      </c>
      <c r="EN112">
        <v>-6.4830025100096273E-3</v>
      </c>
      <c r="EO112">
        <v>-7.0012871882861628E-3</v>
      </c>
      <c r="EP112">
        <v>-6.5423225047237261E-3</v>
      </c>
      <c r="EQ112">
        <v>-6.9826772035661098E-3</v>
      </c>
      <c r="ER112">
        <v>-6.6401724492827861E-3</v>
      </c>
      <c r="ES112">
        <v>-6.3629295487292606E-3</v>
      </c>
      <c r="ET112">
        <v>-6.4232093511227533E-3</v>
      </c>
      <c r="EU112">
        <v>-6.4830025100096472E-3</v>
      </c>
      <c r="EV112">
        <v>-6.0537128621194333E-3</v>
      </c>
      <c r="EW112">
        <v>-6.2408529244352843E-3</v>
      </c>
      <c r="EX112">
        <v>-5.83960433282814E-3</v>
      </c>
      <c r="EY112">
        <v>-6.4232093511227689E-3</v>
      </c>
      <c r="EZ112">
        <v>2.830039182861881E-2</v>
      </c>
      <c r="FA112">
        <v>2.7257261192565271E-2</v>
      </c>
      <c r="FB112">
        <v>-5.9475119481727217E-3</v>
      </c>
      <c r="FC112">
        <v>-5.6182712253797533E-3</v>
      </c>
      <c r="FD112">
        <v>-5.5730618939260519E-3</v>
      </c>
      <c r="FE112">
        <v>-5.8178096138089552E-3</v>
      </c>
      <c r="FF112">
        <v>-5.5046224130690978E-3</v>
      </c>
      <c r="FG112">
        <v>-5.1501515598244589E-3</v>
      </c>
      <c r="FH112">
        <v>-5.3418602627276438E-3</v>
      </c>
      <c r="FI112">
        <v>-4.7979035251108628E-3</v>
      </c>
      <c r="FJ112">
        <v>-4.9516884979920106E-3</v>
      </c>
      <c r="FK112">
        <v>3.6773580565897461E-2</v>
      </c>
      <c r="FL112">
        <v>-5.17446881283981E-3</v>
      </c>
      <c r="FM112">
        <v>-4.4479045032062188E-3</v>
      </c>
      <c r="FN112">
        <v>-4.5033976642000198E-3</v>
      </c>
      <c r="FO112">
        <v>-4.558259627916718E-3</v>
      </c>
      <c r="FP112">
        <v>-4.4199137873288264E-3</v>
      </c>
      <c r="FQ112">
        <v>-4.3917561619169774E-3</v>
      </c>
      <c r="FR112">
        <v>-4.4199137873287284E-3</v>
      </c>
      <c r="FS112">
        <v>-4.1302554843727808E-3</v>
      </c>
      <c r="FT112">
        <v>-3.4836439329060209E-3</v>
      </c>
      <c r="FU112">
        <v>-3.5186633488811479E-3</v>
      </c>
      <c r="FV112">
        <v>5.5195989767228143E-2</v>
      </c>
      <c r="FW112">
        <v>-3.1902354760639509E-3</v>
      </c>
      <c r="FX112">
        <v>-3.0332958751098779E-3</v>
      </c>
      <c r="FY112">
        <v>-3.4482832536261139E-3</v>
      </c>
      <c r="FZ112">
        <v>-3.1127232787853741E-3</v>
      </c>
      <c r="GA112">
        <v>-3.112723278785404E-3</v>
      </c>
      <c r="GB112">
        <v>-2.7377746930940978E-3</v>
      </c>
      <c r="GC112">
        <v>-2.5540183229996959E-3</v>
      </c>
      <c r="GD112">
        <v>-2.554018322999872E-3</v>
      </c>
      <c r="GE112">
        <v>-2.5540183229996981E-3</v>
      </c>
      <c r="GF112">
        <v>-2.3563047233577288E-3</v>
      </c>
      <c r="GG112">
        <v>-2.0245587003651019E-3</v>
      </c>
      <c r="GH112">
        <v>-2.0834627834657561E-3</v>
      </c>
      <c r="GI112">
        <v>-2.2510748735396638E-3</v>
      </c>
      <c r="GJ112">
        <v>0.1216735435575504</v>
      </c>
      <c r="GK112">
        <v>-1.0966514370804241E-3</v>
      </c>
      <c r="GL112">
        <v>-1.627574761815465E-3</v>
      </c>
      <c r="GM112">
        <v>-1.297835332110857E-3</v>
      </c>
      <c r="GN112">
        <v>-1.2014417300760269E-3</v>
      </c>
      <c r="GO112">
        <v>-4.9024117870479899E-4</v>
      </c>
      <c r="GP112">
        <v>0.181678588076328</v>
      </c>
      <c r="GQ112">
        <v>-8.4929253896146235E-4</v>
      </c>
      <c r="GR112">
        <v>-1.5941942692024771E-2</v>
      </c>
      <c r="GS112">
        <v>7.1914295582949936E-3</v>
      </c>
      <c r="GT112">
        <v>-5.0522830584584467E-3</v>
      </c>
      <c r="GU112">
        <v>2.2076259841413658E-2</v>
      </c>
      <c r="GV112">
        <v>-1.8612065750084748E-2</v>
      </c>
      <c r="GW112">
        <v>-1.1484322340454999E-2</v>
      </c>
      <c r="GX112">
        <v>-4.186229971480283E-3</v>
      </c>
      <c r="GY112">
        <v>4.7467238473554489E-2</v>
      </c>
      <c r="GZ112">
        <v>-6.0747562017757807E-3</v>
      </c>
      <c r="HA112">
        <v>-3.5186633488810382E-3</v>
      </c>
      <c r="HB112">
        <v>-1.769715066297108E-3</v>
      </c>
      <c r="HC112">
        <v>-4.9024117870480116E-4</v>
      </c>
      <c r="HD112">
        <v>4.7947433062549373E-2</v>
      </c>
      <c r="HE112">
        <v>-4.5414666868531441E-2</v>
      </c>
      <c r="HF112">
        <v>-8.6321403993596078E-3</v>
      </c>
      <c r="HG112">
        <v>3.9632384508508046E-3</v>
      </c>
      <c r="HH112">
        <v>1.2964862021216651E-2</v>
      </c>
      <c r="HI112">
        <v>-2.019345675432576E-2</v>
      </c>
      <c r="HJ112">
        <v>-6.8085848199746303E-5</v>
      </c>
      <c r="HK112">
        <v>6.072814199032342E-3</v>
      </c>
      <c r="HL112">
        <v>-1.1419483498546689E-2</v>
      </c>
      <c r="HM112">
        <v>1.0031413356439971E-2</v>
      </c>
      <c r="HN112">
        <v>-3.4836439329060998E-3</v>
      </c>
      <c r="HO112">
        <v>-8.679257038244315E-3</v>
      </c>
      <c r="HP112">
        <v>-1.322044564131352E-2</v>
      </c>
      <c r="HQ112">
        <v>-8.7881674106385001E-3</v>
      </c>
      <c r="HR112">
        <v>-3.2659689052567942E-3</v>
      </c>
      <c r="HS112">
        <v>-3.6889786236368972E-3</v>
      </c>
      <c r="HT112">
        <v>5.3560310644828147E-3</v>
      </c>
      <c r="HU112">
        <v>-2.4571112364976128E-3</v>
      </c>
      <c r="HV112">
        <v>-6.158296031089556E-3</v>
      </c>
      <c r="HW112">
        <v>-8.679257038244315E-3</v>
      </c>
      <c r="HX112">
        <v>-1.7124853180915851E-2</v>
      </c>
      <c r="HY112">
        <v>3.4139114369000712E-3</v>
      </c>
      <c r="HZ112">
        <v>-6.158296031089556E-3</v>
      </c>
      <c r="IA112">
        <v>1.145839235457524E-2</v>
      </c>
      <c r="IB112">
        <v>2.6356939727244458E-2</v>
      </c>
      <c r="IC112">
        <v>-2.1176332386172711E-2</v>
      </c>
      <c r="ID112">
        <v>-5.1289723260828646E-3</v>
      </c>
      <c r="IE112">
        <v>-8.3823907876521379E-3</v>
      </c>
      <c r="IF112">
        <v>8.4088251744973957E-3</v>
      </c>
      <c r="IG112">
        <v>4.5598072096640959E-3</v>
      </c>
      <c r="IH112">
        <v>2.0161358712961149E-2</v>
      </c>
      <c r="II112">
        <v>-8.6322608385056461E-3</v>
      </c>
      <c r="IJ112">
        <v>-1.6678318616979871E-2</v>
      </c>
      <c r="IK112">
        <v>-9.3478482551814616E-3</v>
      </c>
      <c r="IL112">
        <v>-3.722146639341247E-3</v>
      </c>
      <c r="IM112">
        <v>-5.0765615682343921E-3</v>
      </c>
      <c r="IN112">
        <v>2.0279145770461869E-3</v>
      </c>
      <c r="IO112">
        <v>2.190689730881254E-2</v>
      </c>
      <c r="IP112">
        <v>3.5726805867590029E-3</v>
      </c>
      <c r="IQ112">
        <v>-9.6629410322158571E-4</v>
      </c>
      <c r="IR112">
        <v>-1.079928621698884E-3</v>
      </c>
      <c r="IS112">
        <v>-1.5609001819612269E-2</v>
      </c>
      <c r="IT112">
        <v>-4.5854610176634262E-3</v>
      </c>
      <c r="IU112">
        <v>-1.532341345230526E-2</v>
      </c>
      <c r="IV112">
        <v>7.7224213382527601E-3</v>
      </c>
      <c r="IW112">
        <v>-1.2486348792187939E-3</v>
      </c>
      <c r="IX112">
        <v>-6.6279522967383131E-3</v>
      </c>
      <c r="IY112">
        <v>7.5748792779655183E-3</v>
      </c>
      <c r="IZ112">
        <v>5.0454828101810867E-3</v>
      </c>
      <c r="JA112">
        <v>-7.4890402905109909E-3</v>
      </c>
      <c r="JB112">
        <v>-1.991595260429084E-2</v>
      </c>
      <c r="JC112">
        <v>6.5464285462664756E-3</v>
      </c>
      <c r="JD112">
        <v>6.4933506868690349E-3</v>
      </c>
      <c r="JE112">
        <v>-6.3992407587325989E-3</v>
      </c>
      <c r="JF112">
        <v>6.2469675879083296E-3</v>
      </c>
      <c r="JG112">
        <v>6.6706702702701414E-3</v>
      </c>
      <c r="JH112">
        <v>1.2687028150045659E-2</v>
      </c>
      <c r="JI112">
        <v>-7.5764988593614501E-3</v>
      </c>
      <c r="JJ112">
        <v>-7.4361603869582023E-3</v>
      </c>
      <c r="JK112">
        <v>-7.8847752946376755E-3</v>
      </c>
      <c r="JL112">
        <v>-6.9453310237812989E-3</v>
      </c>
      <c r="JM112">
        <v>-6.8512130284647428E-3</v>
      </c>
      <c r="JN112">
        <v>-6.6207019991323434E-3</v>
      </c>
      <c r="JO112">
        <v>-6.3629295487292424E-3</v>
      </c>
      <c r="JP112">
        <v>-6.2613431696655732E-3</v>
      </c>
      <c r="JQ112">
        <v>-6.1582960310894407E-3</v>
      </c>
      <c r="JR112">
        <v>-5.86132692822257E-3</v>
      </c>
      <c r="JS112">
        <v>-6.2613431696655793E-3</v>
      </c>
      <c r="JT112">
        <v>-5.5957075784790781E-3</v>
      </c>
      <c r="JU112">
        <v>-6.1375047970976399E-3</v>
      </c>
      <c r="JV112">
        <v>-5.5275203518990812E-3</v>
      </c>
      <c r="JW112">
        <v>-5.7298928880705844E-3</v>
      </c>
      <c r="JX112">
        <v>-5.5046224130690059E-3</v>
      </c>
      <c r="JY112">
        <v>-5.4816382727048713E-3</v>
      </c>
      <c r="JZ112">
        <v>-5.2707134816270488E-3</v>
      </c>
      <c r="KA112">
        <v>-5.1257289536195448E-3</v>
      </c>
      <c r="KB112">
        <v>-4.5582596279166911E-3</v>
      </c>
      <c r="KC112">
        <v>-4.8496650228093616E-3</v>
      </c>
      <c r="KD112">
        <v>-4.7718282228892336E-3</v>
      </c>
      <c r="KE112">
        <v>-4.9516884979920106E-3</v>
      </c>
      <c r="KF112">
        <v>-4.6394181074740229E-3</v>
      </c>
      <c r="KG112">
        <v>-4.7192777291629184E-3</v>
      </c>
      <c r="KH112">
        <v>-4.639418107473996E-3</v>
      </c>
      <c r="KI112">
        <v>-4.7718282228891226E-3</v>
      </c>
      <c r="KJ112">
        <v>-4.3062489186463373E-3</v>
      </c>
      <c r="KK112">
        <v>-4.639418107474016E-3</v>
      </c>
      <c r="KL112">
        <v>-4.9009214353460664E-3</v>
      </c>
      <c r="KM112">
        <v>-4.334927124890902E-3</v>
      </c>
      <c r="KN112">
        <v>-4.4199137873286963E-3</v>
      </c>
      <c r="KO112">
        <v>-4.306248918646313E-3</v>
      </c>
      <c r="KP112">
        <v>4.2579868599040581E-2</v>
      </c>
      <c r="KQ112">
        <v>-4.6394181074739978E-3</v>
      </c>
      <c r="KR112">
        <v>-4.1896935175015082E-3</v>
      </c>
      <c r="KS112">
        <v>-4.5033976641999894E-3</v>
      </c>
      <c r="KT112">
        <v>3.6773580565898308E-2</v>
      </c>
      <c r="KU112">
        <v>-5.2707134816270228E-3</v>
      </c>
      <c r="KV112">
        <v>0.14186243794538331</v>
      </c>
      <c r="KW112">
        <v>-1.5653523003341999E-2</v>
      </c>
      <c r="KX112">
        <v>-1.5003660797882569E-2</v>
      </c>
      <c r="KY112">
        <v>-1.3915348220129631E-2</v>
      </c>
      <c r="KZ112">
        <v>3.6793069496608523E-2</v>
      </c>
      <c r="LA112">
        <v>5.7777123353727018E-3</v>
      </c>
      <c r="LB112">
        <v>-8.5321383401218542E-3</v>
      </c>
      <c r="LC112">
        <v>-5.0821981175674111E-3</v>
      </c>
      <c r="LD112">
        <v>1.3356674301450979E-2</v>
      </c>
      <c r="LE112">
        <v>6.9387925067148463E-3</v>
      </c>
      <c r="LF112">
        <v>6.5464285462666152E-3</v>
      </c>
      <c r="LG112">
        <v>-2.0748697795115671E-2</v>
      </c>
      <c r="LH112">
        <v>-6.1834326981553434E-3</v>
      </c>
      <c r="LI112">
        <v>1.925433877874563E-2</v>
      </c>
      <c r="LJ112">
        <v>5.8986422792599927E-3</v>
      </c>
      <c r="LK112">
        <v>-1.663460263311355E-2</v>
      </c>
      <c r="LL112">
        <v>-8.3782044244487923E-3</v>
      </c>
      <c r="LM112">
        <v>-8.8190966851620055E-3</v>
      </c>
      <c r="LN112">
        <v>-8.101515375495718E-3</v>
      </c>
      <c r="LO112">
        <v>-7.9519667546563803E-3</v>
      </c>
      <c r="LP112">
        <v>-7.1851518604806857E-3</v>
      </c>
      <c r="LQ112">
        <v>-7.2214534978080587E-3</v>
      </c>
      <c r="LR112">
        <v>-7.0753142747518359E-3</v>
      </c>
      <c r="LS112">
        <v>-6.6401724492827696E-3</v>
      </c>
      <c r="LT112">
        <v>-6.4431937974378526E-3</v>
      </c>
      <c r="LU112">
        <v>-6.7175696875823136E-3</v>
      </c>
      <c r="LV112">
        <v>-5.8613269282225362E-3</v>
      </c>
      <c r="LW112">
        <v>-6.5028277670161764E-3</v>
      </c>
      <c r="LX112">
        <v>-6.0747562017757451E-3</v>
      </c>
      <c r="LY112">
        <v>-6.1166515108001364E-3</v>
      </c>
      <c r="LZ112">
        <v>-6.1166515108001139E-3</v>
      </c>
      <c r="MA112">
        <v>-5.9475119481726636E-3</v>
      </c>
      <c r="MB112">
        <v>-6.0957355300105924E-3</v>
      </c>
      <c r="MC112">
        <v>-5.1257289536194954E-3</v>
      </c>
      <c r="MD112">
        <v>-5.9901919639860626E-3</v>
      </c>
      <c r="ME112">
        <v>-5.595707578479105E-3</v>
      </c>
      <c r="MF112">
        <v>-5.550333161809108E-3</v>
      </c>
      <c r="MG112">
        <v>-4.7192777291630867E-3</v>
      </c>
      <c r="MH112">
        <v>-5.2468031293978999E-3</v>
      </c>
      <c r="MI112">
        <v>-5.2707134816270384E-3</v>
      </c>
      <c r="MJ112">
        <v>-5.4121575806833433E-3</v>
      </c>
      <c r="MK112">
        <v>3.2310474859461813E-2</v>
      </c>
      <c r="ML112">
        <v>-4.9516884979920643E-3</v>
      </c>
      <c r="MM112">
        <v>-5.8178096138089049E-3</v>
      </c>
      <c r="MN112">
        <v>2.7007814289091249E-2</v>
      </c>
      <c r="MO112">
        <v>0.11805190438925479</v>
      </c>
      <c r="MP112">
        <v>-1.7536477380641759E-2</v>
      </c>
      <c r="MQ112">
        <v>-1.660179671993996E-2</v>
      </c>
      <c r="MR112">
        <v>-1.467490248479182E-2</v>
      </c>
      <c r="MS112">
        <v>4.3845543936185137E-2</v>
      </c>
      <c r="MT112">
        <v>-9.2182734463597555E-3</v>
      </c>
      <c r="MU112">
        <v>2.6869067913169169E-2</v>
      </c>
      <c r="MV112">
        <v>-2.9832144359624221E-3</v>
      </c>
      <c r="MW112">
        <v>-6.8976441334591314E-3</v>
      </c>
      <c r="MX112">
        <v>-9.8742074622847047E-3</v>
      </c>
      <c r="MY112">
        <v>-1.27342941473415E-2</v>
      </c>
      <c r="MZ112">
        <v>2.1819278890420311E-2</v>
      </c>
      <c r="NA112">
        <v>-2.1015895341578279E-2</v>
      </c>
      <c r="NB112">
        <v>2.391847167485394E-2</v>
      </c>
      <c r="NC112">
        <v>-1.0282902221154839E-2</v>
      </c>
      <c r="ND112">
        <v>-1.9670447405160281E-2</v>
      </c>
      <c r="NE112">
        <v>1.137142462686697E-3</v>
      </c>
      <c r="NF112">
        <v>2.4951293494056941E-2</v>
      </c>
      <c r="NG112">
        <v>-1.277547125313056E-2</v>
      </c>
      <c r="NH112">
        <v>-1.261722754116253E-2</v>
      </c>
      <c r="NI112">
        <v>1.721344942374655E-3</v>
      </c>
      <c r="NJ112">
        <v>-1.0107061773456379E-2</v>
      </c>
      <c r="NK112">
        <v>1.3458920574938599E-3</v>
      </c>
      <c r="NL112">
        <v>-1.0038541787452551E-2</v>
      </c>
      <c r="NM112">
        <v>-1.1104730188556879E-3</v>
      </c>
      <c r="NN112">
        <v>4.5582596279167189E-3</v>
      </c>
      <c r="NO112">
        <v>1.0523729765672519E-2</v>
      </c>
      <c r="NP112">
        <v>1.065933673297142E-2</v>
      </c>
      <c r="NQ112">
        <v>9.3034006456357201E-3</v>
      </c>
      <c r="NR112">
        <v>-1.738505204838376E-2</v>
      </c>
      <c r="NS112">
        <v>2.43522580928096E-3</v>
      </c>
      <c r="NT112">
        <v>1.443180986989029E-3</v>
      </c>
      <c r="NU112">
        <v>-9.8194635608148846E-3</v>
      </c>
      <c r="NV112">
        <v>-1.097547329875903E-3</v>
      </c>
      <c r="NW112">
        <v>3.6616308652509158E-2</v>
      </c>
      <c r="NX112">
        <v>-1.0469162831849231E-2</v>
      </c>
      <c r="NY112">
        <v>-1.338687360541921E-2</v>
      </c>
      <c r="NZ112">
        <v>-1.1720118532281569E-2</v>
      </c>
      <c r="OA112">
        <v>3.1101983417070041E-3</v>
      </c>
    </row>
    <row r="113" spans="1:391" x14ac:dyDescent="0.25">
      <c r="A113" s="1" t="s">
        <v>111</v>
      </c>
      <c r="B113">
        <v>3.9954726027730522E-2</v>
      </c>
      <c r="C113">
        <v>-3.1822464374424042E-2</v>
      </c>
      <c r="D113">
        <v>7.0711296413436431E-2</v>
      </c>
      <c r="E113">
        <v>3.4467859724156849E-2</v>
      </c>
      <c r="F113">
        <v>2.2191737805712229E-2</v>
      </c>
      <c r="G113">
        <v>4.8810328148376568E-2</v>
      </c>
      <c r="H113">
        <v>3.108220143262647E-2</v>
      </c>
      <c r="I113">
        <v>6.0003465567126262E-2</v>
      </c>
      <c r="J113">
        <v>3.4668942681074427E-2</v>
      </c>
      <c r="K113">
        <v>-1.0898161619129831E-2</v>
      </c>
      <c r="L113">
        <v>-1.549425074486778E-2</v>
      </c>
      <c r="M113">
        <v>9.3898257609199634E-3</v>
      </c>
      <c r="N113">
        <v>1.518319469300341E-2</v>
      </c>
      <c r="O113">
        <v>-1.242488019165203E-2</v>
      </c>
      <c r="P113">
        <v>1.2042002649247039E-2</v>
      </c>
      <c r="Q113">
        <v>5.5283575738172309E-2</v>
      </c>
      <c r="R113">
        <v>-5.2133720943144043E-3</v>
      </c>
      <c r="S113">
        <v>-2.6372304738082981E-3</v>
      </c>
      <c r="T113">
        <v>4.0301403936138461E-3</v>
      </c>
      <c r="U113">
        <v>4.2249874010455303E-2</v>
      </c>
      <c r="V113">
        <v>-2.8341129201688718E-3</v>
      </c>
      <c r="W113">
        <v>3.33002121385692E-2</v>
      </c>
      <c r="X113">
        <v>4.746999573177315E-2</v>
      </c>
      <c r="Y113">
        <v>3.6113848558889459E-2</v>
      </c>
      <c r="Z113">
        <v>4.9833001083751313E-2</v>
      </c>
      <c r="AA113">
        <v>3.0630669560591021E-2</v>
      </c>
      <c r="AB113">
        <v>3.0908221547191129E-2</v>
      </c>
      <c r="AC113">
        <v>1.6954562104111209E-2</v>
      </c>
      <c r="AD113">
        <v>4.508572138258872E-2</v>
      </c>
      <c r="AE113">
        <v>3.1787168809212771E-2</v>
      </c>
      <c r="AF113">
        <v>-1.66873079074739E-2</v>
      </c>
      <c r="AG113">
        <v>5.7802725060299763E-17</v>
      </c>
      <c r="AH113">
        <v>-1.286250183073071E-2</v>
      </c>
      <c r="AI113">
        <v>1.949459295254492E-16</v>
      </c>
      <c r="AJ113">
        <v>3.069600624361234E-2</v>
      </c>
      <c r="AK113">
        <v>2.7201738630333559E-2</v>
      </c>
      <c r="AL113">
        <v>4.2742517076954908E-2</v>
      </c>
      <c r="AM113">
        <v>2.9637783896245159E-2</v>
      </c>
      <c r="AN113">
        <v>-1.356591681306323E-2</v>
      </c>
      <c r="AO113">
        <v>-7.1750199051276666E-18</v>
      </c>
      <c r="AP113">
        <v>-1.0802007855917589E-2</v>
      </c>
      <c r="AQ113">
        <v>-4.4040587890042089E-17</v>
      </c>
      <c r="AR113">
        <v>-2.5337826825124098E-2</v>
      </c>
      <c r="AS113">
        <v>2.7311449684889109E-2</v>
      </c>
      <c r="AT113">
        <v>-1.221282777694839E-2</v>
      </c>
      <c r="AU113">
        <v>-1.22740911753218E-2</v>
      </c>
      <c r="AV113">
        <v>8.6968283702422051E-3</v>
      </c>
      <c r="AW113">
        <v>-1.245752857165309E-2</v>
      </c>
      <c r="AX113">
        <v>-1.2617639820571781E-2</v>
      </c>
      <c r="AY113">
        <v>-1.153423309598629E-2</v>
      </c>
      <c r="AZ113">
        <v>-1.1143943382233351E-2</v>
      </c>
      <c r="BA113">
        <v>-1.029300347291782E-2</v>
      </c>
      <c r="BB113">
        <v>7.9912073423420178E-3</v>
      </c>
      <c r="BC113">
        <v>-1.1425345203864739E-2</v>
      </c>
      <c r="BD113">
        <v>-1.3935115696448411E-2</v>
      </c>
      <c r="BE113">
        <v>-1.373132905828554E-2</v>
      </c>
      <c r="BF113">
        <v>4.7013986780711552E-2</v>
      </c>
      <c r="BG113">
        <v>1.052893601102435E-3</v>
      </c>
      <c r="BH113">
        <v>-1.2419354137220159E-2</v>
      </c>
      <c r="BI113">
        <v>-1.309616115142603E-2</v>
      </c>
      <c r="BJ113">
        <v>-6.7634452834961318E-3</v>
      </c>
      <c r="BK113">
        <v>-1.71182055903869E-2</v>
      </c>
      <c r="BL113">
        <v>-9.2185951395620889E-3</v>
      </c>
      <c r="BM113">
        <v>3.5377279967134218E-2</v>
      </c>
      <c r="BN113">
        <v>2.0757909816262569E-2</v>
      </c>
      <c r="BO113">
        <v>1.3922177098748019E-2</v>
      </c>
      <c r="BP113">
        <v>1.2457095891937459E-2</v>
      </c>
      <c r="BQ113">
        <v>-7.116774288158682E-3</v>
      </c>
      <c r="BR113">
        <v>-6.3856308405835739E-3</v>
      </c>
      <c r="BS113">
        <v>-6.288578345285528E-3</v>
      </c>
      <c r="BT113">
        <v>-6.1131867574806481E-3</v>
      </c>
      <c r="BU113">
        <v>-5.7385669897383317E-3</v>
      </c>
      <c r="BV113">
        <v>-5.6212014829645452E-3</v>
      </c>
      <c r="BW113">
        <v>-4.8830958344498803E-3</v>
      </c>
      <c r="BX113">
        <v>-4.8296852089970274E-3</v>
      </c>
      <c r="BY113">
        <v>-4.6801377626483646E-3</v>
      </c>
      <c r="BZ113">
        <v>-4.5121624867833646E-3</v>
      </c>
      <c r="CA113">
        <v>-4.7892954022635929E-3</v>
      </c>
      <c r="CB113">
        <v>-3.8422592487154439E-3</v>
      </c>
      <c r="CC113">
        <v>-4.0190343050700737E-3</v>
      </c>
      <c r="CD113">
        <v>-3.5710992269928979E-3</v>
      </c>
      <c r="CE113">
        <v>-4.003254017715706E-3</v>
      </c>
      <c r="CF113">
        <v>-3.409951872107948E-3</v>
      </c>
      <c r="CG113">
        <v>-3.3731790776474228E-3</v>
      </c>
      <c r="CH113">
        <v>-3.0643360988288561E-3</v>
      </c>
      <c r="CI113">
        <v>-3.2028725586744329E-3</v>
      </c>
      <c r="CJ113">
        <v>-3.183426994781564E-3</v>
      </c>
      <c r="CK113">
        <v>-2.536138297509696E-3</v>
      </c>
      <c r="CL113">
        <v>-2.5118446666732861E-3</v>
      </c>
      <c r="CM113">
        <v>-2.584069258100727E-3</v>
      </c>
      <c r="CN113">
        <v>-2.2551598796053162E-3</v>
      </c>
      <c r="CO113">
        <v>-2.386825766931729E-3</v>
      </c>
      <c r="CP113">
        <v>-2.2551598796054051E-3</v>
      </c>
      <c r="CQ113">
        <v>-2.335018792217316E-3</v>
      </c>
      <c r="CR113">
        <v>-1.8714708632690659E-3</v>
      </c>
      <c r="CS113">
        <v>-2.2279263339281211E-3</v>
      </c>
      <c r="CT113">
        <v>-2.200366934447195E-3</v>
      </c>
      <c r="CU113">
        <v>-2.3086954234053129E-3</v>
      </c>
      <c r="CV113">
        <v>-1.838736123893547E-3</v>
      </c>
      <c r="CW113">
        <v>-1.771494205698306E-3</v>
      </c>
      <c r="CX113">
        <v>-1.8714708632691049E-3</v>
      </c>
      <c r="CY113">
        <v>-1.628882835521001E-3</v>
      </c>
      <c r="CZ113">
        <v>-1.4727883616041681E-3</v>
      </c>
      <c r="DA113">
        <v>-1.4311493898258589E-3</v>
      </c>
      <c r="DB113">
        <v>-1.472788361603982E-3</v>
      </c>
      <c r="DC113">
        <v>-1.4727883616042099E-3</v>
      </c>
      <c r="DD113">
        <v>-9.8087498233792353E-4</v>
      </c>
      <c r="DE113">
        <v>-3.4654878796263271E-4</v>
      </c>
      <c r="DF113">
        <v>-9.1743264510425271E-4</v>
      </c>
      <c r="DG113">
        <v>-8.492925389614102E-4</v>
      </c>
      <c r="DH113">
        <v>-8.4929253896144543E-4</v>
      </c>
      <c r="DI113">
        <v>1</v>
      </c>
      <c r="DJ113">
        <v>-3.4654878796261049E-4</v>
      </c>
      <c r="DK113">
        <v>-3.4654878796263271E-4</v>
      </c>
      <c r="DL113">
        <v>-3.4654878796260149E-4</v>
      </c>
      <c r="DM113">
        <v>-3.4654878796264551E-4</v>
      </c>
      <c r="DN113">
        <v>-3.4654878796270769E-4</v>
      </c>
      <c r="DO113">
        <v>-3.4654878796270091E-4</v>
      </c>
      <c r="DP113">
        <v>-1.361806098852485E-2</v>
      </c>
      <c r="DQ113">
        <v>-1.20055861792456E-2</v>
      </c>
      <c r="DR113">
        <v>-9.6299696779798324E-3</v>
      </c>
      <c r="DS113">
        <v>4.5215024551965993E-2</v>
      </c>
      <c r="DT113">
        <v>1.2830125555748169E-2</v>
      </c>
      <c r="DU113">
        <v>-1.8352765768670499E-2</v>
      </c>
      <c r="DV113">
        <v>-1.1002416344825241E-2</v>
      </c>
      <c r="DW113">
        <v>-9.4714834008430872E-3</v>
      </c>
      <c r="DX113">
        <v>5.4278932723666733E-2</v>
      </c>
      <c r="DY113">
        <v>5.7355429427620756E-3</v>
      </c>
      <c r="DZ113">
        <v>-1.2488053074709141E-2</v>
      </c>
      <c r="EA113">
        <v>2.6729196248130159E-2</v>
      </c>
      <c r="EB113">
        <v>-1.2373516498518301E-2</v>
      </c>
      <c r="EC113">
        <v>9.8985540194726045E-3</v>
      </c>
      <c r="ED113">
        <v>-7.2027771025780724E-3</v>
      </c>
      <c r="EE113">
        <v>1.592643358379222E-2</v>
      </c>
      <c r="EF113">
        <v>-1.060600514678532E-2</v>
      </c>
      <c r="EG113">
        <v>-8.2307938235554878E-3</v>
      </c>
      <c r="EH113">
        <v>-7.1662523423758739E-3</v>
      </c>
      <c r="EI113">
        <v>-3.5885934003697449E-3</v>
      </c>
      <c r="EJ113">
        <v>1.879356117494781E-2</v>
      </c>
      <c r="EK113">
        <v>-1.640801473188137E-2</v>
      </c>
      <c r="EL113">
        <v>-1.1448702796569231E-2</v>
      </c>
      <c r="EM113">
        <v>-6.0909930212640767E-3</v>
      </c>
      <c r="EN113">
        <v>-4.5827987525217714E-3</v>
      </c>
      <c r="EO113">
        <v>-4.9491713358098613E-3</v>
      </c>
      <c r="EP113">
        <v>-4.6247317299271274E-3</v>
      </c>
      <c r="EQ113">
        <v>-4.9360160401527341E-3</v>
      </c>
      <c r="ER113">
        <v>-4.6939013165754571E-3</v>
      </c>
      <c r="ES113">
        <v>-4.4979198378025959E-3</v>
      </c>
      <c r="ET113">
        <v>-4.5405312979682104E-3</v>
      </c>
      <c r="EU113">
        <v>-4.5827987525217436E-3</v>
      </c>
      <c r="EV113">
        <v>-4.2793362658437289E-3</v>
      </c>
      <c r="EW113">
        <v>-4.4116245447395654E-3</v>
      </c>
      <c r="EX113">
        <v>-4.1279841262416381E-3</v>
      </c>
      <c r="EY113">
        <v>-4.5405312979683449E-3</v>
      </c>
      <c r="EZ113">
        <v>-4.2494477586619639E-3</v>
      </c>
      <c r="FA113">
        <v>-4.3679193225619481E-3</v>
      </c>
      <c r="FB113">
        <v>-4.2042634249497314E-3</v>
      </c>
      <c r="FC113">
        <v>-3.9715249721469417E-3</v>
      </c>
      <c r="FD113">
        <v>-3.9395667448499008E-3</v>
      </c>
      <c r="FE113">
        <v>-4.1125775594567692E-3</v>
      </c>
      <c r="FF113">
        <v>-3.8911872529377479E-3</v>
      </c>
      <c r="FG113">
        <v>-3.6406137599383692E-3</v>
      </c>
      <c r="FH113">
        <v>-3.7761315856925568E-3</v>
      </c>
      <c r="FI113">
        <v>-3.3916115651112808E-3</v>
      </c>
      <c r="FJ113">
        <v>-3.5003213150753489E-3</v>
      </c>
      <c r="FK113">
        <v>-3.4644343582209362E-3</v>
      </c>
      <c r="FL113">
        <v>5.2271913512566312E-2</v>
      </c>
      <c r="FM113">
        <v>-3.1441991850469672E-3</v>
      </c>
      <c r="FN113">
        <v>-3.1834269947816208E-3</v>
      </c>
      <c r="FO113">
        <v>-3.222208614639763E-3</v>
      </c>
      <c r="FP113">
        <v>-3.1244127022240641E-3</v>
      </c>
      <c r="FQ113">
        <v>-3.1045082319707969E-3</v>
      </c>
      <c r="FR113">
        <v>6.1967518594117588E-2</v>
      </c>
      <c r="FS113">
        <v>-2.9196548439022339E-3</v>
      </c>
      <c r="FT113">
        <v>-2.4625687010458538E-3</v>
      </c>
      <c r="FU113">
        <v>-2.4873237332393638E-3</v>
      </c>
      <c r="FV113">
        <v>-2.4375724317026101E-3</v>
      </c>
      <c r="FW113">
        <v>-2.2551598796052832E-3</v>
      </c>
      <c r="FX113">
        <v>-2.1442201404392649E-3</v>
      </c>
      <c r="FY113">
        <v>-2.4375724317026639E-3</v>
      </c>
      <c r="FZ113">
        <v>-2.2003669344472028E-3</v>
      </c>
      <c r="GA113">
        <v>-2.2003669344472332E-3</v>
      </c>
      <c r="GB113">
        <v>-1.9353178452153851E-3</v>
      </c>
      <c r="GC113">
        <v>-1.8054214797058089E-3</v>
      </c>
      <c r="GD113">
        <v>-1.80542147970622E-3</v>
      </c>
      <c r="GE113">
        <v>-1.8054214797059969E-3</v>
      </c>
      <c r="GF113">
        <v>-1.6656588255353629E-3</v>
      </c>
      <c r="GG113">
        <v>-1.431149389825821E-3</v>
      </c>
      <c r="GH113">
        <v>-1.472788361604095E-3</v>
      </c>
      <c r="GI113">
        <v>-1.5912724245226121E-3</v>
      </c>
      <c r="GJ113">
        <v>-1.150523631074878E-3</v>
      </c>
      <c r="GK113">
        <v>-7.7521685824489942E-4</v>
      </c>
      <c r="GL113">
        <v>0.17317123865296849</v>
      </c>
      <c r="GM113">
        <v>-9.1743264510422192E-4</v>
      </c>
      <c r="GN113">
        <v>-8.4929253896145042E-4</v>
      </c>
      <c r="GO113">
        <v>-3.4654878796270129E-4</v>
      </c>
      <c r="GP113">
        <v>-7.7521685824488273E-4</v>
      </c>
      <c r="GQ113">
        <v>-6.0036021612959532E-4</v>
      </c>
      <c r="GR113">
        <v>-1.126927144775457E-2</v>
      </c>
      <c r="GS113">
        <v>-1.392756963923053E-2</v>
      </c>
      <c r="GT113">
        <v>6.1652948320525701E-3</v>
      </c>
      <c r="GU113">
        <v>2.5288874129472061E-2</v>
      </c>
      <c r="GV113">
        <v>6.4392516321311608E-3</v>
      </c>
      <c r="GW113">
        <v>1.8114683095193498E-2</v>
      </c>
      <c r="GX113">
        <v>-1.287618972485861E-2</v>
      </c>
      <c r="GY113">
        <v>-7.9938743968785784E-3</v>
      </c>
      <c r="GZ113">
        <v>-4.2942116866972356E-3</v>
      </c>
      <c r="HA113">
        <v>-2.4873237332393178E-3</v>
      </c>
      <c r="HB113">
        <v>-1.2510018291097889E-3</v>
      </c>
      <c r="HC113">
        <v>-3.4654878796270292E-4</v>
      </c>
      <c r="HD113">
        <v>1.1604037820327651E-2</v>
      </c>
      <c r="HE113">
        <v>-4.1452573248615789E-3</v>
      </c>
      <c r="HF113">
        <v>-6.1020124846003819E-3</v>
      </c>
      <c r="HG113">
        <v>1.102222353345377E-2</v>
      </c>
      <c r="HH113">
        <v>-7.1833901489462794E-3</v>
      </c>
      <c r="HI113">
        <v>-1.427464331225131E-2</v>
      </c>
      <c r="HJ113">
        <v>3.276744612606379E-2</v>
      </c>
      <c r="HK113">
        <v>4.2928388956585328E-3</v>
      </c>
      <c r="HL113">
        <v>6.7911525273860835E-4</v>
      </c>
      <c r="HM113">
        <v>-1.4114281024291469E-3</v>
      </c>
      <c r="HN113">
        <v>-2.4625687010458881E-3</v>
      </c>
      <c r="HO113">
        <v>-6.1353189770124491E-3</v>
      </c>
      <c r="HP113">
        <v>1.518330669379557E-2</v>
      </c>
      <c r="HQ113">
        <v>-6.2123071191537999E-3</v>
      </c>
      <c r="HR113">
        <v>-2.3086954234053459E-3</v>
      </c>
      <c r="HS113">
        <v>-2.6077186625143339E-3</v>
      </c>
      <c r="HT113">
        <v>-8.9190486270270524E-3</v>
      </c>
      <c r="HU113">
        <v>-1.7369183942227879E-3</v>
      </c>
      <c r="HV113">
        <v>-4.3532655317291237E-3</v>
      </c>
      <c r="HW113">
        <v>-6.1353189770124491E-3</v>
      </c>
      <c r="HX113">
        <v>8.4610737944493409E-3</v>
      </c>
      <c r="HY113">
        <v>-9.6050275245640523E-3</v>
      </c>
      <c r="HZ113">
        <v>-4.3532655317291237E-3</v>
      </c>
      <c r="IA113">
        <v>-6.4729018034344202E-4</v>
      </c>
      <c r="IB113">
        <v>-8.2848872117835468E-3</v>
      </c>
      <c r="IC113">
        <v>3.388959127857828E-3</v>
      </c>
      <c r="ID113">
        <v>1.300574431225382E-2</v>
      </c>
      <c r="IE113">
        <v>-1.507535137631621E-2</v>
      </c>
      <c r="IF113">
        <v>-7.957045625201541E-3</v>
      </c>
      <c r="IG113">
        <v>-9.1931172529187005E-3</v>
      </c>
      <c r="IH113">
        <v>-1.933737818284112E-2</v>
      </c>
      <c r="II113">
        <v>-6.1020976223699246E-3</v>
      </c>
      <c r="IJ113">
        <v>-1.178981153162191E-2</v>
      </c>
      <c r="IK113">
        <v>-6.6079424242807532E-3</v>
      </c>
      <c r="IL113">
        <v>-2.6311649500577708E-3</v>
      </c>
      <c r="IM113">
        <v>-3.5885934003697462E-3</v>
      </c>
      <c r="IN113">
        <v>1.1851556819055789E-2</v>
      </c>
      <c r="IO113">
        <v>1.5485864999037469E-2</v>
      </c>
      <c r="IP113">
        <v>1.459772725096112E-2</v>
      </c>
      <c r="IQ113">
        <v>-1.784557996762659E-2</v>
      </c>
      <c r="IR113">
        <v>9.8985540194723495E-3</v>
      </c>
      <c r="IS113">
        <v>-1.103391737957393E-2</v>
      </c>
      <c r="IT113">
        <v>-3.2414371271700698E-3</v>
      </c>
      <c r="IU113">
        <v>-2.4246812613158962E-3</v>
      </c>
      <c r="IV113">
        <v>5.4589370929203204E-3</v>
      </c>
      <c r="IW113">
        <v>7.2900609214757717E-3</v>
      </c>
      <c r="IX113">
        <v>4.753220035630468E-3</v>
      </c>
      <c r="IY113">
        <v>-1.376907537464E-2</v>
      </c>
      <c r="IZ113">
        <v>3.5666239975489112E-3</v>
      </c>
      <c r="JA113">
        <v>-5.2939613162190074E-3</v>
      </c>
      <c r="JB113">
        <v>4.8289592614371773E-3</v>
      </c>
      <c r="JC113">
        <v>4.6276342680693161E-3</v>
      </c>
      <c r="JD113">
        <v>-1.422182807058741E-2</v>
      </c>
      <c r="JE113">
        <v>4.9558504257541701E-3</v>
      </c>
      <c r="JF113">
        <v>4.4159469666574793E-3</v>
      </c>
      <c r="JG113">
        <v>4.7154600581863961E-3</v>
      </c>
      <c r="JH113">
        <v>8.9683902928413828E-3</v>
      </c>
      <c r="JI113">
        <v>-5.355785296635429E-3</v>
      </c>
      <c r="JJ113">
        <v>-5.2565808037681573E-3</v>
      </c>
      <c r="JK113">
        <v>-5.5737042101070451E-3</v>
      </c>
      <c r="JL113">
        <v>-4.9096162314441767E-3</v>
      </c>
      <c r="JM113">
        <v>-4.8430847391507997E-3</v>
      </c>
      <c r="JN113">
        <v>-4.6801377626483811E-3</v>
      </c>
      <c r="JO113">
        <v>-4.4979198378025742E-3</v>
      </c>
      <c r="JP113">
        <v>-4.4261089861911181E-3</v>
      </c>
      <c r="JQ113">
        <v>-4.3532655317288366E-3</v>
      </c>
      <c r="JR113">
        <v>-4.1433397092323953E-3</v>
      </c>
      <c r="JS113">
        <v>-4.4261089861911216E-3</v>
      </c>
      <c r="JT113">
        <v>-3.955574854480612E-3</v>
      </c>
      <c r="JU113">
        <v>-4.3385683229805504E-3</v>
      </c>
      <c r="JV113">
        <v>-3.9073736797280278E-3</v>
      </c>
      <c r="JW113">
        <v>-4.0504297104604643E-3</v>
      </c>
      <c r="JX113">
        <v>-3.891187252937695E-3</v>
      </c>
      <c r="JY113">
        <v>-3.874939890758951E-3</v>
      </c>
      <c r="JZ113">
        <v>-3.7258383181567149E-3</v>
      </c>
      <c r="KA113">
        <v>-3.6233495541829878E-3</v>
      </c>
      <c r="KB113">
        <v>-3.2222086146396541E-3</v>
      </c>
      <c r="KC113">
        <v>-3.4282014826249622E-3</v>
      </c>
      <c r="KD113">
        <v>-3.3731790776474471E-3</v>
      </c>
      <c r="KE113">
        <v>-3.5003213150753441E-3</v>
      </c>
      <c r="KF113">
        <v>-3.279579096650059E-3</v>
      </c>
      <c r="KG113">
        <v>-3.3360314231900461E-3</v>
      </c>
      <c r="KH113">
        <v>-3.2795790966500421E-3</v>
      </c>
      <c r="KI113">
        <v>-3.3731790776474029E-3</v>
      </c>
      <c r="KJ113">
        <v>-3.0440636328534689E-3</v>
      </c>
      <c r="KK113">
        <v>-3.2795790966500559E-3</v>
      </c>
      <c r="KL113">
        <v>-3.4644343582209101E-3</v>
      </c>
      <c r="KM113">
        <v>-3.0643360988288392E-3</v>
      </c>
      <c r="KN113">
        <v>-3.1244127022239708E-3</v>
      </c>
      <c r="KO113">
        <v>-3.044063632853432E-3</v>
      </c>
      <c r="KP113">
        <v>-3.06433609882884E-3</v>
      </c>
      <c r="KQ113">
        <v>5.8833661370203717E-2</v>
      </c>
      <c r="KR113">
        <v>-2.9616712620131112E-3</v>
      </c>
      <c r="KS113">
        <v>-3.1834269947813988E-3</v>
      </c>
      <c r="KT113">
        <v>-3.4644343582209162E-3</v>
      </c>
      <c r="KU113">
        <v>5.1227529206264943E-2</v>
      </c>
      <c r="KV113">
        <v>4.8171104483318607E-2</v>
      </c>
      <c r="KW113">
        <v>-1.106538915903805E-2</v>
      </c>
      <c r="KX113">
        <v>-1.060600514678531E-2</v>
      </c>
      <c r="KY113">
        <v>-9.8366829822517758E-3</v>
      </c>
      <c r="KZ113">
        <v>2.600881809472521E-2</v>
      </c>
      <c r="LA113">
        <v>4.0842330142697768E-3</v>
      </c>
      <c r="LB113">
        <v>-1.5158624213032891E-2</v>
      </c>
      <c r="LC113">
        <v>6.1381313794127753E-3</v>
      </c>
      <c r="LD113">
        <v>2.55539769887453E-2</v>
      </c>
      <c r="LE113">
        <v>-1.403320731509613E-2</v>
      </c>
      <c r="LF113">
        <v>-1.4199193510895261E-2</v>
      </c>
      <c r="LG113">
        <v>-1.4667140144569549E-2</v>
      </c>
      <c r="LH113">
        <v>2.4185375578531919E-2</v>
      </c>
      <c r="LI113">
        <v>4.2678521692730001E-3</v>
      </c>
      <c r="LJ113">
        <v>-1.4478393747318821E-2</v>
      </c>
      <c r="LK113">
        <v>-1.175890894350406E-2</v>
      </c>
      <c r="LL113">
        <v>-5.9225065431414581E-3</v>
      </c>
      <c r="LM113">
        <v>-6.2341708528912783E-3</v>
      </c>
      <c r="LN113">
        <v>-5.7269165790131251E-3</v>
      </c>
      <c r="LO113">
        <v>-5.6212014829645409E-3</v>
      </c>
      <c r="LP113">
        <v>-5.0791442594761071E-3</v>
      </c>
      <c r="LQ113">
        <v>-5.1048056868787236E-3</v>
      </c>
      <c r="LR113">
        <v>-5.001500675338038E-3</v>
      </c>
      <c r="LS113">
        <v>-4.6939013165754996E-3</v>
      </c>
      <c r="LT113">
        <v>-4.5546581929534142E-3</v>
      </c>
      <c r="LU113">
        <v>-4.7486129978653443E-3</v>
      </c>
      <c r="LV113">
        <v>-4.1433397092323779E-3</v>
      </c>
      <c r="LW113">
        <v>-4.5968131174604753E-3</v>
      </c>
      <c r="LX113">
        <v>-4.2942116866972893E-3</v>
      </c>
      <c r="LY113">
        <v>-4.3238272498004101E-3</v>
      </c>
      <c r="LZ113">
        <v>-4.3238272498003624E-3</v>
      </c>
      <c r="MA113">
        <v>-4.2042634249497002E-3</v>
      </c>
      <c r="MB113">
        <v>-4.3090418582284211E-3</v>
      </c>
      <c r="MC113">
        <v>-3.6233495541829501E-3</v>
      </c>
      <c r="MD113">
        <v>-4.2344336929583809E-3</v>
      </c>
      <c r="ME113">
        <v>-3.9555748544806346E-3</v>
      </c>
      <c r="MF113">
        <v>-3.9234999293526361E-3</v>
      </c>
      <c r="MG113">
        <v>-3.3360314231901242E-3</v>
      </c>
      <c r="MH113">
        <v>-3.7089362219129649E-3</v>
      </c>
      <c r="MI113">
        <v>-3.725838318156734E-3</v>
      </c>
      <c r="MJ113">
        <v>-3.8258243724118941E-3</v>
      </c>
      <c r="MK113">
        <v>4.9522452538988938E-2</v>
      </c>
      <c r="ML113">
        <v>-3.5003213150753632E-3</v>
      </c>
      <c r="MM113">
        <v>-4.1125775594567414E-3</v>
      </c>
      <c r="MN113">
        <v>-4.3970984003931617E-3</v>
      </c>
      <c r="MO113">
        <v>8.3450240738387027E-2</v>
      </c>
      <c r="MP113">
        <v>-1.23964392331391E-2</v>
      </c>
      <c r="MQ113">
        <v>-1.173571862424555E-2</v>
      </c>
      <c r="MR113">
        <v>-1.0373607706743121E-2</v>
      </c>
      <c r="MS113">
        <v>3.0994173416428052E-2</v>
      </c>
      <c r="MT113">
        <v>-2.2889077122699809E-2</v>
      </c>
      <c r="MU113">
        <v>3.6675215920823893E-2</v>
      </c>
      <c r="MV113">
        <v>-1.89793606235268E-2</v>
      </c>
      <c r="MW113">
        <v>-1.4267098140357769E-2</v>
      </c>
      <c r="MX113">
        <v>2.5728612801529601E-2</v>
      </c>
      <c r="MY113">
        <v>-1.7617616268924021E-2</v>
      </c>
      <c r="MZ113">
        <v>1.5423928021861851E-2</v>
      </c>
      <c r="NA113">
        <v>-1.4856020617884221E-2</v>
      </c>
      <c r="NB113">
        <v>2.5077451139112951E-2</v>
      </c>
      <c r="NC113">
        <v>-1.6155145649968589E-2</v>
      </c>
      <c r="ND113">
        <v>-1.3904930885145231E-2</v>
      </c>
      <c r="NE113">
        <v>-1.0486044263601731E-2</v>
      </c>
      <c r="NF113">
        <v>-8.5699906793896274E-3</v>
      </c>
      <c r="NG113">
        <v>-9.0309102350846215E-3</v>
      </c>
      <c r="NH113">
        <v>-8.919048627027068E-3</v>
      </c>
      <c r="NI113">
        <v>2.5749253912931511E-2</v>
      </c>
      <c r="NJ113">
        <v>-7.1446262770275141E-3</v>
      </c>
      <c r="NK113">
        <v>-7.2221674500861418E-3</v>
      </c>
      <c r="NL113">
        <v>2.5605145959806109E-2</v>
      </c>
      <c r="NM113">
        <v>-1.7924447045224331E-2</v>
      </c>
      <c r="NN113">
        <v>3.2222086146397148E-3</v>
      </c>
      <c r="NO113">
        <v>7.4391665848557564E-3</v>
      </c>
      <c r="NP113">
        <v>7.5350264028342471E-3</v>
      </c>
      <c r="NQ113">
        <v>6.5765226540007906E-3</v>
      </c>
      <c r="NR113">
        <v>-1.228939750012982E-2</v>
      </c>
      <c r="NS113">
        <v>-1.522193522984587E-2</v>
      </c>
      <c r="NT113">
        <v>-2.3503301381386638E-2</v>
      </c>
      <c r="NU113">
        <v>-6.9413246851984323E-3</v>
      </c>
      <c r="NV113">
        <v>-1.1433132576480799E-2</v>
      </c>
      <c r="NW113">
        <v>2.588386682799616E-2</v>
      </c>
      <c r="NX113">
        <v>2.2107355124350869E-2</v>
      </c>
      <c r="NY113">
        <v>-9.4631071890476509E-3</v>
      </c>
      <c r="NZ113">
        <v>1.863157546457939E-2</v>
      </c>
      <c r="OA113">
        <v>1.699882556373853E-2</v>
      </c>
    </row>
    <row r="114" spans="1:391" x14ac:dyDescent="0.25">
      <c r="A114" s="1" t="s">
        <v>112</v>
      </c>
      <c r="B114">
        <v>2.4655231637275371E-2</v>
      </c>
      <c r="C114">
        <v>-2.8547715588597481E-2</v>
      </c>
      <c r="D114">
        <v>-1.7100852947341001E-3</v>
      </c>
      <c r="E114">
        <v>3.335661875266314E-3</v>
      </c>
      <c r="F114">
        <v>8.8062096409106151E-3</v>
      </c>
      <c r="G114">
        <v>2.382893277963032E-3</v>
      </c>
      <c r="H114">
        <v>1.0228866782087139E-2</v>
      </c>
      <c r="I114">
        <v>3.1563957598955078E-3</v>
      </c>
      <c r="J114">
        <v>1.0217747667887229E-2</v>
      </c>
      <c r="K114">
        <v>-1.301813878628889E-2</v>
      </c>
      <c r="L114">
        <v>-1.240692719557419E-2</v>
      </c>
      <c r="M114">
        <v>3.3559132208875443E-2</v>
      </c>
      <c r="N114">
        <v>2.5962595545681571E-2</v>
      </c>
      <c r="O114">
        <v>-7.1720727911594494E-3</v>
      </c>
      <c r="P114">
        <v>-3.2411112831079E-3</v>
      </c>
      <c r="Q114">
        <v>-2.5874271746765638E-3</v>
      </c>
      <c r="R114">
        <v>5.5538123675413123E-2</v>
      </c>
      <c r="S114">
        <v>-1.522301111436395E-3</v>
      </c>
      <c r="T114">
        <v>2.4102694437801969E-2</v>
      </c>
      <c r="U114">
        <v>4.5506353823878088E-3</v>
      </c>
      <c r="V114">
        <v>3.3595098821733477E-2</v>
      </c>
      <c r="W114">
        <v>2.109464505909751E-2</v>
      </c>
      <c r="X114">
        <v>1.950294293771198E-2</v>
      </c>
      <c r="Y114">
        <v>2.0128382519332119E-2</v>
      </c>
      <c r="Z114">
        <v>2.1869368862958431E-2</v>
      </c>
      <c r="AA114">
        <v>1.7533651778675281E-2</v>
      </c>
      <c r="AB114">
        <v>-1.1755151339220459E-2</v>
      </c>
      <c r="AC114">
        <v>1.6251212013907851E-17</v>
      </c>
      <c r="AD114">
        <v>-8.8160961458327095E-3</v>
      </c>
      <c r="AE114">
        <v>7.0845690669790361E-18</v>
      </c>
      <c r="AF114">
        <v>-9.632494249830155E-3</v>
      </c>
      <c r="AG114">
        <v>3.1519969455015158E-17</v>
      </c>
      <c r="AH114">
        <v>-7.4246832149275233E-3</v>
      </c>
      <c r="AI114">
        <v>1.071722670096552E-16</v>
      </c>
      <c r="AJ114">
        <v>1.232059274939681E-3</v>
      </c>
      <c r="AK114">
        <v>-3.1834260137668831E-3</v>
      </c>
      <c r="AL114">
        <v>8.7181023920709991E-3</v>
      </c>
      <c r="AM114">
        <v>9.9938539591100176E-3</v>
      </c>
      <c r="AN114">
        <v>-7.8307187965866807E-3</v>
      </c>
      <c r="AO114">
        <v>-6.5956411330696603E-18</v>
      </c>
      <c r="AP114">
        <v>-6.2352944606561709E-3</v>
      </c>
      <c r="AQ114">
        <v>-2.8236564495486079E-17</v>
      </c>
      <c r="AR114">
        <v>3.1425947626046127E-2</v>
      </c>
      <c r="AS114">
        <v>-3.804703916843601E-3</v>
      </c>
      <c r="AT114">
        <v>-7.0496687654999866E-3</v>
      </c>
      <c r="AU114">
        <v>2.8234170906227599E-2</v>
      </c>
      <c r="AV114">
        <v>-6.9211625295836727E-3</v>
      </c>
      <c r="AW114">
        <v>-7.1909185711016401E-3</v>
      </c>
      <c r="AX114">
        <v>-7.283340350161792E-3</v>
      </c>
      <c r="AY114">
        <v>-6.6579603246566012E-3</v>
      </c>
      <c r="AZ114">
        <v>-6.4326715336598802E-3</v>
      </c>
      <c r="BA114">
        <v>3.3668383467910248E-2</v>
      </c>
      <c r="BB114">
        <v>1.4042080464548339E-2</v>
      </c>
      <c r="BC114">
        <v>-6.5951064478933126E-3</v>
      </c>
      <c r="BD114">
        <v>-8.0438332270858694E-3</v>
      </c>
      <c r="BE114">
        <v>-7.9262004950029531E-3</v>
      </c>
      <c r="BF114">
        <v>2.7138107586784681E-2</v>
      </c>
      <c r="BG114">
        <v>-9.5555574552714379E-3</v>
      </c>
      <c r="BH114">
        <v>-7.1688829604327261E-3</v>
      </c>
      <c r="BI114">
        <v>-7.5595594978768339E-3</v>
      </c>
      <c r="BJ114">
        <v>-3.9040957453152208E-3</v>
      </c>
      <c r="BK114">
        <v>-9.8812233723415965E-3</v>
      </c>
      <c r="BL114">
        <v>3.7592364423904102E-2</v>
      </c>
      <c r="BM114">
        <v>-2.976112138690951E-3</v>
      </c>
      <c r="BN114">
        <v>-4.45879413321659E-3</v>
      </c>
      <c r="BO114">
        <v>-5.6495424294887202E-3</v>
      </c>
      <c r="BP114">
        <v>-5.9694132022812454E-3</v>
      </c>
      <c r="BQ114">
        <v>-4.1080495301056294E-3</v>
      </c>
      <c r="BR114">
        <v>-3.6860081143421869E-3</v>
      </c>
      <c r="BS114">
        <v>-3.6299860400744728E-3</v>
      </c>
      <c r="BT114">
        <v>-3.5287439181969698E-3</v>
      </c>
      <c r="BU114">
        <v>-3.3125003647931838E-3</v>
      </c>
      <c r="BV114">
        <v>-3.2447529141315318E-3</v>
      </c>
      <c r="BW114">
        <v>-2.8186926739467012E-3</v>
      </c>
      <c r="BX114">
        <v>-2.787862204144309E-3</v>
      </c>
      <c r="BY114">
        <v>-2.7015382191715081E-3</v>
      </c>
      <c r="BZ114">
        <v>-2.6045770503672931E-3</v>
      </c>
      <c r="CA114">
        <v>-2.764547803566453E-3</v>
      </c>
      <c r="CB114">
        <v>-2.217885612515924E-3</v>
      </c>
      <c r="CC114">
        <v>-2.3199263205368761E-3</v>
      </c>
      <c r="CD114">
        <v>-2.0613626212396992E-3</v>
      </c>
      <c r="CE114">
        <v>-2.310817390082934E-3</v>
      </c>
      <c r="CF114">
        <v>-1.9683427657950598E-3</v>
      </c>
      <c r="CG114">
        <v>-1.947116230446574E-3</v>
      </c>
      <c r="CH114">
        <v>-1.7688413263053421E-3</v>
      </c>
      <c r="CI114">
        <v>-1.8488093870762869E-3</v>
      </c>
      <c r="CJ114">
        <v>-1.837584731582389E-3</v>
      </c>
      <c r="CK114">
        <v>-1.4639471928599721E-3</v>
      </c>
      <c r="CL114">
        <v>-1.4499240645857311E-3</v>
      </c>
      <c r="CM114">
        <v>-1.491614609608011E-3</v>
      </c>
      <c r="CN114">
        <v>-1.301756681975977E-3</v>
      </c>
      <c r="CO114">
        <v>-1.377758809438037E-3</v>
      </c>
      <c r="CP114">
        <v>-1.3017566819760081E-3</v>
      </c>
      <c r="CQ114">
        <v>-1.347854022589515E-3</v>
      </c>
      <c r="CR114">
        <v>-1.080278042996409E-3</v>
      </c>
      <c r="CS114">
        <v>-1.286036532650461E-3</v>
      </c>
      <c r="CT114">
        <v>-1.2701282891827009E-3</v>
      </c>
      <c r="CU114">
        <v>-1.3326592589929429E-3</v>
      </c>
      <c r="CV114">
        <v>-1.061382413422543E-3</v>
      </c>
      <c r="CW114">
        <v>-1.022568040609759E-3</v>
      </c>
      <c r="CX114">
        <v>-1.08027804299643E-3</v>
      </c>
      <c r="CY114">
        <v>-9.4024779993278327E-4</v>
      </c>
      <c r="CZ114">
        <v>-8.5014464304406965E-4</v>
      </c>
      <c r="DA114">
        <v>-8.2610918097662897E-4</v>
      </c>
      <c r="DB114">
        <v>-8.5014464304405458E-4</v>
      </c>
      <c r="DC114">
        <v>-8.5014464304408136E-4</v>
      </c>
      <c r="DD114">
        <v>-5.661951394174726E-4</v>
      </c>
      <c r="DE114">
        <v>-2.0004000800164461E-4</v>
      </c>
      <c r="DF114">
        <v>-5.2957401682601822E-4</v>
      </c>
      <c r="DG114">
        <v>-4.9024117870467029E-4</v>
      </c>
      <c r="DH114">
        <v>-4.9024117870478587E-4</v>
      </c>
      <c r="DI114">
        <v>-3.4654878796261049E-4</v>
      </c>
      <c r="DJ114">
        <v>1</v>
      </c>
      <c r="DK114">
        <v>-2.0004000800164469E-4</v>
      </c>
      <c r="DL114">
        <v>-2.0004000800166719E-4</v>
      </c>
      <c r="DM114">
        <v>-2.0004000800163049E-4</v>
      </c>
      <c r="DN114">
        <v>-2.0004000800159341E-4</v>
      </c>
      <c r="DO114">
        <v>-2.00040008001592E-4</v>
      </c>
      <c r="DP114">
        <v>-7.8608182274298426E-3</v>
      </c>
      <c r="DQ114">
        <v>-6.9300417106619586E-3</v>
      </c>
      <c r="DR114">
        <v>-5.5587532790506078E-3</v>
      </c>
      <c r="DS114">
        <v>2.6099684048353802E-2</v>
      </c>
      <c r="DT114">
        <v>3.3988889347190847E-2</v>
      </c>
      <c r="DU114">
        <v>1.8882646481239738E-2</v>
      </c>
      <c r="DV114">
        <v>-6.3509772075525297E-3</v>
      </c>
      <c r="DW114">
        <v>-5.4672694901939916E-3</v>
      </c>
      <c r="DX114">
        <v>-4.0793516459209237E-3</v>
      </c>
      <c r="DY114">
        <v>-7.8215746746889796E-3</v>
      </c>
      <c r="DZ114">
        <v>2.775042561795095E-2</v>
      </c>
      <c r="EA114">
        <v>-7.4457322957938851E-3</v>
      </c>
      <c r="EB114">
        <v>-7.1424238818505893E-3</v>
      </c>
      <c r="EC114">
        <v>-6.5951064478933109E-3</v>
      </c>
      <c r="ED114">
        <v>-1.3594128533791921E-2</v>
      </c>
      <c r="EE114">
        <v>-5.2524837493201767E-3</v>
      </c>
      <c r="EF114">
        <v>-6.122154883011776E-3</v>
      </c>
      <c r="EG114">
        <v>-4.7511003342511106E-3</v>
      </c>
      <c r="EH114">
        <v>-4.1366099830788461E-3</v>
      </c>
      <c r="EI114">
        <v>-2.0714608662890871E-3</v>
      </c>
      <c r="EJ114">
        <v>1.0848296858626269E-2</v>
      </c>
      <c r="EK114">
        <v>-9.4712765193960199E-3</v>
      </c>
      <c r="EL114">
        <v>-6.6085892624162127E-3</v>
      </c>
      <c r="EM114">
        <v>-3.5159329220980609E-3</v>
      </c>
      <c r="EN114">
        <v>-2.645350758585296E-3</v>
      </c>
      <c r="EO114">
        <v>-2.8568337504127962E-3</v>
      </c>
      <c r="EP114">
        <v>-2.6695559309227669E-3</v>
      </c>
      <c r="EQ114">
        <v>-2.8492400564231728E-3</v>
      </c>
      <c r="ER114">
        <v>-2.709483020981715E-3</v>
      </c>
      <c r="ES114">
        <v>-2.5963556982379222E-3</v>
      </c>
      <c r="ET114">
        <v>-2.6209525144114702E-3</v>
      </c>
      <c r="EU114">
        <v>-2.6453507585852899E-3</v>
      </c>
      <c r="EV114">
        <v>-2.470181661559572E-3</v>
      </c>
      <c r="EW114">
        <v>-2.546543055072703E-3</v>
      </c>
      <c r="EX114">
        <v>-2.382815944902081E-3</v>
      </c>
      <c r="EY114">
        <v>-2.620952514411455E-3</v>
      </c>
      <c r="EZ114">
        <v>-2.4529289761545661E-3</v>
      </c>
      <c r="FA114">
        <v>-2.521314881440603E-3</v>
      </c>
      <c r="FB114">
        <v>-2.4268470079264011E-3</v>
      </c>
      <c r="FC114">
        <v>-2.2925022819367301E-3</v>
      </c>
      <c r="FD114">
        <v>-2.274054882128626E-3</v>
      </c>
      <c r="FE114">
        <v>-2.3739227389530412E-3</v>
      </c>
      <c r="FF114">
        <v>-2.2461285575105521E-3</v>
      </c>
      <c r="FG114">
        <v>-2.10148882629352E-3</v>
      </c>
      <c r="FH114">
        <v>-2.1797144265250381E-3</v>
      </c>
      <c r="FI114">
        <v>-1.9577561030065891E-3</v>
      </c>
      <c r="FJ114">
        <v>-2.020507149922874E-3</v>
      </c>
      <c r="FK114">
        <v>-1.9997919508349189E-3</v>
      </c>
      <c r="FL114">
        <v>-2.1114113372922151E-3</v>
      </c>
      <c r="FM114">
        <v>-1.8149410760681E-3</v>
      </c>
      <c r="FN114">
        <v>-1.8375847315824959E-3</v>
      </c>
      <c r="FO114">
        <v>-1.85997083078744E-3</v>
      </c>
      <c r="FP114">
        <v>-1.8035196303172771E-3</v>
      </c>
      <c r="FQ114">
        <v>-1.7920300781183889E-3</v>
      </c>
      <c r="FR114">
        <v>-1.803519630316978E-3</v>
      </c>
      <c r="FS114">
        <v>-1.685326276191768E-3</v>
      </c>
      <c r="FT114">
        <v>-1.421480264171776E-3</v>
      </c>
      <c r="FU114">
        <v>-1.43576972934975E-3</v>
      </c>
      <c r="FV114">
        <v>-1.4070515485244081E-3</v>
      </c>
      <c r="FW114">
        <v>-1.3017566819760169E-3</v>
      </c>
      <c r="FX114">
        <v>-1.2377184077670769E-3</v>
      </c>
      <c r="FY114">
        <v>-1.4070515485244391E-3</v>
      </c>
      <c r="FZ114">
        <v>-1.2701282891825971E-3</v>
      </c>
      <c r="GA114">
        <v>-1.270128289182655E-3</v>
      </c>
      <c r="GB114">
        <v>-1.117132740583269E-3</v>
      </c>
      <c r="GC114">
        <v>0.1919489669631417</v>
      </c>
      <c r="GD114">
        <v>-1.042152042631497E-3</v>
      </c>
      <c r="GE114">
        <v>-1.0421520426314921E-3</v>
      </c>
      <c r="GF114">
        <v>-9.6147617986739892E-4</v>
      </c>
      <c r="GG114">
        <v>-8.2610918097655482E-4</v>
      </c>
      <c r="GH114">
        <v>-8.5014464304406607E-4</v>
      </c>
      <c r="GI114">
        <v>-9.1853776319794492E-4</v>
      </c>
      <c r="GJ114">
        <v>-6.6412223721593142E-4</v>
      </c>
      <c r="GK114">
        <v>-4.4748212059256059E-4</v>
      </c>
      <c r="GL114">
        <v>-6.641222372158822E-4</v>
      </c>
      <c r="GM114">
        <v>-5.295740168259973E-4</v>
      </c>
      <c r="GN114">
        <v>-4.9024117870483141E-4</v>
      </c>
      <c r="GO114">
        <v>-2.0004000800159211E-4</v>
      </c>
      <c r="GP114">
        <v>-4.4748212059248909E-4</v>
      </c>
      <c r="GQ114">
        <v>-3.4654878796261081E-4</v>
      </c>
      <c r="GR114">
        <v>-6.5050152500443171E-3</v>
      </c>
      <c r="GS114">
        <v>-8.0394773805269812E-3</v>
      </c>
      <c r="GT114">
        <v>-7.6819308388284269E-3</v>
      </c>
      <c r="GU114">
        <v>2.577667787972427E-2</v>
      </c>
      <c r="GV114">
        <v>2.6339965981614189E-2</v>
      </c>
      <c r="GW114">
        <v>-9.7336211828746421E-3</v>
      </c>
      <c r="GX114">
        <v>-7.4325843432707546E-3</v>
      </c>
      <c r="GY114">
        <v>-4.6143422047898808E-3</v>
      </c>
      <c r="GZ114">
        <v>-2.478768271611977E-3</v>
      </c>
      <c r="HA114">
        <v>-1.435769729349721E-3</v>
      </c>
      <c r="HB114">
        <v>-7.2212174619434464E-4</v>
      </c>
      <c r="HC114">
        <v>-2.0004000800159241E-4</v>
      </c>
      <c r="HD114">
        <v>-6.1681578677420003E-3</v>
      </c>
      <c r="HE114">
        <v>8.3661460785637541E-3</v>
      </c>
      <c r="HF114">
        <v>-1.29857374240612E-2</v>
      </c>
      <c r="HG114">
        <v>1.5852879885567401E-2</v>
      </c>
      <c r="HH114">
        <v>-1.3583240164920969E-2</v>
      </c>
      <c r="HI114">
        <v>2.4277229236631399E-2</v>
      </c>
      <c r="HJ114">
        <v>-6.3418790516438089E-3</v>
      </c>
      <c r="HK114">
        <v>1.20306969317816E-2</v>
      </c>
      <c r="HL114">
        <v>-9.7113140817489015E-3</v>
      </c>
      <c r="HM114">
        <v>1.881721121702519E-2</v>
      </c>
      <c r="HN114">
        <v>-1.421480264171795E-3</v>
      </c>
      <c r="HO114">
        <v>-3.541519404725255E-3</v>
      </c>
      <c r="HP114">
        <v>3.7082046400367698E-2</v>
      </c>
      <c r="HQ114">
        <v>-3.5859596368227969E-3</v>
      </c>
      <c r="HR114">
        <v>-1.3326592589929639E-3</v>
      </c>
      <c r="HS114">
        <v>-1.505265867995043E-3</v>
      </c>
      <c r="HT114">
        <v>-5.1483849336361699E-3</v>
      </c>
      <c r="HU114">
        <v>-1.0026096802156349E-3</v>
      </c>
      <c r="HV114">
        <v>-2.5128562039408468E-3</v>
      </c>
      <c r="HW114">
        <v>-3.541519404725255E-3</v>
      </c>
      <c r="HX114">
        <v>2.862746754822585E-2</v>
      </c>
      <c r="HY114">
        <v>-5.5443558009987117E-3</v>
      </c>
      <c r="HZ114">
        <v>-2.5128562039408468E-3</v>
      </c>
      <c r="IA114">
        <v>-2.0570308384145131E-2</v>
      </c>
      <c r="IB114">
        <v>-4.7823249184653039E-3</v>
      </c>
      <c r="IC114">
        <v>2.315042896781358E-2</v>
      </c>
      <c r="ID114">
        <v>1.710758227549266E-2</v>
      </c>
      <c r="IE114">
        <v>2.298777516437266E-2</v>
      </c>
      <c r="IF114">
        <v>-4.5930833574453246E-3</v>
      </c>
      <c r="IG114">
        <v>-5.3065868723556698E-3</v>
      </c>
      <c r="IH114">
        <v>-1.116220694109797E-2</v>
      </c>
      <c r="II114">
        <v>-3.5223428839018648E-3</v>
      </c>
      <c r="IJ114">
        <v>-6.8054890827588047E-3</v>
      </c>
      <c r="IK114">
        <v>-3.8143340889986348E-3</v>
      </c>
      <c r="IL114">
        <v>-1.51879988026316E-3</v>
      </c>
      <c r="IM114">
        <v>-2.071460866289085E-3</v>
      </c>
      <c r="IN114">
        <v>6.841130609207529E-3</v>
      </c>
      <c r="IO114">
        <v>3.7488898624807851E-2</v>
      </c>
      <c r="IP114">
        <v>-5.5106933653351464E-3</v>
      </c>
      <c r="IQ114">
        <v>-1.0301089149681831E-2</v>
      </c>
      <c r="IR114">
        <v>-6.5951064478933143E-3</v>
      </c>
      <c r="IS114">
        <v>-6.3691606999283874E-3</v>
      </c>
      <c r="IT114">
        <v>-1.871070196689329E-3</v>
      </c>
      <c r="IU114">
        <v>1.8012460651594491E-2</v>
      </c>
      <c r="IV114">
        <v>2.5279517109584732E-2</v>
      </c>
      <c r="IW114">
        <v>-1.466222205149164E-2</v>
      </c>
      <c r="IX114">
        <v>-8.1527171680991668E-3</v>
      </c>
      <c r="IY114">
        <v>-7.9479889810340782E-3</v>
      </c>
      <c r="IZ114">
        <v>-8.57541156252325E-3</v>
      </c>
      <c r="JA114">
        <v>6.5461148516720483E-2</v>
      </c>
      <c r="JB114">
        <v>-8.1265864463849428E-3</v>
      </c>
      <c r="JC114">
        <v>-8.1962681221130554E-3</v>
      </c>
      <c r="JD114">
        <v>2.4367386966198709E-2</v>
      </c>
      <c r="JE114">
        <v>-8.0830336979539584E-3</v>
      </c>
      <c r="JF114">
        <v>2.418773171736438E-2</v>
      </c>
      <c r="JG114">
        <v>-8.1657824283543016E-3</v>
      </c>
      <c r="JH114">
        <v>-6.8455826180664038E-3</v>
      </c>
      <c r="JI114">
        <v>-3.0915454643261129E-3</v>
      </c>
      <c r="JJ114">
        <v>-3.0342811822499792E-3</v>
      </c>
      <c r="JK114">
        <v>-3.2173358370215549E-3</v>
      </c>
      <c r="JL114">
        <v>-2.8340011690596899E-3</v>
      </c>
      <c r="JM114">
        <v>-2.7955968787774402E-3</v>
      </c>
      <c r="JN114">
        <v>-2.701538219171512E-3</v>
      </c>
      <c r="JO114">
        <v>-2.5963556982379881E-3</v>
      </c>
      <c r="JP114">
        <v>-2.554903978221946E-3</v>
      </c>
      <c r="JQ114">
        <v>-2.512856203940832E-3</v>
      </c>
      <c r="JR114">
        <v>-2.391679721232688E-3</v>
      </c>
      <c r="JS114">
        <v>-2.554903978221956E-3</v>
      </c>
      <c r="JT114">
        <v>-2.2832953195216178E-3</v>
      </c>
      <c r="JU114">
        <v>-2.5043724641109389E-3</v>
      </c>
      <c r="JV114">
        <v>-2.2554719257661389E-3</v>
      </c>
      <c r="JW114">
        <v>-2.338048839973521E-3</v>
      </c>
      <c r="JX114">
        <v>-2.2461285575105208E-3</v>
      </c>
      <c r="JY114">
        <v>-2.23675001522932E-3</v>
      </c>
      <c r="JZ114">
        <v>-2.1506834040833358E-3</v>
      </c>
      <c r="KA114">
        <v>-2.0915233265497699E-3</v>
      </c>
      <c r="KB114">
        <v>-1.859970830787425E-3</v>
      </c>
      <c r="KC114">
        <v>-1.9788770754237488E-3</v>
      </c>
      <c r="KD114">
        <v>-1.9471162304465881E-3</v>
      </c>
      <c r="KE114">
        <v>-2.0205071499228718E-3</v>
      </c>
      <c r="KF114">
        <v>-1.893087067459009E-3</v>
      </c>
      <c r="KG114">
        <v>-1.9256733128739159E-3</v>
      </c>
      <c r="KH114">
        <v>-1.893087067458999E-3</v>
      </c>
      <c r="KI114">
        <v>-1.947116230446561E-3</v>
      </c>
      <c r="KJ114">
        <v>-1.757139354182719E-3</v>
      </c>
      <c r="KK114">
        <v>-1.8930870674590059E-3</v>
      </c>
      <c r="KL114">
        <v>-1.9997919508349051E-3</v>
      </c>
      <c r="KM114">
        <v>-1.768841326304975E-3</v>
      </c>
      <c r="KN114">
        <v>-1.8035196303170381E-3</v>
      </c>
      <c r="KO114">
        <v>-1.757139354182712E-3</v>
      </c>
      <c r="KP114">
        <v>-1.768841326304919E-3</v>
      </c>
      <c r="KQ114">
        <v>-1.8930870674589979E-3</v>
      </c>
      <c r="KR114">
        <v>-1.7095796134046651E-3</v>
      </c>
      <c r="KS114">
        <v>-1.83758473158227E-3</v>
      </c>
      <c r="KT114">
        <v>-1.9997919508349098E-3</v>
      </c>
      <c r="KU114">
        <v>-2.150683404083335E-3</v>
      </c>
      <c r="KV114">
        <v>8.7966218218235498E-2</v>
      </c>
      <c r="KW114">
        <v>-6.3873273051348687E-3</v>
      </c>
      <c r="KX114">
        <v>-6.1221548830117803E-3</v>
      </c>
      <c r="KY114">
        <v>-5.6780753845586474E-3</v>
      </c>
      <c r="KZ114">
        <v>1.5013193987400201E-2</v>
      </c>
      <c r="LA114">
        <v>2.3848548356719099E-2</v>
      </c>
      <c r="LB114">
        <v>-8.7500848774981835E-3</v>
      </c>
      <c r="LC114">
        <v>-7.6906644748497279E-3</v>
      </c>
      <c r="LD114">
        <v>-3.8504202836874388E-3</v>
      </c>
      <c r="LE114">
        <v>-8.1004551194744125E-3</v>
      </c>
      <c r="LF114">
        <v>2.440623037475452E-2</v>
      </c>
      <c r="LG114">
        <v>-8.4663831869937756E-3</v>
      </c>
      <c r="LH114">
        <v>-8.0176972879871574E-3</v>
      </c>
      <c r="LI114">
        <v>-8.3225797653093351E-3</v>
      </c>
      <c r="LJ114">
        <v>2.3935582496978781E-2</v>
      </c>
      <c r="LK114">
        <v>-6.7876510345852839E-3</v>
      </c>
      <c r="LL114">
        <v>-3.4186766695813611E-3</v>
      </c>
      <c r="LM114">
        <v>-3.5985801440181421E-3</v>
      </c>
      <c r="LN114">
        <v>-3.305775342701228E-3</v>
      </c>
      <c r="LO114">
        <v>-3.2447529141315318E-3</v>
      </c>
      <c r="LP114">
        <v>-2.9318586403957419E-3</v>
      </c>
      <c r="LQ114">
        <v>-2.9466713083983261E-3</v>
      </c>
      <c r="LR114">
        <v>-2.8870400643910771E-3</v>
      </c>
      <c r="LS114">
        <v>-2.7094830209817389E-3</v>
      </c>
      <c r="LT114">
        <v>-2.6291070493104471E-3</v>
      </c>
      <c r="LU114">
        <v>-2.7410645054456759E-3</v>
      </c>
      <c r="LV114">
        <v>-2.3916797212326802E-3</v>
      </c>
      <c r="LW114">
        <v>-2.6534403372307368E-3</v>
      </c>
      <c r="LX114">
        <v>-2.4787682716119678E-3</v>
      </c>
      <c r="LY114">
        <v>-2.4958634042050892E-3</v>
      </c>
      <c r="LZ114">
        <v>-2.4958634042050892E-3</v>
      </c>
      <c r="MA114">
        <v>-2.4268470079263811E-3</v>
      </c>
      <c r="MB114">
        <v>-2.48732876218349E-3</v>
      </c>
      <c r="MC114">
        <v>-2.0915233265497509E-3</v>
      </c>
      <c r="MD114">
        <v>-2.4442623354748051E-3</v>
      </c>
      <c r="ME114">
        <v>-2.2832953195216291E-3</v>
      </c>
      <c r="MF114">
        <v>-2.2647805576695799E-3</v>
      </c>
      <c r="MG114">
        <v>-1.92567331287396E-3</v>
      </c>
      <c r="MH114">
        <v>-2.14092692653935E-3</v>
      </c>
      <c r="MI114">
        <v>-2.1506834040833402E-3</v>
      </c>
      <c r="MJ114">
        <v>-2.208398830563979E-3</v>
      </c>
      <c r="MK114">
        <v>-2.2178856125159509E-3</v>
      </c>
      <c r="ML114">
        <v>-2.0205071499228718E-3</v>
      </c>
      <c r="MM114">
        <v>-2.3739227389530239E-3</v>
      </c>
      <c r="MN114">
        <v>-2.5381580595607361E-3</v>
      </c>
      <c r="MO114">
        <v>7.3614274025892962E-2</v>
      </c>
      <c r="MP114">
        <v>-7.1556556811724591E-3</v>
      </c>
      <c r="MQ114">
        <v>-6.774264776107858E-3</v>
      </c>
      <c r="MR114">
        <v>-5.9880070014424764E-3</v>
      </c>
      <c r="MS114">
        <v>1.7890914392384709E-2</v>
      </c>
      <c r="MT114">
        <v>1.514035651612664E-2</v>
      </c>
      <c r="MU114">
        <v>2.1170209624429771E-2</v>
      </c>
      <c r="MV114">
        <v>-1.0955546759562951E-2</v>
      </c>
      <c r="MW114">
        <v>-8.2354650349091684E-3</v>
      </c>
      <c r="MX114">
        <v>-1.3469392642186471E-2</v>
      </c>
      <c r="MY114">
        <v>-1.016950057774987E-2</v>
      </c>
      <c r="MZ114">
        <v>8.9032274591063082E-3</v>
      </c>
      <c r="NA114">
        <v>-8.5754115625232882E-3</v>
      </c>
      <c r="NB114">
        <v>1.44755766021262E-2</v>
      </c>
      <c r="NC114">
        <v>-9.3253116944509561E-3</v>
      </c>
      <c r="ND114">
        <v>-8.0264095046427304E-3</v>
      </c>
      <c r="NE114">
        <v>-6.0529092908622444E-3</v>
      </c>
      <c r="NF114">
        <v>-4.9468965514404776E-3</v>
      </c>
      <c r="NG114">
        <v>-5.2129553426181986E-3</v>
      </c>
      <c r="NH114">
        <v>-5.1483849336361638E-3</v>
      </c>
      <c r="NI114">
        <v>-1.3458595310549919E-2</v>
      </c>
      <c r="NJ114">
        <v>-1.3561487458884979E-2</v>
      </c>
      <c r="NK114">
        <v>-1.360502493903715E-2</v>
      </c>
      <c r="NL114">
        <v>1.478018039766405E-2</v>
      </c>
      <c r="NM114">
        <v>-1.034661396864419E-2</v>
      </c>
      <c r="NN114">
        <v>1.859970830787419E-3</v>
      </c>
      <c r="NO114">
        <v>4.294145571560974E-3</v>
      </c>
      <c r="NP114">
        <v>4.3494791910166806E-3</v>
      </c>
      <c r="NQ114">
        <v>3.7961975053008661E-3</v>
      </c>
      <c r="NR114">
        <v>-7.0938674716301033E-3</v>
      </c>
      <c r="NS114">
        <v>-1.8566939856079379E-2</v>
      </c>
      <c r="NT114">
        <v>-1.356692263746467E-2</v>
      </c>
      <c r="NU114">
        <v>-1.344780577627745E-2</v>
      </c>
      <c r="NV114">
        <v>-6.599601590092305E-3</v>
      </c>
      <c r="NW114">
        <v>1.494106777237449E-2</v>
      </c>
      <c r="NX114">
        <v>-4.2718798575558173E-3</v>
      </c>
      <c r="NY114">
        <v>-5.4624344495494822E-3</v>
      </c>
      <c r="NZ114">
        <v>-4.7823249184653031E-3</v>
      </c>
      <c r="OA114">
        <v>6.8597281277947339E-5</v>
      </c>
    </row>
    <row r="115" spans="1:391" x14ac:dyDescent="0.25">
      <c r="A115" s="1" t="s">
        <v>113</v>
      </c>
      <c r="B115">
        <v>2.3859244252942419E-2</v>
      </c>
      <c r="C115">
        <v>1.9883329918527191E-3</v>
      </c>
      <c r="D115">
        <v>-1.1733853874322501E-2</v>
      </c>
      <c r="E115">
        <v>-1.8943050801045531E-2</v>
      </c>
      <c r="F115">
        <v>5.6335194144303772E-3</v>
      </c>
      <c r="G115">
        <v>-7.2094249702979911E-3</v>
      </c>
      <c r="H115">
        <v>-5.4610391050302779E-3</v>
      </c>
      <c r="I115">
        <v>-7.3961604364438608E-3</v>
      </c>
      <c r="J115">
        <v>-5.4372648188112296E-3</v>
      </c>
      <c r="K115">
        <v>1.450280179413203E-2</v>
      </c>
      <c r="L115">
        <v>-2.0176061475300632E-3</v>
      </c>
      <c r="M115">
        <v>-8.6493653119712067E-3</v>
      </c>
      <c r="N115">
        <v>-8.4340599202471864E-3</v>
      </c>
      <c r="O115">
        <v>1.156374954729367E-2</v>
      </c>
      <c r="P115">
        <v>-3.2411112831078441E-3</v>
      </c>
      <c r="Q115">
        <v>-2.5874271746766648E-3</v>
      </c>
      <c r="R115">
        <v>-3.0093396130251322E-3</v>
      </c>
      <c r="S115">
        <v>-1.5223011114364319E-3</v>
      </c>
      <c r="T115">
        <v>-8.5618415074882118E-3</v>
      </c>
      <c r="U115">
        <v>-1.6201713822427941E-2</v>
      </c>
      <c r="V115">
        <v>-8.1905619599417605E-3</v>
      </c>
      <c r="W115">
        <v>2.1094645059097309E-2</v>
      </c>
      <c r="X115">
        <v>6.3585920198259829E-2</v>
      </c>
      <c r="Y115">
        <v>3.5023279125980182E-2</v>
      </c>
      <c r="Z115">
        <v>6.3298027877235416E-2</v>
      </c>
      <c r="AA115">
        <v>2.4594129741737001E-2</v>
      </c>
      <c r="AB115">
        <v>-1.175515133922069E-2</v>
      </c>
      <c r="AC115">
        <v>1.6251212013907709E-17</v>
      </c>
      <c r="AD115">
        <v>-8.8160961458327112E-3</v>
      </c>
      <c r="AE115">
        <v>7.0845690669789729E-18</v>
      </c>
      <c r="AF115">
        <v>-9.6324942498302243E-3</v>
      </c>
      <c r="AG115">
        <v>3.1519969455014868E-17</v>
      </c>
      <c r="AH115">
        <v>-7.4246832149275788E-3</v>
      </c>
      <c r="AI115">
        <v>1.071722670096542E-16</v>
      </c>
      <c r="AJ115">
        <v>-1.6936381095839939E-5</v>
      </c>
      <c r="AK115">
        <v>-5.5556287365464184E-3</v>
      </c>
      <c r="AL115">
        <v>6.3833173599352174E-3</v>
      </c>
      <c r="AM115">
        <v>8.2314457654712667E-3</v>
      </c>
      <c r="AN115">
        <v>-7.8307187965868021E-3</v>
      </c>
      <c r="AO115">
        <v>-6.5956411330696017E-18</v>
      </c>
      <c r="AP115">
        <v>-6.2352944606563878E-3</v>
      </c>
      <c r="AQ115">
        <v>-2.8236564495485838E-17</v>
      </c>
      <c r="AR115">
        <v>-2.1073129597552729E-2</v>
      </c>
      <c r="AS115">
        <v>-9.7852887728590802E-3</v>
      </c>
      <c r="AT115">
        <v>-7.0496687655000811E-3</v>
      </c>
      <c r="AU115">
        <v>-7.0850321288334116E-3</v>
      </c>
      <c r="AV115">
        <v>-6.9211625295837742E-3</v>
      </c>
      <c r="AW115">
        <v>2.781842208664926E-2</v>
      </c>
      <c r="AX115">
        <v>-7.2833403501617192E-3</v>
      </c>
      <c r="AY115">
        <v>-6.6579603246565014E-3</v>
      </c>
      <c r="AZ115">
        <v>-6.4326715336597189E-3</v>
      </c>
      <c r="BA115">
        <v>-5.9414794355139603E-3</v>
      </c>
      <c r="BB115">
        <v>1.404208046454798E-2</v>
      </c>
      <c r="BC115">
        <v>-6.5951064478930333E-3</v>
      </c>
      <c r="BD115">
        <v>-8.0438332270857896E-3</v>
      </c>
      <c r="BE115">
        <v>-7.9262004950026669E-3</v>
      </c>
      <c r="BF115">
        <v>2.7138107586783429E-2</v>
      </c>
      <c r="BG115">
        <v>-9.5555574552710649E-3</v>
      </c>
      <c r="BH115">
        <v>2.79039299575338E-2</v>
      </c>
      <c r="BI115">
        <v>-7.5595594978769276E-3</v>
      </c>
      <c r="BJ115">
        <v>-3.9040957453151271E-3</v>
      </c>
      <c r="BK115">
        <v>-9.8812233723416607E-3</v>
      </c>
      <c r="BL115">
        <v>-5.3212935942501573E-3</v>
      </c>
      <c r="BM115">
        <v>-2.9761121386908218E-3</v>
      </c>
      <c r="BN115">
        <v>-4.4587941332166776E-3</v>
      </c>
      <c r="BO115">
        <v>3.5408178715047131E-2</v>
      </c>
      <c r="BP115">
        <v>-5.9694132022808663E-3</v>
      </c>
      <c r="BQ115">
        <v>-4.1080495301055236E-3</v>
      </c>
      <c r="BR115">
        <v>-3.6860081143420872E-3</v>
      </c>
      <c r="BS115">
        <v>-3.6299860400745621E-3</v>
      </c>
      <c r="BT115">
        <v>-3.5287439181969321E-3</v>
      </c>
      <c r="BU115">
        <v>-3.3125003647931969E-3</v>
      </c>
      <c r="BV115">
        <v>-3.2447529141316571E-3</v>
      </c>
      <c r="BW115">
        <v>-2.8186926739468621E-3</v>
      </c>
      <c r="BX115">
        <v>-2.787862204144113E-3</v>
      </c>
      <c r="BY115">
        <v>-2.7015382191714729E-3</v>
      </c>
      <c r="BZ115">
        <v>-2.6045770503674371E-3</v>
      </c>
      <c r="CA115">
        <v>-2.764547803566299E-3</v>
      </c>
      <c r="CB115">
        <v>-2.2178856125158468E-3</v>
      </c>
      <c r="CC115">
        <v>-2.3199263205368661E-3</v>
      </c>
      <c r="CD115">
        <v>-2.061362621239645E-3</v>
      </c>
      <c r="CE115">
        <v>-2.3108173900829492E-3</v>
      </c>
      <c r="CF115">
        <v>-1.9683427657951908E-3</v>
      </c>
      <c r="CG115">
        <v>-1.947116230446443E-3</v>
      </c>
      <c r="CH115">
        <v>-1.768841326305241E-3</v>
      </c>
      <c r="CI115">
        <v>-1.8488093870763481E-3</v>
      </c>
      <c r="CJ115">
        <v>-1.837584731582469E-3</v>
      </c>
      <c r="CK115">
        <v>-1.4639471928599109E-3</v>
      </c>
      <c r="CL115">
        <v>-1.4499240645856929E-3</v>
      </c>
      <c r="CM115">
        <v>-1.4916146096080891E-3</v>
      </c>
      <c r="CN115">
        <v>-1.3017566819760219E-3</v>
      </c>
      <c r="CO115">
        <v>-1.377758809437932E-3</v>
      </c>
      <c r="CP115">
        <v>-1.3017566819760529E-3</v>
      </c>
      <c r="CQ115">
        <v>-1.3478540225894679E-3</v>
      </c>
      <c r="CR115">
        <v>-1.0802780429964029E-3</v>
      </c>
      <c r="CS115">
        <v>-1.286036532650536E-3</v>
      </c>
      <c r="CT115">
        <v>-1.270128289182576E-3</v>
      </c>
      <c r="CU115">
        <v>-1.332659258992924E-3</v>
      </c>
      <c r="CV115">
        <v>-1.061382413422579E-3</v>
      </c>
      <c r="CW115">
        <v>-1.0225680406097319E-3</v>
      </c>
      <c r="CX115">
        <v>-1.080278042996427E-3</v>
      </c>
      <c r="CY115">
        <v>-9.4024779993277081E-4</v>
      </c>
      <c r="CZ115">
        <v>-8.5014464304407344E-4</v>
      </c>
      <c r="DA115">
        <v>-8.261091809765958E-4</v>
      </c>
      <c r="DB115">
        <v>-8.5014464304406878E-4</v>
      </c>
      <c r="DC115">
        <v>-8.5014464304408472E-4</v>
      </c>
      <c r="DD115">
        <v>-5.6619513941748344E-4</v>
      </c>
      <c r="DE115">
        <v>-2.0004000800164599E-4</v>
      </c>
      <c r="DF115">
        <v>-5.2957401682601811E-4</v>
      </c>
      <c r="DG115">
        <v>-4.9024117870469686E-4</v>
      </c>
      <c r="DH115">
        <v>-4.9024117870478143E-4</v>
      </c>
      <c r="DI115">
        <v>-3.4654878796263271E-4</v>
      </c>
      <c r="DJ115">
        <v>-2.0004000800164469E-4</v>
      </c>
      <c r="DK115">
        <v>1</v>
      </c>
      <c r="DL115">
        <v>-2.000400080016426E-4</v>
      </c>
      <c r="DM115">
        <v>-2.0004000800163201E-4</v>
      </c>
      <c r="DN115">
        <v>-2.0004000800159479E-4</v>
      </c>
      <c r="DO115">
        <v>-2.0004000800159349E-4</v>
      </c>
      <c r="DP115">
        <v>-7.8608182274296588E-3</v>
      </c>
      <c r="DQ115">
        <v>-6.9300417106616264E-3</v>
      </c>
      <c r="DR115">
        <v>-5.558753279050207E-3</v>
      </c>
      <c r="DS115">
        <v>2.609968404835419E-2</v>
      </c>
      <c r="DT115">
        <v>3.3988889347190271E-2</v>
      </c>
      <c r="DU115">
        <v>-1.0593854426093421E-2</v>
      </c>
      <c r="DV115">
        <v>-6.3509772075522062E-3</v>
      </c>
      <c r="DW115">
        <v>-5.4672694901938554E-3</v>
      </c>
      <c r="DX115">
        <v>-4.0793516459211336E-3</v>
      </c>
      <c r="DY115">
        <v>-7.8215746746886604E-3</v>
      </c>
      <c r="DZ115">
        <v>-7.2085383754355191E-3</v>
      </c>
      <c r="EA115">
        <v>-7.4457322957937533E-3</v>
      </c>
      <c r="EB115">
        <v>-7.1424238818507376E-3</v>
      </c>
      <c r="EC115">
        <v>3.033158139024612E-2</v>
      </c>
      <c r="ED115">
        <v>1.4715177034285921E-2</v>
      </c>
      <c r="EE115">
        <v>-5.2524837493199746E-3</v>
      </c>
      <c r="EF115">
        <v>3.2674770864858461E-2</v>
      </c>
      <c r="EG115">
        <v>-4.7511003342510013E-3</v>
      </c>
      <c r="EH115">
        <v>-4.1366099830789484E-3</v>
      </c>
      <c r="EI115">
        <v>-2.071460866289016E-3</v>
      </c>
      <c r="EJ115">
        <v>1.0848296858625799E-2</v>
      </c>
      <c r="EK115">
        <v>-9.4712765193959401E-3</v>
      </c>
      <c r="EL115">
        <v>-6.6085892624164104E-3</v>
      </c>
      <c r="EM115">
        <v>5.6895285670649332E-2</v>
      </c>
      <c r="EN115">
        <v>-2.6453507585853741E-3</v>
      </c>
      <c r="EO115">
        <v>-2.8568337504128959E-3</v>
      </c>
      <c r="EP115">
        <v>-2.6695559309227969E-3</v>
      </c>
      <c r="EQ115">
        <v>-2.84924005642327E-3</v>
      </c>
      <c r="ER115">
        <v>-2.709483020981666E-3</v>
      </c>
      <c r="ES115">
        <v>-2.596355698238077E-3</v>
      </c>
      <c r="ET115">
        <v>-2.6209525144115951E-3</v>
      </c>
      <c r="EU115">
        <v>-2.645350758585368E-3</v>
      </c>
      <c r="EV115">
        <v>-2.470181661559523E-3</v>
      </c>
      <c r="EW115">
        <v>-2.5465430550725048E-3</v>
      </c>
      <c r="EX115">
        <v>-2.3828159449019509E-3</v>
      </c>
      <c r="EY115">
        <v>-2.6209525144115478E-3</v>
      </c>
      <c r="EZ115">
        <v>-2.4529289761545479E-3</v>
      </c>
      <c r="FA115">
        <v>-2.5213148814406858E-3</v>
      </c>
      <c r="FB115">
        <v>-2.4268470079264249E-3</v>
      </c>
      <c r="FC115">
        <v>-2.2925022819367709E-3</v>
      </c>
      <c r="FD115">
        <v>-2.2740548821287001E-3</v>
      </c>
      <c r="FE115">
        <v>-2.3739227389529272E-3</v>
      </c>
      <c r="FF115">
        <v>-2.246128557510422E-3</v>
      </c>
      <c r="FG115">
        <v>-2.1014888262933908E-3</v>
      </c>
      <c r="FH115">
        <v>-2.1797144265250381E-3</v>
      </c>
      <c r="FI115">
        <v>-1.9577561030064399E-3</v>
      </c>
      <c r="FJ115">
        <v>-2.0205071499229E-3</v>
      </c>
      <c r="FK115">
        <v>-1.999791950834984E-3</v>
      </c>
      <c r="FL115">
        <v>-2.1114113372920659E-3</v>
      </c>
      <c r="FM115">
        <v>-1.8149410760682301E-3</v>
      </c>
      <c r="FN115">
        <v>-1.8375847315824289E-3</v>
      </c>
      <c r="FO115">
        <v>-1.8599708307874799E-3</v>
      </c>
      <c r="FP115">
        <v>-1.8035196303171051E-3</v>
      </c>
      <c r="FQ115">
        <v>-1.7920300781182391E-3</v>
      </c>
      <c r="FR115">
        <v>-1.8035196303169191E-3</v>
      </c>
      <c r="FS115">
        <v>-1.6853262761918251E-3</v>
      </c>
      <c r="FT115">
        <v>-1.421480264171795E-3</v>
      </c>
      <c r="FU115">
        <v>-1.435769729349739E-3</v>
      </c>
      <c r="FV115">
        <v>-1.407051548524459E-3</v>
      </c>
      <c r="FW115">
        <v>-1.301756681976062E-3</v>
      </c>
      <c r="FX115">
        <v>0.16161996682470051</v>
      </c>
      <c r="FY115">
        <v>-1.407051548524487E-3</v>
      </c>
      <c r="FZ115">
        <v>-1.2701282891824769E-3</v>
      </c>
      <c r="GA115">
        <v>-1.2701282891825279E-3</v>
      </c>
      <c r="GB115">
        <v>-1.1171327405831951E-3</v>
      </c>
      <c r="GC115">
        <v>-1.042152042631425E-3</v>
      </c>
      <c r="GD115">
        <v>-1.042152042631435E-3</v>
      </c>
      <c r="GE115">
        <v>-1.042152042631427E-3</v>
      </c>
      <c r="GF115">
        <v>-9.6147617986734352E-4</v>
      </c>
      <c r="GG115">
        <v>-8.2610918097656696E-4</v>
      </c>
      <c r="GH115">
        <v>-8.5014464304407063E-4</v>
      </c>
      <c r="GI115">
        <v>-9.185377631979768E-4</v>
      </c>
      <c r="GJ115">
        <v>-6.6412223721592557E-4</v>
      </c>
      <c r="GK115">
        <v>-4.4748212059251619E-4</v>
      </c>
      <c r="GL115">
        <v>-6.6412223721587559E-4</v>
      </c>
      <c r="GM115">
        <v>-5.2957401682599719E-4</v>
      </c>
      <c r="GN115">
        <v>-4.9024117870482707E-4</v>
      </c>
      <c r="GO115">
        <v>-2.000400080015936E-4</v>
      </c>
      <c r="GP115">
        <v>-4.4748212059246019E-4</v>
      </c>
      <c r="GQ115">
        <v>-3.4654878796263027E-4</v>
      </c>
      <c r="GR115">
        <v>-6.5050152500440361E-3</v>
      </c>
      <c r="GS115">
        <v>-8.0394773805267123E-3</v>
      </c>
      <c r="GT115">
        <v>-7.6819308388283237E-3</v>
      </c>
      <c r="GU115">
        <v>2.57766778797252E-2</v>
      </c>
      <c r="GV115">
        <v>-7.5945431418261494E-3</v>
      </c>
      <c r="GW115">
        <v>-9.7336211828749977E-3</v>
      </c>
      <c r="GX115">
        <v>-7.4325843432708457E-3</v>
      </c>
      <c r="GY115">
        <v>-4.6143422047899684E-3</v>
      </c>
      <c r="GZ115">
        <v>-2.478768271611911E-3</v>
      </c>
      <c r="HA115">
        <v>-1.4357697293497121E-3</v>
      </c>
      <c r="HB115">
        <v>-7.2212174619432556E-4</v>
      </c>
      <c r="HC115">
        <v>-2.000400080015939E-4</v>
      </c>
      <c r="HD115">
        <v>-6.1681578677418372E-3</v>
      </c>
      <c r="HE115">
        <v>-2.391065206405224E-2</v>
      </c>
      <c r="HF115">
        <v>-1.298573742406078E-2</v>
      </c>
      <c r="HG115">
        <v>-1.2618527954894191E-2</v>
      </c>
      <c r="HH115">
        <v>-1.358324016492061E-2</v>
      </c>
      <c r="HI115">
        <v>-8.2398203704286653E-3</v>
      </c>
      <c r="HJ115">
        <v>-6.341879051643802E-3</v>
      </c>
      <c r="HK115">
        <v>-1.6627466316865101E-2</v>
      </c>
      <c r="HL115">
        <v>-9.7113140817491287E-3</v>
      </c>
      <c r="HM115">
        <v>-1.0630693660949131E-2</v>
      </c>
      <c r="HN115">
        <v>-1.4214802641718089E-3</v>
      </c>
      <c r="HO115">
        <v>-3.5415194047251929E-3</v>
      </c>
      <c r="HP115">
        <v>-5.3945245049789939E-3</v>
      </c>
      <c r="HQ115">
        <v>-3.5859596368226498E-3</v>
      </c>
      <c r="HR115">
        <v>-1.3326592589929509E-3</v>
      </c>
      <c r="HS115">
        <v>-1.5052658679950959E-3</v>
      </c>
      <c r="HT115">
        <v>3.885490509745107E-2</v>
      </c>
      <c r="HU115">
        <v>-1.002609680215644E-3</v>
      </c>
      <c r="HV115">
        <v>-2.512856203940708E-3</v>
      </c>
      <c r="HW115">
        <v>-3.5415194047251929E-3</v>
      </c>
      <c r="HX115">
        <v>-6.9876948655913356E-3</v>
      </c>
      <c r="HY115">
        <v>3.6079936999280901E-2</v>
      </c>
      <c r="HZ115">
        <v>-2.512856203940708E-3</v>
      </c>
      <c r="IA115">
        <v>-2.0570308384145801E-2</v>
      </c>
      <c r="IB115">
        <v>-4.7823249184651391E-3</v>
      </c>
      <c r="IC115">
        <v>-8.6408769478876005E-3</v>
      </c>
      <c r="ID115">
        <v>-1.169306128594058E-2</v>
      </c>
      <c r="IE115">
        <v>2.298777516437342E-2</v>
      </c>
      <c r="IF115">
        <v>-4.5930833574454521E-3</v>
      </c>
      <c r="IG115">
        <v>-5.3065868723555683E-3</v>
      </c>
      <c r="IH115">
        <v>1.79211879028266E-2</v>
      </c>
      <c r="II115">
        <v>-3.5223428839018371E-3</v>
      </c>
      <c r="IJ115">
        <v>-6.8054890827586728E-3</v>
      </c>
      <c r="IK115">
        <v>-3.8143340889984288E-3</v>
      </c>
      <c r="IL115">
        <v>-1.518799880263183E-3</v>
      </c>
      <c r="IM115">
        <v>-2.0714608662890151E-3</v>
      </c>
      <c r="IN115">
        <v>6.8411306092073382E-3</v>
      </c>
      <c r="IO115">
        <v>-5.3359798590945891E-3</v>
      </c>
      <c r="IP115">
        <v>-5.5106933653351802E-3</v>
      </c>
      <c r="IQ115">
        <v>1.941930655049524E-2</v>
      </c>
      <c r="IR115">
        <v>-6.5951064478930411E-3</v>
      </c>
      <c r="IS115">
        <v>-6.3691606999280396E-3</v>
      </c>
      <c r="IT115">
        <v>-1.87107019668935E-3</v>
      </c>
      <c r="IU115">
        <v>-1.110564580103175E-2</v>
      </c>
      <c r="IV115">
        <v>-7.9131261540513458E-3</v>
      </c>
      <c r="IW115">
        <v>1.3643225924359429E-2</v>
      </c>
      <c r="IX115">
        <v>2.4536605879607931E-2</v>
      </c>
      <c r="IY115">
        <v>-7.9479889810337573E-3</v>
      </c>
      <c r="IZ115">
        <v>-8.5754115625233038E-3</v>
      </c>
      <c r="JA115">
        <v>-3.0558585135499481E-3</v>
      </c>
      <c r="JB115">
        <v>-8.1265864463847259E-3</v>
      </c>
      <c r="JC115">
        <v>-8.1962681221131265E-3</v>
      </c>
      <c r="JD115">
        <v>2.4367386966198161E-2</v>
      </c>
      <c r="JE115">
        <v>-8.0830336979540139E-3</v>
      </c>
      <c r="JF115">
        <v>2.4187731717363541E-2</v>
      </c>
      <c r="JG115">
        <v>-8.1657824283540379E-3</v>
      </c>
      <c r="JH115">
        <v>-6.8455826180664134E-3</v>
      </c>
      <c r="JI115">
        <v>-3.0915454643261641E-3</v>
      </c>
      <c r="JJ115">
        <v>-3.0342811822501271E-3</v>
      </c>
      <c r="JK115">
        <v>-3.2173358370213628E-3</v>
      </c>
      <c r="JL115">
        <v>-2.83400116905982E-3</v>
      </c>
      <c r="JM115">
        <v>-2.7955968787772268E-3</v>
      </c>
      <c r="JN115">
        <v>-2.7015382191714851E-3</v>
      </c>
      <c r="JO115">
        <v>-2.5963556982381499E-3</v>
      </c>
      <c r="JP115">
        <v>-2.5549039782217309E-3</v>
      </c>
      <c r="JQ115">
        <v>-2.5128562039406928E-3</v>
      </c>
      <c r="JR115">
        <v>-2.3916797212327808E-3</v>
      </c>
      <c r="JS115">
        <v>-2.5549039782217431E-3</v>
      </c>
      <c r="JT115">
        <v>-2.2832953195216759E-3</v>
      </c>
      <c r="JU115">
        <v>-2.50437246411082E-3</v>
      </c>
      <c r="JV115">
        <v>-2.2554719257659901E-3</v>
      </c>
      <c r="JW115">
        <v>-2.3380488399734711E-3</v>
      </c>
      <c r="JX115">
        <v>-2.2461285575103881E-3</v>
      </c>
      <c r="JY115">
        <v>-2.236750015229202E-3</v>
      </c>
      <c r="JZ115">
        <v>-2.1506834040833861E-3</v>
      </c>
      <c r="KA115">
        <v>-2.0915233265496589E-3</v>
      </c>
      <c r="KB115">
        <v>-1.859970830787463E-3</v>
      </c>
      <c r="KC115">
        <v>-1.978877075423859E-3</v>
      </c>
      <c r="KD115">
        <v>-1.947116230446458E-3</v>
      </c>
      <c r="KE115">
        <v>-2.0205071499229E-3</v>
      </c>
      <c r="KF115">
        <v>-1.893087067458984E-3</v>
      </c>
      <c r="KG115">
        <v>-1.9256733128738309E-3</v>
      </c>
      <c r="KH115">
        <v>-1.8930870674589799E-3</v>
      </c>
      <c r="KI115">
        <v>-1.9471162304464311E-3</v>
      </c>
      <c r="KJ115">
        <v>-1.757139354182634E-3</v>
      </c>
      <c r="KK115">
        <v>-1.893087067458984E-3</v>
      </c>
      <c r="KL115">
        <v>-1.9997919508349701E-3</v>
      </c>
      <c r="KM115">
        <v>-1.768841326304945E-3</v>
      </c>
      <c r="KN115">
        <v>-1.803519630316874E-3</v>
      </c>
      <c r="KO115">
        <v>-1.7571393541826279E-3</v>
      </c>
      <c r="KP115">
        <v>-1.768841326304978E-3</v>
      </c>
      <c r="KQ115">
        <v>-1.8930870674589791E-3</v>
      </c>
      <c r="KR115">
        <v>-1.7095796134046709E-3</v>
      </c>
      <c r="KS115">
        <v>-1.837584731582352E-3</v>
      </c>
      <c r="KT115">
        <v>-1.9997919508349801E-3</v>
      </c>
      <c r="KU115">
        <v>9.3012299077479446E-2</v>
      </c>
      <c r="KV115">
        <v>-2.2740548821287131E-3</v>
      </c>
      <c r="KW115">
        <v>-6.3873273051344923E-3</v>
      </c>
      <c r="KX115">
        <v>-6.1221548830121464E-3</v>
      </c>
      <c r="KY115">
        <v>-5.6780753845582753E-3</v>
      </c>
      <c r="KZ115">
        <v>1.501319398739941E-2</v>
      </c>
      <c r="LA115">
        <v>-8.3879322552290123E-3</v>
      </c>
      <c r="LB115">
        <v>-8.750084877498383E-3</v>
      </c>
      <c r="LC115">
        <v>-7.690664474850015E-3</v>
      </c>
      <c r="LD115">
        <v>-3.850420283687166E-3</v>
      </c>
      <c r="LE115">
        <v>-8.100455119474442E-3</v>
      </c>
      <c r="LF115">
        <v>2.440623037475529E-2</v>
      </c>
      <c r="LG115">
        <v>-8.4663831869934529E-3</v>
      </c>
      <c r="LH115">
        <v>-8.0176972879869267E-3</v>
      </c>
      <c r="LI115">
        <v>-8.322579765309401E-3</v>
      </c>
      <c r="LJ115">
        <v>-8.3574322048287613E-3</v>
      </c>
      <c r="LK115">
        <v>-6.7876510345851824E-3</v>
      </c>
      <c r="LL115">
        <v>-3.4186766695811751E-3</v>
      </c>
      <c r="LM115">
        <v>-3.5985801440179721E-3</v>
      </c>
      <c r="LN115">
        <v>-3.305775342701251E-3</v>
      </c>
      <c r="LO115">
        <v>-3.244752914131655E-3</v>
      </c>
      <c r="LP115">
        <v>-2.9318586403956981E-3</v>
      </c>
      <c r="LQ115">
        <v>-2.9466713083982532E-3</v>
      </c>
      <c r="LR115">
        <v>-2.8870400643911192E-3</v>
      </c>
      <c r="LS115">
        <v>-2.7094830209816899E-3</v>
      </c>
      <c r="LT115">
        <v>-2.629107049310556E-3</v>
      </c>
      <c r="LU115">
        <v>-2.7410645054455722E-3</v>
      </c>
      <c r="LV115">
        <v>-2.391679721232776E-3</v>
      </c>
      <c r="LW115">
        <v>-2.653440337230801E-3</v>
      </c>
      <c r="LX115">
        <v>-2.4787682716119002E-3</v>
      </c>
      <c r="LY115">
        <v>-2.4958634042049868E-3</v>
      </c>
      <c r="LZ115">
        <v>-2.495863404204986E-3</v>
      </c>
      <c r="MA115">
        <v>-2.4268470079264019E-3</v>
      </c>
      <c r="MB115">
        <v>-2.4873287621834071E-3</v>
      </c>
      <c r="MC115">
        <v>-2.0915233265496429E-3</v>
      </c>
      <c r="MD115">
        <v>-2.444262335474802E-3</v>
      </c>
      <c r="ME115">
        <v>-2.283295319521688E-3</v>
      </c>
      <c r="MF115">
        <v>-2.2647805576696718E-3</v>
      </c>
      <c r="MG115">
        <v>-1.925673312873873E-3</v>
      </c>
      <c r="MH115">
        <v>-2.140926926539419E-3</v>
      </c>
      <c r="MI115">
        <v>-2.150683404083387E-3</v>
      </c>
      <c r="MJ115">
        <v>-2.2083988305639248E-3</v>
      </c>
      <c r="MK115">
        <v>-2.217885612515875E-3</v>
      </c>
      <c r="ML115">
        <v>-2.0205071499229E-3</v>
      </c>
      <c r="MM115">
        <v>-2.3739227389529111E-3</v>
      </c>
      <c r="MN115">
        <v>7.8813061798162207E-2</v>
      </c>
      <c r="MO115">
        <v>-2.7174078756963971E-3</v>
      </c>
      <c r="MP115">
        <v>-7.1556556811723853E-3</v>
      </c>
      <c r="MQ115">
        <v>-6.7742647761079916E-3</v>
      </c>
      <c r="MR115">
        <v>-5.9880070014428537E-3</v>
      </c>
      <c r="MS115">
        <v>1.7890914392384501E-2</v>
      </c>
      <c r="MT115">
        <v>1.5140356516125889E-2</v>
      </c>
      <c r="MU115">
        <v>2.1170209624429219E-2</v>
      </c>
      <c r="MV115">
        <v>-1.095554675956285E-2</v>
      </c>
      <c r="MW115">
        <v>-8.2354650349089863E-3</v>
      </c>
      <c r="MX115">
        <v>-1.346939264218671E-2</v>
      </c>
      <c r="MY115">
        <v>-1.0169500577749549E-2</v>
      </c>
      <c r="MZ115">
        <v>8.9032274591060983E-3</v>
      </c>
      <c r="NA115">
        <v>-8.5754115625233419E-3</v>
      </c>
      <c r="NB115">
        <v>1.447557660212608E-2</v>
      </c>
      <c r="NC115">
        <v>-9.3253116944511678E-3</v>
      </c>
      <c r="ND115">
        <v>-8.02640950464268E-3</v>
      </c>
      <c r="NE115">
        <v>-6.0529092908620484E-3</v>
      </c>
      <c r="NF115">
        <v>-4.9468965514404941E-3</v>
      </c>
      <c r="NG115">
        <v>-5.2129553426180694E-3</v>
      </c>
      <c r="NH115">
        <v>-5.148384933636352E-3</v>
      </c>
      <c r="NI115">
        <v>-1.345859531054985E-2</v>
      </c>
      <c r="NJ115">
        <v>-1.356148745888463E-2</v>
      </c>
      <c r="NK115">
        <v>-1.360502493903675E-2</v>
      </c>
      <c r="NL115">
        <v>-1.3534341436944351E-2</v>
      </c>
      <c r="NM115">
        <v>-1.0346613968644169E-2</v>
      </c>
      <c r="NN115">
        <v>1.859970830787456E-3</v>
      </c>
      <c r="NO115">
        <v>4.29414557156083E-3</v>
      </c>
      <c r="NP115">
        <v>4.3494791910164308E-3</v>
      </c>
      <c r="NQ115">
        <v>3.796197505300981E-3</v>
      </c>
      <c r="NR115">
        <v>-7.0938674716298908E-3</v>
      </c>
      <c r="NS115">
        <v>1.07739891200276E-2</v>
      </c>
      <c r="NT115">
        <v>1.47446855375419E-2</v>
      </c>
      <c r="NU115">
        <v>-1.3447805776277031E-2</v>
      </c>
      <c r="NV115">
        <v>-6.5996015900920812E-3</v>
      </c>
      <c r="NW115">
        <v>1.494106777237442E-2</v>
      </c>
      <c r="NX115">
        <v>-4.2718798575557201E-3</v>
      </c>
      <c r="NY115">
        <v>-5.462434449549242E-3</v>
      </c>
      <c r="NZ115">
        <v>-4.7823249184651426E-3</v>
      </c>
      <c r="OA115">
        <v>-8.9001462868906651E-3</v>
      </c>
    </row>
    <row r="116" spans="1:391" x14ac:dyDescent="0.25">
      <c r="A116" s="1" t="s">
        <v>114</v>
      </c>
      <c r="B116">
        <v>2.306325686861007E-2</v>
      </c>
      <c r="C116">
        <v>-1.5460837625547289E-2</v>
      </c>
      <c r="D116">
        <v>-1.112635274828697E-2</v>
      </c>
      <c r="E116">
        <v>-1.6545705868618289E-2</v>
      </c>
      <c r="F116">
        <v>-8.1903451438046591E-3</v>
      </c>
      <c r="G116">
        <v>-7.9275458544897023E-3</v>
      </c>
      <c r="H116">
        <v>-8.3183775399686133E-3</v>
      </c>
      <c r="I116">
        <v>-9.6347434896735511E-3</v>
      </c>
      <c r="J116">
        <v>-1.452348860256646E-2</v>
      </c>
      <c r="K116">
        <v>-1.301813878628906E-2</v>
      </c>
      <c r="L116">
        <v>-1.2406927195574289E-2</v>
      </c>
      <c r="M116">
        <v>8.2340336963675834E-3</v>
      </c>
      <c r="N116">
        <v>-8.4340599202472073E-3</v>
      </c>
      <c r="O116">
        <v>1.156374954729404E-2</v>
      </c>
      <c r="P116">
        <v>-3.2411112831079291E-3</v>
      </c>
      <c r="Q116">
        <v>-2.5874271746765109E-3</v>
      </c>
      <c r="R116">
        <v>-3.009339613025071E-3</v>
      </c>
      <c r="S116">
        <v>-1.522301111436376E-3</v>
      </c>
      <c r="T116">
        <v>1.010360760410714E-2</v>
      </c>
      <c r="U116">
        <v>-1.0243781308787539E-2</v>
      </c>
      <c r="V116">
        <v>1.393125845388633E-2</v>
      </c>
      <c r="W116">
        <v>2.04704434097484E-2</v>
      </c>
      <c r="X116">
        <v>3.396254152102919E-4</v>
      </c>
      <c r="Y116">
        <v>5.8921702865719376E-3</v>
      </c>
      <c r="Z116">
        <v>4.5013035146178118E-3</v>
      </c>
      <c r="AA116">
        <v>1.102688173932677E-2</v>
      </c>
      <c r="AB116">
        <v>1.6424845136100291E-2</v>
      </c>
      <c r="AC116">
        <v>1.066234647510029E-2</v>
      </c>
      <c r="AD116">
        <v>2.5769901258808368E-2</v>
      </c>
      <c r="AE116">
        <v>1.908624055611647E-2</v>
      </c>
      <c r="AF116">
        <v>-9.6324942498301133E-3</v>
      </c>
      <c r="AG116">
        <v>3.15199694550153E-17</v>
      </c>
      <c r="AH116">
        <v>-7.424683214927493E-3</v>
      </c>
      <c r="AI116">
        <v>1.071722670096556E-16</v>
      </c>
      <c r="AJ116">
        <v>-1.016132905924165E-3</v>
      </c>
      <c r="AK116">
        <v>-7.5978622338771958E-3</v>
      </c>
      <c r="AL116">
        <v>4.4654582263946264E-3</v>
      </c>
      <c r="AM116">
        <v>6.6052762399207224E-3</v>
      </c>
      <c r="AN116">
        <v>-7.8307187965866165E-3</v>
      </c>
      <c r="AO116">
        <v>-6.5956411330696903E-18</v>
      </c>
      <c r="AP116">
        <v>-6.2352944606560608E-3</v>
      </c>
      <c r="AQ116">
        <v>-2.823656449548622E-17</v>
      </c>
      <c r="AR116">
        <v>3.7948543504679249E-3</v>
      </c>
      <c r="AS116">
        <v>-3.4304791610524901E-3</v>
      </c>
      <c r="AT116">
        <v>-7.0496687654999354E-3</v>
      </c>
      <c r="AU116">
        <v>2.823417090622744E-2</v>
      </c>
      <c r="AV116">
        <v>-6.9211625295836224E-3</v>
      </c>
      <c r="AW116">
        <v>-7.1909185711017086E-3</v>
      </c>
      <c r="AX116">
        <v>-7.2833403501618302E-3</v>
      </c>
      <c r="AY116">
        <v>-6.6579603246566558E-3</v>
      </c>
      <c r="AZ116">
        <v>-6.4326715336599661E-3</v>
      </c>
      <c r="BA116">
        <v>3.3668383467910019E-2</v>
      </c>
      <c r="BB116">
        <v>1.404208046454852E-2</v>
      </c>
      <c r="BC116">
        <v>-6.5951064478934522E-3</v>
      </c>
      <c r="BD116">
        <v>-8.0438332270859128E-3</v>
      </c>
      <c r="BE116">
        <v>-7.9262004950031197E-3</v>
      </c>
      <c r="BF116">
        <v>2.7138107586785299E-2</v>
      </c>
      <c r="BG116">
        <v>-9.5555574552716287E-3</v>
      </c>
      <c r="BH116">
        <v>-7.1688829604328839E-3</v>
      </c>
      <c r="BI116">
        <v>-7.5595594978767836E-3</v>
      </c>
      <c r="BJ116">
        <v>-3.9040957453152698E-3</v>
      </c>
      <c r="BK116">
        <v>-9.8812233723415566E-3</v>
      </c>
      <c r="BL116">
        <v>-5.3212935942505554E-3</v>
      </c>
      <c r="BM116">
        <v>-2.9761121386910178E-3</v>
      </c>
      <c r="BN116">
        <v>4.4864149818307927E-2</v>
      </c>
      <c r="BO116">
        <v>-5.6495424294887063E-3</v>
      </c>
      <c r="BP116">
        <v>-5.9694132022814336E-3</v>
      </c>
      <c r="BQ116">
        <v>-4.1080495301056832E-3</v>
      </c>
      <c r="BR116">
        <v>-3.68600811434235E-3</v>
      </c>
      <c r="BS116">
        <v>-3.6299860400744251E-3</v>
      </c>
      <c r="BT116">
        <v>-3.528743918196988E-3</v>
      </c>
      <c r="BU116">
        <v>-3.3125003647931782E-3</v>
      </c>
      <c r="BV116">
        <v>-3.2447529141314672E-3</v>
      </c>
      <c r="BW116">
        <v>-2.8186926739466171E-3</v>
      </c>
      <c r="BX116">
        <v>-2.7878622041444131E-3</v>
      </c>
      <c r="BY116">
        <v>-2.7015382191715241E-3</v>
      </c>
      <c r="BZ116">
        <v>-2.6045770503672189E-3</v>
      </c>
      <c r="CA116">
        <v>-2.7645478035665319E-3</v>
      </c>
      <c r="CB116">
        <v>-2.2178856125159639E-3</v>
      </c>
      <c r="CC116">
        <v>-2.3199263205368808E-3</v>
      </c>
      <c r="CD116">
        <v>-2.0613626212397261E-3</v>
      </c>
      <c r="CE116">
        <v>-2.3108173900829279E-3</v>
      </c>
      <c r="CF116">
        <v>-1.9683427657949922E-3</v>
      </c>
      <c r="CG116">
        <v>-1.9471162304466401E-3</v>
      </c>
      <c r="CH116">
        <v>-1.7688413263053939E-3</v>
      </c>
      <c r="CI116">
        <v>-1.8488093870762559E-3</v>
      </c>
      <c r="CJ116">
        <v>-1.8375847315823439E-3</v>
      </c>
      <c r="CK116">
        <v>-1.463947192860005E-3</v>
      </c>
      <c r="CL116">
        <v>-1.449924064585751E-3</v>
      </c>
      <c r="CM116">
        <v>-1.4916146096079701E-3</v>
      </c>
      <c r="CN116">
        <v>-1.3017566819759541E-3</v>
      </c>
      <c r="CO116">
        <v>-1.377758809438091E-3</v>
      </c>
      <c r="CP116">
        <v>-1.3017566819759851E-3</v>
      </c>
      <c r="CQ116">
        <v>-1.3478540225895399E-3</v>
      </c>
      <c r="CR116">
        <v>-1.0802780429964101E-3</v>
      </c>
      <c r="CS116">
        <v>-1.286036532650422E-3</v>
      </c>
      <c r="CT116">
        <v>-1.270128289182764E-3</v>
      </c>
      <c r="CU116">
        <v>-1.332659258992952E-3</v>
      </c>
      <c r="CV116">
        <v>-1.061382413422525E-3</v>
      </c>
      <c r="CW116">
        <v>-1.0225680406097731E-3</v>
      </c>
      <c r="CX116">
        <v>-1.080278042996432E-3</v>
      </c>
      <c r="CY116">
        <v>-9.4024779993278978E-4</v>
      </c>
      <c r="CZ116">
        <v>-8.5014464304406661E-4</v>
      </c>
      <c r="DA116">
        <v>-8.2610918097664556E-4</v>
      </c>
      <c r="DB116">
        <v>-8.5014464304405176E-4</v>
      </c>
      <c r="DC116">
        <v>-8.5014464304407952E-4</v>
      </c>
      <c r="DD116">
        <v>-5.6619513941746707E-4</v>
      </c>
      <c r="DE116">
        <v>-2.000400080016426E-4</v>
      </c>
      <c r="DF116">
        <v>-5.295740168260089E-4</v>
      </c>
      <c r="DG116">
        <v>-4.9024117870466281E-4</v>
      </c>
      <c r="DH116">
        <v>-4.9024117870477839E-4</v>
      </c>
      <c r="DI116">
        <v>-3.4654878796260149E-4</v>
      </c>
      <c r="DJ116">
        <v>-2.0004000800166719E-4</v>
      </c>
      <c r="DK116">
        <v>-2.000400080016426E-4</v>
      </c>
      <c r="DL116">
        <v>1</v>
      </c>
      <c r="DM116">
        <v>-2.0004000800162851E-4</v>
      </c>
      <c r="DN116">
        <v>-2.0004000800159129E-4</v>
      </c>
      <c r="DO116">
        <v>-2.0004000800158991E-4</v>
      </c>
      <c r="DP116">
        <v>-7.8608182274299415E-3</v>
      </c>
      <c r="DQ116">
        <v>-6.9300417106621329E-3</v>
      </c>
      <c r="DR116">
        <v>-5.5587532790508246E-3</v>
      </c>
      <c r="DS116">
        <v>2.609968404835359E-2</v>
      </c>
      <c r="DT116">
        <v>3.3988889347191138E-2</v>
      </c>
      <c r="DU116">
        <v>-1.0593854426093121E-2</v>
      </c>
      <c r="DV116">
        <v>-6.3509772075526928E-3</v>
      </c>
      <c r="DW116">
        <v>-5.4672694901940627E-3</v>
      </c>
      <c r="DX116">
        <v>-4.0793516459208118E-3</v>
      </c>
      <c r="DY116">
        <v>-7.8215746746891461E-3</v>
      </c>
      <c r="DZ116">
        <v>-7.2085383754357654E-3</v>
      </c>
      <c r="EA116">
        <v>-7.4457322957939501E-3</v>
      </c>
      <c r="EB116">
        <v>-7.1424238818505103E-3</v>
      </c>
      <c r="EC116">
        <v>3.0331581390244881E-2</v>
      </c>
      <c r="ED116">
        <v>-1.359412853379195E-2</v>
      </c>
      <c r="EE116">
        <v>-5.2524837493202808E-3</v>
      </c>
      <c r="EF116">
        <v>-6.1221548830115869E-3</v>
      </c>
      <c r="EG116">
        <v>-4.7511003342511678E-3</v>
      </c>
      <c r="EH116">
        <v>-4.1366099830787931E-3</v>
      </c>
      <c r="EI116">
        <v>-2.0714608662891231E-3</v>
      </c>
      <c r="EJ116">
        <v>1.084829685862651E-2</v>
      </c>
      <c r="EK116">
        <v>-9.471276519396072E-3</v>
      </c>
      <c r="EL116">
        <v>3.0269699032324841E-2</v>
      </c>
      <c r="EM116">
        <v>-3.51593292209807E-3</v>
      </c>
      <c r="EN116">
        <v>-2.6453507585852561E-3</v>
      </c>
      <c r="EO116">
        <v>-2.8568337504127441E-3</v>
      </c>
      <c r="EP116">
        <v>-2.6695559309227522E-3</v>
      </c>
      <c r="EQ116">
        <v>-2.8492400564231238E-3</v>
      </c>
      <c r="ER116">
        <v>-2.7094830209817402E-3</v>
      </c>
      <c r="ES116">
        <v>-2.5963556982378372E-3</v>
      </c>
      <c r="ET116">
        <v>-2.6209525144114051E-3</v>
      </c>
      <c r="EU116">
        <v>-2.6453507585852492E-3</v>
      </c>
      <c r="EV116">
        <v>-2.470181661559598E-3</v>
      </c>
      <c r="EW116">
        <v>-2.5465430550728062E-3</v>
      </c>
      <c r="EX116">
        <v>-2.3828159449021482E-3</v>
      </c>
      <c r="EY116">
        <v>-2.620952514411393E-3</v>
      </c>
      <c r="EZ116">
        <v>-2.4529289761545761E-3</v>
      </c>
      <c r="FA116">
        <v>-2.5213148814405601E-3</v>
      </c>
      <c r="FB116">
        <v>-2.4268470079263872E-3</v>
      </c>
      <c r="FC116">
        <v>-2.292502281936708E-3</v>
      </c>
      <c r="FD116">
        <v>-2.2740548821285869E-3</v>
      </c>
      <c r="FE116">
        <v>-2.3739227389531002E-3</v>
      </c>
      <c r="FF116">
        <v>-2.246128557510621E-3</v>
      </c>
      <c r="FG116">
        <v>-2.101488826293586E-3</v>
      </c>
      <c r="FH116">
        <v>-2.1797144265250389E-3</v>
      </c>
      <c r="FI116">
        <v>-1.9577561030066672E-3</v>
      </c>
      <c r="FJ116">
        <v>-2.020507149922861E-3</v>
      </c>
      <c r="FK116">
        <v>-1.999791950834886E-3</v>
      </c>
      <c r="FL116">
        <v>-2.1114113372922888E-3</v>
      </c>
      <c r="FM116">
        <v>-1.814941076068033E-3</v>
      </c>
      <c r="FN116">
        <v>-1.837584731582535E-3</v>
      </c>
      <c r="FO116">
        <v>-1.859970830787419E-3</v>
      </c>
      <c r="FP116">
        <v>-1.8035196303173679E-3</v>
      </c>
      <c r="FQ116">
        <v>0.1116275951192172</v>
      </c>
      <c r="FR116">
        <v>-1.803519630316998E-3</v>
      </c>
      <c r="FS116">
        <v>-1.6853262761917359E-3</v>
      </c>
      <c r="FT116">
        <v>-1.4214802641717671E-3</v>
      </c>
      <c r="FU116">
        <v>-1.435769729349755E-3</v>
      </c>
      <c r="FV116">
        <v>-1.4070515485243829E-3</v>
      </c>
      <c r="FW116">
        <v>-1.301756681975994E-3</v>
      </c>
      <c r="FX116">
        <v>-1.237718407767107E-3</v>
      </c>
      <c r="FY116">
        <v>-1.4070515485244139E-3</v>
      </c>
      <c r="FZ116">
        <v>-1.2701282891826599E-3</v>
      </c>
      <c r="GA116">
        <v>-1.27012828918272E-3</v>
      </c>
      <c r="GB116">
        <v>-1.1171327405833089E-3</v>
      </c>
      <c r="GC116">
        <v>-1.0421520426315231E-3</v>
      </c>
      <c r="GD116">
        <v>-1.04215204263153E-3</v>
      </c>
      <c r="GE116">
        <v>-1.042152042631525E-3</v>
      </c>
      <c r="GF116">
        <v>-9.6147617986742744E-4</v>
      </c>
      <c r="GG116">
        <v>-8.2610918097657043E-4</v>
      </c>
      <c r="GH116">
        <v>-8.5014464304406423E-4</v>
      </c>
      <c r="GI116">
        <v>-9.1853776319792834E-4</v>
      </c>
      <c r="GJ116">
        <v>-6.6412223721593478E-4</v>
      </c>
      <c r="GK116">
        <v>-4.4748212059258401E-4</v>
      </c>
      <c r="GL116">
        <v>-6.6412223721588686E-4</v>
      </c>
      <c r="GM116">
        <v>-5.2957401682598797E-4</v>
      </c>
      <c r="GN116">
        <v>-4.9024117870482393E-4</v>
      </c>
      <c r="GO116">
        <v>-2.000400080015901E-4</v>
      </c>
      <c r="GP116">
        <v>-4.4748212059249099E-4</v>
      </c>
      <c r="GQ116">
        <v>-3.4654878796260181E-4</v>
      </c>
      <c r="GR116">
        <v>-6.5050152500444672E-3</v>
      </c>
      <c r="GS116">
        <v>-8.0394773805271182E-3</v>
      </c>
      <c r="GT116">
        <v>-7.6819308388284824E-3</v>
      </c>
      <c r="GU116">
        <v>2.5776677879723771E-2</v>
      </c>
      <c r="GV116">
        <v>2.633996598161404E-2</v>
      </c>
      <c r="GW116">
        <v>-9.73362118287446E-3</v>
      </c>
      <c r="GX116">
        <v>-7.4325843432707086E-3</v>
      </c>
      <c r="GY116">
        <v>-4.614342204789834E-3</v>
      </c>
      <c r="GZ116">
        <v>-2.4787682716120121E-3</v>
      </c>
      <c r="HA116">
        <v>-1.4357697293497259E-3</v>
      </c>
      <c r="HB116">
        <v>-7.2212174619435451E-4</v>
      </c>
      <c r="HC116">
        <v>-2.000400080015904E-4</v>
      </c>
      <c r="HD116">
        <v>-6.1681578677420879E-3</v>
      </c>
      <c r="HE116">
        <v>8.3661460785635754E-3</v>
      </c>
      <c r="HF116">
        <v>-1.2985737424061431E-2</v>
      </c>
      <c r="HG116">
        <v>1.5852879885567269E-2</v>
      </c>
      <c r="HH116">
        <v>1.4726972767387089E-2</v>
      </c>
      <c r="HI116">
        <v>-8.2398203704282368E-3</v>
      </c>
      <c r="HJ116">
        <v>-6.3418790516438107E-3</v>
      </c>
      <c r="HK116">
        <v>1.2030696931781611E-2</v>
      </c>
      <c r="HL116">
        <v>-9.7113140817487991E-3</v>
      </c>
      <c r="HM116">
        <v>-1.063069366094891E-2</v>
      </c>
      <c r="HN116">
        <v>-1.4214802641717859E-3</v>
      </c>
      <c r="HO116">
        <v>-3.5415194047252871E-3</v>
      </c>
      <c r="HP116">
        <v>-5.3945245049790563E-3</v>
      </c>
      <c r="HQ116">
        <v>-3.5859596368228732E-3</v>
      </c>
      <c r="HR116">
        <v>-1.3326592589929711E-3</v>
      </c>
      <c r="HS116">
        <v>-1.5052658679950159E-3</v>
      </c>
      <c r="HT116">
        <v>-5.1483849336360727E-3</v>
      </c>
      <c r="HU116">
        <v>-1.002609680215631E-3</v>
      </c>
      <c r="HV116">
        <v>7.9606627584959219E-2</v>
      </c>
      <c r="HW116">
        <v>-3.5415194047252871E-3</v>
      </c>
      <c r="HX116">
        <v>-6.9876948655916704E-3</v>
      </c>
      <c r="HY116">
        <v>-5.5443558009988531E-3</v>
      </c>
      <c r="HZ116">
        <v>7.9606627584959219E-2</v>
      </c>
      <c r="IA116">
        <v>-2.0570308384144771E-2</v>
      </c>
      <c r="IB116">
        <v>-4.7823249184653863E-3</v>
      </c>
      <c r="IC116">
        <v>-8.640876947888454E-3</v>
      </c>
      <c r="ID116">
        <v>-1.169306128594029E-2</v>
      </c>
      <c r="IE116">
        <v>-8.7020169012097231E-3</v>
      </c>
      <c r="IF116">
        <v>-4.5930833574452622E-3</v>
      </c>
      <c r="IG116">
        <v>-5.3065868723557244E-3</v>
      </c>
      <c r="IH116">
        <v>-1.1162206941098081E-2</v>
      </c>
      <c r="II116">
        <v>-3.5223428839018778E-3</v>
      </c>
      <c r="IJ116">
        <v>2.9393920931910431E-2</v>
      </c>
      <c r="IK116">
        <v>-3.8143340889987411E-3</v>
      </c>
      <c r="IL116">
        <v>-1.518799880263149E-3</v>
      </c>
      <c r="IM116">
        <v>-2.0714608662891218E-3</v>
      </c>
      <c r="IN116">
        <v>6.8411306092076279E-3</v>
      </c>
      <c r="IO116">
        <v>-5.3359798590947036E-3</v>
      </c>
      <c r="IP116">
        <v>-5.5106933653351281E-3</v>
      </c>
      <c r="IQ116">
        <v>-1.0301089149682001E-2</v>
      </c>
      <c r="IR116">
        <v>3.0331581390244899E-2</v>
      </c>
      <c r="IS116">
        <v>-6.3691606999285626E-3</v>
      </c>
      <c r="IT116">
        <v>-1.8710701966893179E-3</v>
      </c>
      <c r="IU116">
        <v>-1.1105645801032149E-2</v>
      </c>
      <c r="IV116">
        <v>-7.9131261540517518E-3</v>
      </c>
      <c r="IW116">
        <v>1.364322592435936E-2</v>
      </c>
      <c r="IX116">
        <v>2.4536605879606248E-2</v>
      </c>
      <c r="IY116">
        <v>-7.9479889810342465E-3</v>
      </c>
      <c r="IZ116">
        <v>-8.5754115625232136E-3</v>
      </c>
      <c r="JA116">
        <v>-3.0558585135497889E-3</v>
      </c>
      <c r="JB116">
        <v>-8.1265864463850555E-3</v>
      </c>
      <c r="JC116">
        <v>-8.1962681221130224E-3</v>
      </c>
      <c r="JD116">
        <v>2.436738696619899E-2</v>
      </c>
      <c r="JE116">
        <v>2.4748134855875709E-2</v>
      </c>
      <c r="JF116">
        <v>-8.2703086977782628E-3</v>
      </c>
      <c r="JG116">
        <v>-8.1657824283544334E-3</v>
      </c>
      <c r="JH116">
        <v>-6.845582618066396E-3</v>
      </c>
      <c r="JI116">
        <v>-3.0915454643260852E-3</v>
      </c>
      <c r="JJ116">
        <v>-3.0342811822499012E-3</v>
      </c>
      <c r="JK116">
        <v>-3.217335837021656E-3</v>
      </c>
      <c r="JL116">
        <v>-2.834001169059621E-3</v>
      </c>
      <c r="JM116">
        <v>-2.795596878777549E-3</v>
      </c>
      <c r="JN116">
        <v>-2.7015382191715258E-3</v>
      </c>
      <c r="JO116">
        <v>-2.596355698237904E-3</v>
      </c>
      <c r="JP116">
        <v>-2.554903978222064E-3</v>
      </c>
      <c r="JQ116">
        <v>-2.5128562039409032E-3</v>
      </c>
      <c r="JR116">
        <v>-2.391679721232639E-3</v>
      </c>
      <c r="JS116">
        <v>-2.554903978222067E-3</v>
      </c>
      <c r="JT116">
        <v>-2.2832953195215892E-3</v>
      </c>
      <c r="JU116">
        <v>-2.504372464111E-3</v>
      </c>
      <c r="JV116">
        <v>-2.2554719257662161E-3</v>
      </c>
      <c r="JW116">
        <v>-2.3380488399735448E-3</v>
      </c>
      <c r="JX116">
        <v>-2.2461285575105911E-3</v>
      </c>
      <c r="JY116">
        <v>-2.2367500152293781E-3</v>
      </c>
      <c r="JZ116">
        <v>-2.1506834040833098E-3</v>
      </c>
      <c r="KA116">
        <v>-2.0915233265498281E-3</v>
      </c>
      <c r="KB116">
        <v>-1.859970830787404E-3</v>
      </c>
      <c r="KC116">
        <v>-1.9788770754236929E-3</v>
      </c>
      <c r="KD116">
        <v>-1.9471162304466559E-3</v>
      </c>
      <c r="KE116">
        <v>-2.0205071499228588E-3</v>
      </c>
      <c r="KF116">
        <v>-1.89308706745902E-3</v>
      </c>
      <c r="KG116">
        <v>-1.9256733128739619E-3</v>
      </c>
      <c r="KH116">
        <v>-1.8930870674590109E-3</v>
      </c>
      <c r="KI116">
        <v>-1.947116230446629E-3</v>
      </c>
      <c r="KJ116">
        <v>-1.75713935418276E-3</v>
      </c>
      <c r="KK116">
        <v>-1.8930870674590181E-3</v>
      </c>
      <c r="KL116">
        <v>-1.999791950834873E-3</v>
      </c>
      <c r="KM116">
        <v>-1.7688413263050201E-3</v>
      </c>
      <c r="KN116">
        <v>-1.803519630317127E-3</v>
      </c>
      <c r="KO116">
        <v>-1.757139354182755E-3</v>
      </c>
      <c r="KP116">
        <v>-1.76884132630489E-3</v>
      </c>
      <c r="KQ116">
        <v>-1.8930870674590101E-3</v>
      </c>
      <c r="KR116">
        <v>-1.709579613404661E-3</v>
      </c>
      <c r="KS116">
        <v>-1.837584731582226E-3</v>
      </c>
      <c r="KT116">
        <v>0.1000304096224145</v>
      </c>
      <c r="KU116">
        <v>-2.1506834040833089E-3</v>
      </c>
      <c r="KV116">
        <v>-2.2740548821285969E-3</v>
      </c>
      <c r="KW116">
        <v>-6.3873273051350734E-3</v>
      </c>
      <c r="KX116">
        <v>-6.1221548830115878E-3</v>
      </c>
      <c r="KY116">
        <v>-5.6780753845588243E-3</v>
      </c>
      <c r="KZ116">
        <v>1.501319398740061E-2</v>
      </c>
      <c r="LA116">
        <v>-8.3879322552299004E-3</v>
      </c>
      <c r="LB116">
        <v>-8.7500848774980811E-3</v>
      </c>
      <c r="LC116">
        <v>2.6010757413185991E-2</v>
      </c>
      <c r="LD116">
        <v>-3.850420283687581E-3</v>
      </c>
      <c r="LE116">
        <v>2.469490973669633E-2</v>
      </c>
      <c r="LF116">
        <v>-8.1962681221131178E-3</v>
      </c>
      <c r="LG116">
        <v>-8.4663831869939456E-3</v>
      </c>
      <c r="LH116">
        <v>-8.0176972879872788E-3</v>
      </c>
      <c r="LI116">
        <v>-8.3225797653092935E-3</v>
      </c>
      <c r="LJ116">
        <v>2.3935582496978362E-2</v>
      </c>
      <c r="LK116">
        <v>-6.7876510345853342E-3</v>
      </c>
      <c r="LL116">
        <v>-3.41867666958146E-3</v>
      </c>
      <c r="LM116">
        <v>-3.598580144018231E-3</v>
      </c>
      <c r="LN116">
        <v>-3.305775342701218E-3</v>
      </c>
      <c r="LO116">
        <v>-3.2447529141314681E-3</v>
      </c>
      <c r="LP116">
        <v>-2.9318586403957658E-3</v>
      </c>
      <c r="LQ116">
        <v>-2.9466713083983638E-3</v>
      </c>
      <c r="LR116">
        <v>-2.887040064391055E-3</v>
      </c>
      <c r="LS116">
        <v>-2.709483020981764E-3</v>
      </c>
      <c r="LT116">
        <v>-2.6291070493103912E-3</v>
      </c>
      <c r="LU116">
        <v>-2.7410645054457309E-3</v>
      </c>
      <c r="LV116">
        <v>-2.391679721232629E-3</v>
      </c>
      <c r="LW116">
        <v>-2.6534403372307021E-3</v>
      </c>
      <c r="LX116">
        <v>-2.4787682716120038E-3</v>
      </c>
      <c r="LY116">
        <v>-2.495863404205143E-3</v>
      </c>
      <c r="LZ116">
        <v>-2.4958634042051421E-3</v>
      </c>
      <c r="MA116">
        <v>-2.4268470079263711E-3</v>
      </c>
      <c r="MB116">
        <v>-2.4873287621835351E-3</v>
      </c>
      <c r="MC116">
        <v>-2.0915233265498068E-3</v>
      </c>
      <c r="MD116">
        <v>-2.4442623354748059E-3</v>
      </c>
      <c r="ME116">
        <v>-2.2832953195216E-3</v>
      </c>
      <c r="MF116">
        <v>-2.264780557669533E-3</v>
      </c>
      <c r="MG116">
        <v>-1.9256733128740051E-3</v>
      </c>
      <c r="MH116">
        <v>-2.140926926539314E-3</v>
      </c>
      <c r="MI116">
        <v>-2.1506834040833172E-3</v>
      </c>
      <c r="MJ116">
        <v>-2.2083988305640098E-3</v>
      </c>
      <c r="MK116">
        <v>-2.2178856125159882E-3</v>
      </c>
      <c r="ML116">
        <v>-2.0205071499228571E-3</v>
      </c>
      <c r="MM116">
        <v>8.426559328121612E-2</v>
      </c>
      <c r="MN116">
        <v>-2.5381580595608298E-3</v>
      </c>
      <c r="MO116">
        <v>-2.7174078756964939E-3</v>
      </c>
      <c r="MP116">
        <v>-7.1556556811724946E-3</v>
      </c>
      <c r="MQ116">
        <v>-6.7742647761077903E-3</v>
      </c>
      <c r="MR116">
        <v>-5.9880070014422804E-3</v>
      </c>
      <c r="MS116">
        <v>1.789091439238483E-2</v>
      </c>
      <c r="MT116">
        <v>-1.321237104216052E-2</v>
      </c>
      <c r="MU116">
        <v>2.1170209624430079E-2</v>
      </c>
      <c r="MV116">
        <v>-1.095554675956301E-2</v>
      </c>
      <c r="MW116">
        <v>-8.2354650349092551E-3</v>
      </c>
      <c r="MX116">
        <v>1.4851449750976299E-2</v>
      </c>
      <c r="MY116">
        <v>-1.016950057775003E-2</v>
      </c>
      <c r="MZ116">
        <v>8.903227459106414E-3</v>
      </c>
      <c r="NA116">
        <v>-8.5754115625232604E-3</v>
      </c>
      <c r="NB116">
        <v>-1.381913919561868E-2</v>
      </c>
      <c r="NC116">
        <v>-9.3253116944508468E-3</v>
      </c>
      <c r="ND116">
        <v>-8.0264095046427564E-3</v>
      </c>
      <c r="NE116">
        <v>-6.0529092908623476E-3</v>
      </c>
      <c r="NF116">
        <v>-4.9468965514404646E-3</v>
      </c>
      <c r="NG116">
        <v>-5.2129553426182654E-3</v>
      </c>
      <c r="NH116">
        <v>-5.1483849336360693E-3</v>
      </c>
      <c r="NI116">
        <v>-1.345859531054997E-2</v>
      </c>
      <c r="NJ116">
        <v>-1.356148745888517E-2</v>
      </c>
      <c r="NK116">
        <v>1.4703391496749509E-2</v>
      </c>
      <c r="NL116">
        <v>-1.353434143694511E-2</v>
      </c>
      <c r="NM116">
        <v>-1.0346613968644201E-2</v>
      </c>
      <c r="NN116">
        <v>1.8599708307874001E-3</v>
      </c>
      <c r="NO116">
        <v>4.294145571561046E-3</v>
      </c>
      <c r="NP116">
        <v>4.3494791910168107E-3</v>
      </c>
      <c r="NQ116">
        <v>3.7961975053008089E-3</v>
      </c>
      <c r="NR116">
        <v>-7.0938674716302151E-3</v>
      </c>
      <c r="NS116">
        <v>-1.8566939856079309E-2</v>
      </c>
      <c r="NT116">
        <v>-1.3566922637464771E-2</v>
      </c>
      <c r="NU116">
        <v>-1.344780577627765E-2</v>
      </c>
      <c r="NV116">
        <v>-6.5996015900924186E-3</v>
      </c>
      <c r="NW116">
        <v>1.4941067772374521E-2</v>
      </c>
      <c r="NX116">
        <v>-4.2718798575558711E-3</v>
      </c>
      <c r="NY116">
        <v>3.6621035885955583E-2</v>
      </c>
      <c r="NZ116">
        <v>-4.7823249184653863E-3</v>
      </c>
      <c r="OA116">
        <v>5.2444381364069787E-4</v>
      </c>
    </row>
    <row r="117" spans="1:391" x14ac:dyDescent="0.25">
      <c r="A117" s="1" t="s">
        <v>115</v>
      </c>
      <c r="B117">
        <v>2.465523163727501E-2</v>
      </c>
      <c r="C117">
        <v>-1.1098544971197151E-2</v>
      </c>
      <c r="D117">
        <v>9.2249349739077953E-3</v>
      </c>
      <c r="E117">
        <v>1.405440895727551E-2</v>
      </c>
      <c r="F117">
        <v>3.5774076565991512E-2</v>
      </c>
      <c r="G117">
        <v>2.3927945778460951E-2</v>
      </c>
      <c r="H117">
        <v>2.1459475806694921E-2</v>
      </c>
      <c r="I117">
        <v>4.1143716431476893E-2</v>
      </c>
      <c r="J117">
        <v>2.6406404265902E-2</v>
      </c>
      <c r="K117">
        <v>-1.3018138786288359E-2</v>
      </c>
      <c r="L117">
        <v>-1.2406927195573861E-2</v>
      </c>
      <c r="M117">
        <v>-2.076658078025661E-4</v>
      </c>
      <c r="N117">
        <v>-8.4340599202471743E-3</v>
      </c>
      <c r="O117">
        <v>4.9035394224205053E-2</v>
      </c>
      <c r="P117">
        <v>-3.2411112831078129E-3</v>
      </c>
      <c r="Q117">
        <v>-2.587427174676723E-3</v>
      </c>
      <c r="R117">
        <v>-3.0093396130251538E-3</v>
      </c>
      <c r="S117">
        <v>-1.5223011114364529E-3</v>
      </c>
      <c r="T117">
        <v>-8.5618415074881857E-3</v>
      </c>
      <c r="U117">
        <v>1.8340906144297162E-2</v>
      </c>
      <c r="V117">
        <v>-3.2746018679798601E-3</v>
      </c>
      <c r="W117">
        <v>1.922204011104961E-2</v>
      </c>
      <c r="X117">
        <v>2.8441742804437429E-2</v>
      </c>
      <c r="Y117">
        <v>2.4265908906788921E-2</v>
      </c>
      <c r="Z117">
        <v>2.6334582634660011E-2</v>
      </c>
      <c r="AA117">
        <v>1.8636406832055891E-2</v>
      </c>
      <c r="AB117">
        <v>4.0805015102569349E-2</v>
      </c>
      <c r="AC117">
        <v>4.4237632632945403E-2</v>
      </c>
      <c r="AD117">
        <v>5.2685644041743279E-2</v>
      </c>
      <c r="AE117">
        <v>3.0049959966338601E-2</v>
      </c>
      <c r="AF117">
        <v>-9.6324942498302642E-3</v>
      </c>
      <c r="AG117">
        <v>3.1519969455014708E-17</v>
      </c>
      <c r="AH117">
        <v>-7.4246832149276118E-3</v>
      </c>
      <c r="AI117">
        <v>1.071722670096536E-16</v>
      </c>
      <c r="AJ117">
        <v>1.497101149132945E-2</v>
      </c>
      <c r="AK117">
        <v>1.506817314058919E-2</v>
      </c>
      <c r="AL117">
        <v>2.4144360640117948E-2</v>
      </c>
      <c r="AM117">
        <v>1.8172818208589469E-2</v>
      </c>
      <c r="AN117">
        <v>2.1580201189795981E-2</v>
      </c>
      <c r="AO117">
        <v>5.2354214316931358E-3</v>
      </c>
      <c r="AP117">
        <v>3.4465376733371182E-2</v>
      </c>
      <c r="AQ117">
        <v>2.3229369469389371E-2</v>
      </c>
      <c r="AR117">
        <v>-7.2575829597634079E-3</v>
      </c>
      <c r="AS117">
        <v>5.3716902412616237E-3</v>
      </c>
      <c r="AT117">
        <v>2.83758024179212E-2</v>
      </c>
      <c r="AU117">
        <v>-7.085032128833435E-3</v>
      </c>
      <c r="AV117">
        <v>-6.9211625295838306E-3</v>
      </c>
      <c r="AW117">
        <v>-7.1909185711014319E-3</v>
      </c>
      <c r="AX117">
        <v>-7.2833403501616767E-3</v>
      </c>
      <c r="AY117">
        <v>-6.6579603246564416E-3</v>
      </c>
      <c r="AZ117">
        <v>3.1097500774741781E-2</v>
      </c>
      <c r="BA117">
        <v>-5.9414794355139534E-3</v>
      </c>
      <c r="BB117">
        <v>1.404208046454777E-2</v>
      </c>
      <c r="BC117">
        <v>-6.5951064478928694E-3</v>
      </c>
      <c r="BD117">
        <v>-8.043833227085748E-3</v>
      </c>
      <c r="BE117">
        <v>-7.9262004950025004E-3</v>
      </c>
      <c r="BF117">
        <v>2.7138107586782801E-2</v>
      </c>
      <c r="BG117">
        <v>2.0934415280114981E-2</v>
      </c>
      <c r="BH117">
        <v>-7.1688829604322508E-3</v>
      </c>
      <c r="BI117">
        <v>-7.5595594978769814E-3</v>
      </c>
      <c r="BJ117">
        <v>-3.9040957453150768E-3</v>
      </c>
      <c r="BK117">
        <v>-9.8812233723417006E-3</v>
      </c>
      <c r="BL117">
        <v>-5.3212935942500107E-3</v>
      </c>
      <c r="BM117">
        <v>-2.9761121386907481E-3</v>
      </c>
      <c r="BN117">
        <v>-4.458794133216734E-3</v>
      </c>
      <c r="BO117">
        <v>3.5408178715047922E-2</v>
      </c>
      <c r="BP117">
        <v>-5.9694132022806469E-3</v>
      </c>
      <c r="BQ117">
        <v>-4.108049530105462E-3</v>
      </c>
      <c r="BR117">
        <v>-3.686008114342095E-3</v>
      </c>
      <c r="BS117">
        <v>-3.6299860400746159E-3</v>
      </c>
      <c r="BT117">
        <v>-3.52874391819691E-3</v>
      </c>
      <c r="BU117">
        <v>-3.3125003647932021E-3</v>
      </c>
      <c r="BV117">
        <v>-3.2447529141317261E-3</v>
      </c>
      <c r="BW117">
        <v>-2.8186926739469549E-3</v>
      </c>
      <c r="BX117">
        <v>-2.7878622041440028E-3</v>
      </c>
      <c r="BY117">
        <v>-2.7015382191714551E-3</v>
      </c>
      <c r="BZ117">
        <v>-2.6045770503675199E-3</v>
      </c>
      <c r="CA117">
        <v>-2.764547803566211E-3</v>
      </c>
      <c r="CB117">
        <v>-2.217885612515803E-3</v>
      </c>
      <c r="CC117">
        <v>-2.319926320536857E-3</v>
      </c>
      <c r="CD117">
        <v>-2.0613626212396159E-3</v>
      </c>
      <c r="CE117">
        <v>-2.3108173900829548E-3</v>
      </c>
      <c r="CF117">
        <v>-1.968342765795265E-3</v>
      </c>
      <c r="CG117">
        <v>-1.9471162304463699E-3</v>
      </c>
      <c r="CH117">
        <v>-1.768841326305181E-3</v>
      </c>
      <c r="CI117">
        <v>-1.8488093870763821E-3</v>
      </c>
      <c r="CJ117">
        <v>-1.8375847315825161E-3</v>
      </c>
      <c r="CK117">
        <v>-1.4639471928598749E-3</v>
      </c>
      <c r="CL117">
        <v>-1.4499240645856699E-3</v>
      </c>
      <c r="CM117">
        <v>-1.491614609608134E-3</v>
      </c>
      <c r="CN117">
        <v>-1.3017566819760471E-3</v>
      </c>
      <c r="CO117">
        <v>-1.377758809437873E-3</v>
      </c>
      <c r="CP117">
        <v>-1.301756681976079E-3</v>
      </c>
      <c r="CQ117">
        <v>-1.34785402258944E-3</v>
      </c>
      <c r="CR117">
        <v>-1.0802780429963979E-3</v>
      </c>
      <c r="CS117">
        <v>-1.286036532650579E-3</v>
      </c>
      <c r="CT117">
        <v>-1.270128289182504E-3</v>
      </c>
      <c r="CU117">
        <v>-1.3326592589929141E-3</v>
      </c>
      <c r="CV117">
        <v>-1.0613824134226E-3</v>
      </c>
      <c r="CW117">
        <v>-1.0225680406097169E-3</v>
      </c>
      <c r="CX117">
        <v>-1.0802780429964251E-3</v>
      </c>
      <c r="CY117">
        <v>-9.4024779993276376E-4</v>
      </c>
      <c r="CZ117">
        <v>-8.5014464304407594E-4</v>
      </c>
      <c r="DA117">
        <v>-8.2610918097657715E-4</v>
      </c>
      <c r="DB117">
        <v>-8.5014464304406488E-4</v>
      </c>
      <c r="DC117">
        <v>-8.5014464304408862E-4</v>
      </c>
      <c r="DD117">
        <v>-5.6619513941748886E-4</v>
      </c>
      <c r="DE117">
        <v>-2.0004000800163201E-4</v>
      </c>
      <c r="DF117">
        <v>-5.295740168260128E-4</v>
      </c>
      <c r="DG117">
        <v>-4.9024117870471507E-4</v>
      </c>
      <c r="DH117">
        <v>-4.9024117870477904E-4</v>
      </c>
      <c r="DI117">
        <v>-3.4654878796264551E-4</v>
      </c>
      <c r="DJ117">
        <v>-2.0004000800163049E-4</v>
      </c>
      <c r="DK117">
        <v>-2.0004000800163201E-4</v>
      </c>
      <c r="DL117">
        <v>-2.0004000800162851E-4</v>
      </c>
      <c r="DM117">
        <v>1</v>
      </c>
      <c r="DN117">
        <v>-2.0004000800159379E-4</v>
      </c>
      <c r="DO117">
        <v>-2.0004000800159249E-4</v>
      </c>
      <c r="DP117">
        <v>-7.8608182274295547E-3</v>
      </c>
      <c r="DQ117">
        <v>-6.9300417106614356E-3</v>
      </c>
      <c r="DR117">
        <v>-5.5587532790499798E-3</v>
      </c>
      <c r="DS117">
        <v>2.6099684048354409E-2</v>
      </c>
      <c r="DT117">
        <v>3.3988889347189917E-2</v>
      </c>
      <c r="DU117">
        <v>-1.059385442609354E-2</v>
      </c>
      <c r="DV117">
        <v>-6.3509772075520284E-3</v>
      </c>
      <c r="DW117">
        <v>3.6588649665138147E-2</v>
      </c>
      <c r="DX117">
        <v>-4.079351645921255E-3</v>
      </c>
      <c r="DY117">
        <v>-7.8215746746884782E-3</v>
      </c>
      <c r="DZ117">
        <v>2.7750425617948861E-2</v>
      </c>
      <c r="EA117">
        <v>-7.4457322957936761E-3</v>
      </c>
      <c r="EB117">
        <v>-7.1424238818508252E-3</v>
      </c>
      <c r="EC117">
        <v>-6.5951064478928746E-3</v>
      </c>
      <c r="ED117">
        <v>-1.359412853379185E-2</v>
      </c>
      <c r="EE117">
        <v>-5.2524837493198627E-3</v>
      </c>
      <c r="EF117">
        <v>-6.1221548830123554E-3</v>
      </c>
      <c r="EG117">
        <v>-4.7511003342509406E-3</v>
      </c>
      <c r="EH117">
        <v>-4.1366099830790056E-3</v>
      </c>
      <c r="EI117">
        <v>-2.0714608662889761E-3</v>
      </c>
      <c r="EJ117">
        <v>1.084829685862552E-2</v>
      </c>
      <c r="EK117">
        <v>-9.4712765193958864E-3</v>
      </c>
      <c r="EL117">
        <v>-6.6085892624165206E-3</v>
      </c>
      <c r="EM117">
        <v>5.6895285670649602E-2</v>
      </c>
      <c r="EN117">
        <v>-2.64535075858542E-3</v>
      </c>
      <c r="EO117">
        <v>-2.8568337504129571E-3</v>
      </c>
      <c r="EP117">
        <v>-2.6695559309228151E-3</v>
      </c>
      <c r="EQ117">
        <v>-2.8492400564233268E-3</v>
      </c>
      <c r="ER117">
        <v>-2.7094830209816369E-3</v>
      </c>
      <c r="ES117">
        <v>-2.5963556982381672E-3</v>
      </c>
      <c r="ET117">
        <v>-2.6209525144116658E-3</v>
      </c>
      <c r="EU117">
        <v>-2.6453507585854131E-3</v>
      </c>
      <c r="EV117">
        <v>-2.4701816615594931E-3</v>
      </c>
      <c r="EW117">
        <v>-2.546543055072392E-3</v>
      </c>
      <c r="EX117">
        <v>-2.3828159449018772E-3</v>
      </c>
      <c r="EY117">
        <v>-2.6209525144116189E-3</v>
      </c>
      <c r="EZ117">
        <v>-2.452928976154537E-3</v>
      </c>
      <c r="FA117">
        <v>-2.5213148814407301E-3</v>
      </c>
      <c r="FB117">
        <v>-2.426847007926444E-3</v>
      </c>
      <c r="FC117">
        <v>-2.2925022819367952E-3</v>
      </c>
      <c r="FD117">
        <v>-2.2740548821287422E-3</v>
      </c>
      <c r="FE117">
        <v>-2.3739227389528621E-3</v>
      </c>
      <c r="FF117">
        <v>-2.2461285575103461E-3</v>
      </c>
      <c r="FG117">
        <v>-2.1014888262933188E-3</v>
      </c>
      <c r="FH117">
        <v>-2.1797144265250381E-3</v>
      </c>
      <c r="FI117">
        <v>-1.9577561030063549E-3</v>
      </c>
      <c r="FJ117">
        <v>-2.020507149922913E-3</v>
      </c>
      <c r="FK117">
        <v>-1.9997919508350209E-3</v>
      </c>
      <c r="FL117">
        <v>-2.1114113372919748E-3</v>
      </c>
      <c r="FM117">
        <v>0.1102184586812501</v>
      </c>
      <c r="FN117">
        <v>-1.837584731582422E-3</v>
      </c>
      <c r="FO117">
        <v>-1.8599708307875009E-3</v>
      </c>
      <c r="FP117">
        <v>-1.803519630317003E-3</v>
      </c>
      <c r="FQ117">
        <v>-1.792030078118173E-3</v>
      </c>
      <c r="FR117">
        <v>-1.803519630316823E-3</v>
      </c>
      <c r="FS117">
        <v>-1.6853262761918569E-3</v>
      </c>
      <c r="FT117">
        <v>-1.421480264171805E-3</v>
      </c>
      <c r="FU117">
        <v>-1.435769729349732E-3</v>
      </c>
      <c r="FV117">
        <v>-1.4070515485244881E-3</v>
      </c>
      <c r="FW117">
        <v>-1.301756681976087E-3</v>
      </c>
      <c r="FX117">
        <v>-1.237718407766983E-3</v>
      </c>
      <c r="FY117">
        <v>-1.407051548524516E-3</v>
      </c>
      <c r="FZ117">
        <v>-1.2701282891824049E-3</v>
      </c>
      <c r="GA117">
        <v>-1.2701282891824559E-3</v>
      </c>
      <c r="GB117">
        <v>-1.1171327405831519E-3</v>
      </c>
      <c r="GC117">
        <v>-1.042152042631388E-3</v>
      </c>
      <c r="GD117">
        <v>-1.042152042631396E-3</v>
      </c>
      <c r="GE117">
        <v>-1.0421520426313899E-3</v>
      </c>
      <c r="GF117">
        <v>-9.6147617986731208E-4</v>
      </c>
      <c r="GG117">
        <v>-8.2610918097655048E-4</v>
      </c>
      <c r="GH117">
        <v>-8.501446430440755E-4</v>
      </c>
      <c r="GI117">
        <v>-9.1853776319799469E-4</v>
      </c>
      <c r="GJ117">
        <v>-6.6412223721592199E-4</v>
      </c>
      <c r="GK117">
        <v>-4.4748212059249039E-4</v>
      </c>
      <c r="GL117">
        <v>-6.6412223721587223E-4</v>
      </c>
      <c r="GM117">
        <v>-5.2957401682599459E-4</v>
      </c>
      <c r="GN117">
        <v>-4.9024117870482458E-4</v>
      </c>
      <c r="GO117">
        <v>-2.000400080015926E-4</v>
      </c>
      <c r="GP117">
        <v>-4.4748212059244811E-4</v>
      </c>
      <c r="GQ117">
        <v>-3.4654878796264101E-4</v>
      </c>
      <c r="GR117">
        <v>-6.5050152500438774E-3</v>
      </c>
      <c r="GS117">
        <v>-8.0394773805265614E-3</v>
      </c>
      <c r="GT117">
        <v>-7.6819308388282638E-3</v>
      </c>
      <c r="GU117">
        <v>2.577667787972571E-2</v>
      </c>
      <c r="GV117">
        <v>-7.5945431418261659E-3</v>
      </c>
      <c r="GW117">
        <v>2.0551447836654919E-2</v>
      </c>
      <c r="GX117">
        <v>-7.4325843432708951E-3</v>
      </c>
      <c r="GY117">
        <v>-4.6143422047900231E-3</v>
      </c>
      <c r="GZ117">
        <v>-2.4787682716118742E-3</v>
      </c>
      <c r="HA117">
        <v>-1.4357697293497049E-3</v>
      </c>
      <c r="HB117">
        <v>-7.2212174619431559E-4</v>
      </c>
      <c r="HC117">
        <v>-2.0004000800159289E-4</v>
      </c>
      <c r="HD117">
        <v>-6.1681578677417401E-3</v>
      </c>
      <c r="HE117">
        <v>8.36614607856433E-3</v>
      </c>
      <c r="HF117">
        <v>-1.2985737424060541E-2</v>
      </c>
      <c r="HG117">
        <v>1.5852879885567842E-2</v>
      </c>
      <c r="HH117">
        <v>-1.3583240164920411E-2</v>
      </c>
      <c r="HI117">
        <v>-8.2398203704288873E-3</v>
      </c>
      <c r="HJ117">
        <v>3.1542703096770028E-2</v>
      </c>
      <c r="HK117">
        <v>1.203069693178155E-2</v>
      </c>
      <c r="HL117">
        <v>-9.7113140817492363E-3</v>
      </c>
      <c r="HM117">
        <v>1.8817211217025911E-2</v>
      </c>
      <c r="HN117">
        <v>-1.4214802641718161E-3</v>
      </c>
      <c r="HO117">
        <v>-3.541519404725157E-3</v>
      </c>
      <c r="HP117">
        <v>3.7082046400369627E-2</v>
      </c>
      <c r="HQ117">
        <v>-3.5859596368225661E-3</v>
      </c>
      <c r="HR117">
        <v>-1.332659258992944E-3</v>
      </c>
      <c r="HS117">
        <v>-1.505265867995123E-3</v>
      </c>
      <c r="HT117">
        <v>-5.148384933636457E-3</v>
      </c>
      <c r="HU117">
        <v>-1.0026096802156501E-3</v>
      </c>
      <c r="HV117">
        <v>-2.5128562039406278E-3</v>
      </c>
      <c r="HW117">
        <v>-3.541519404725157E-3</v>
      </c>
      <c r="HX117">
        <v>2.8627467548225431E-2</v>
      </c>
      <c r="HY117">
        <v>-5.5443558009982893E-3</v>
      </c>
      <c r="HZ117">
        <v>-2.5128562039406278E-3</v>
      </c>
      <c r="IA117">
        <v>9.7246965998698271E-3</v>
      </c>
      <c r="IB117">
        <v>-4.7823249184650481E-3</v>
      </c>
      <c r="IC117">
        <v>2.3150428967811679E-2</v>
      </c>
      <c r="ID117">
        <v>1.7107582275491948E-2</v>
      </c>
      <c r="IE117">
        <v>-8.7020169012097925E-3</v>
      </c>
      <c r="IF117">
        <v>-4.5930833574455241E-3</v>
      </c>
      <c r="IG117">
        <v>-5.3065868723555084E-3</v>
      </c>
      <c r="IH117">
        <v>-1.1162206941097669E-2</v>
      </c>
      <c r="II117">
        <v>-3.5223428839018219E-3</v>
      </c>
      <c r="IJ117">
        <v>-6.8054890827585974E-3</v>
      </c>
      <c r="IK117">
        <v>-3.8143340889983139E-3</v>
      </c>
      <c r="IL117">
        <v>-1.518799880263196E-3</v>
      </c>
      <c r="IM117">
        <v>-2.0714608662889739E-3</v>
      </c>
      <c r="IN117">
        <v>6.841130609207228E-3</v>
      </c>
      <c r="IO117">
        <v>3.7488898624808101E-2</v>
      </c>
      <c r="IP117">
        <v>-5.5106933653352001E-3</v>
      </c>
      <c r="IQ117">
        <v>-1.030108914968136E-2</v>
      </c>
      <c r="IR117">
        <v>-6.5951064478928746E-3</v>
      </c>
      <c r="IS117">
        <v>-6.3691606999278366E-3</v>
      </c>
      <c r="IT117">
        <v>-1.8710701966893619E-3</v>
      </c>
      <c r="IU117">
        <v>1.8012460651593981E-2</v>
      </c>
      <c r="IV117">
        <v>2.5279517109584409E-2</v>
      </c>
      <c r="IW117">
        <v>1.3643225924359461E-2</v>
      </c>
      <c r="IX117">
        <v>-8.1527171680991928E-3</v>
      </c>
      <c r="IY117">
        <v>-7.9479889810335734E-3</v>
      </c>
      <c r="IZ117">
        <v>-8.5754115625233385E-3</v>
      </c>
      <c r="JA117">
        <v>6.5461148516722398E-2</v>
      </c>
      <c r="JB117">
        <v>-8.1265864463846062E-3</v>
      </c>
      <c r="JC117">
        <v>-8.1962681221131751E-3</v>
      </c>
      <c r="JD117">
        <v>-8.2093335768472619E-3</v>
      </c>
      <c r="JE117">
        <v>2.4748134855877801E-2</v>
      </c>
      <c r="JF117">
        <v>-8.2703086977777857E-3</v>
      </c>
      <c r="JG117">
        <v>-8.1657824283538922E-3</v>
      </c>
      <c r="JH117">
        <v>-6.8455826180664177E-3</v>
      </c>
      <c r="JI117">
        <v>-3.0915454643261932E-3</v>
      </c>
      <c r="JJ117">
        <v>-3.034281182250213E-3</v>
      </c>
      <c r="JK117">
        <v>-3.2173358370212539E-3</v>
      </c>
      <c r="JL117">
        <v>-2.8340011690598989E-3</v>
      </c>
      <c r="JM117">
        <v>-2.7955968787771041E-3</v>
      </c>
      <c r="JN117">
        <v>-2.7015382191714638E-3</v>
      </c>
      <c r="JO117">
        <v>-2.5963556982382418E-3</v>
      </c>
      <c r="JP117">
        <v>-2.554903978221616E-3</v>
      </c>
      <c r="JQ117">
        <v>-2.512856203940613E-3</v>
      </c>
      <c r="JR117">
        <v>-2.3916797212328381E-3</v>
      </c>
      <c r="JS117">
        <v>-2.5549039782216221E-3</v>
      </c>
      <c r="JT117">
        <v>-2.2832953195217089E-3</v>
      </c>
      <c r="JU117">
        <v>-2.5043724641107489E-3</v>
      </c>
      <c r="JV117">
        <v>-2.255471925765906E-3</v>
      </c>
      <c r="JW117">
        <v>-2.3380488399734412E-3</v>
      </c>
      <c r="JX117">
        <v>-2.2461285575103131E-3</v>
      </c>
      <c r="JY117">
        <v>-2.2367500152291339E-3</v>
      </c>
      <c r="JZ117">
        <v>-2.1506834040834152E-3</v>
      </c>
      <c r="KA117">
        <v>-2.0915233265495991E-3</v>
      </c>
      <c r="KB117">
        <v>-1.8599708307874851E-3</v>
      </c>
      <c r="KC117">
        <v>-1.9788770754239201E-3</v>
      </c>
      <c r="KD117">
        <v>-1.947116230446384E-3</v>
      </c>
      <c r="KE117">
        <v>-2.020507149922913E-3</v>
      </c>
      <c r="KF117">
        <v>-1.893087067458971E-3</v>
      </c>
      <c r="KG117">
        <v>-1.9256733128737819E-3</v>
      </c>
      <c r="KH117">
        <v>-1.8930870674589691E-3</v>
      </c>
      <c r="KI117">
        <v>-1.9471162304463569E-3</v>
      </c>
      <c r="KJ117">
        <v>-1.7571393541825869E-3</v>
      </c>
      <c r="KK117">
        <v>-1.8930870674589699E-3</v>
      </c>
      <c r="KL117">
        <v>-1.999791950835007E-3</v>
      </c>
      <c r="KM117">
        <v>-1.768841326304942E-3</v>
      </c>
      <c r="KN117">
        <v>-1.8035196303167751E-3</v>
      </c>
      <c r="KO117">
        <v>-1.75713935418258E-3</v>
      </c>
      <c r="KP117">
        <v>-1.768841326305012E-3</v>
      </c>
      <c r="KQ117">
        <v>0.1056686781290813</v>
      </c>
      <c r="KR117">
        <v>-1.7095796134046759E-3</v>
      </c>
      <c r="KS117">
        <v>-1.8375847315824029E-3</v>
      </c>
      <c r="KT117">
        <v>-1.999791950835017E-3</v>
      </c>
      <c r="KU117">
        <v>-2.1506834040834091E-3</v>
      </c>
      <c r="KV117">
        <v>-2.2740548821287552E-3</v>
      </c>
      <c r="KW117">
        <v>-6.3873273051342667E-3</v>
      </c>
      <c r="KX117">
        <v>-6.1221548830123606E-3</v>
      </c>
      <c r="KY117">
        <v>-5.6780753845580611E-3</v>
      </c>
      <c r="KZ117">
        <v>1.5013193987398929E-2</v>
      </c>
      <c r="LA117">
        <v>-8.3879322552286879E-3</v>
      </c>
      <c r="LB117">
        <v>-8.7500848774984871E-3</v>
      </c>
      <c r="LC117">
        <v>-7.6906644748501781E-3</v>
      </c>
      <c r="LD117">
        <v>-3.850420283687009E-3</v>
      </c>
      <c r="LE117">
        <v>2.4694909736696871E-2</v>
      </c>
      <c r="LF117">
        <v>-8.1962681221132653E-3</v>
      </c>
      <c r="LG117">
        <v>-8.4663831869932725E-3</v>
      </c>
      <c r="LH117">
        <v>2.4949808008011859E-2</v>
      </c>
      <c r="LI117">
        <v>-8.3225797653094392E-3</v>
      </c>
      <c r="LJ117">
        <v>-8.3574322048287682E-3</v>
      </c>
      <c r="LK117">
        <v>2.9471168594611959E-2</v>
      </c>
      <c r="LL117">
        <v>-3.4186766695810671E-3</v>
      </c>
      <c r="LM117">
        <v>-3.5985801440178702E-3</v>
      </c>
      <c r="LN117">
        <v>-3.3057753427012649E-3</v>
      </c>
      <c r="LO117">
        <v>-3.244752914131727E-3</v>
      </c>
      <c r="LP117">
        <v>-2.931858640395673E-3</v>
      </c>
      <c r="LQ117">
        <v>-2.9466713083982098E-3</v>
      </c>
      <c r="LR117">
        <v>-2.887040064391143E-3</v>
      </c>
      <c r="LS117">
        <v>-2.7094830209816621E-3</v>
      </c>
      <c r="LT117">
        <v>-2.629107049310618E-3</v>
      </c>
      <c r="LU117">
        <v>-2.7410645054455119E-3</v>
      </c>
      <c r="LV117">
        <v>-2.391679721232829E-3</v>
      </c>
      <c r="LW117">
        <v>-2.653440337230837E-3</v>
      </c>
      <c r="LX117">
        <v>-2.4787682716118599E-3</v>
      </c>
      <c r="LY117">
        <v>-2.4958634042049292E-3</v>
      </c>
      <c r="LZ117">
        <v>-2.4958634042049278E-3</v>
      </c>
      <c r="MA117">
        <v>-2.4268470079264149E-3</v>
      </c>
      <c r="MB117">
        <v>-2.4873287621833612E-3</v>
      </c>
      <c r="MC117">
        <v>-2.09152332654958E-3</v>
      </c>
      <c r="MD117">
        <v>-2.4442623354748011E-3</v>
      </c>
      <c r="ME117">
        <v>-2.283295319521721E-3</v>
      </c>
      <c r="MF117">
        <v>-2.2647805576697239E-3</v>
      </c>
      <c r="MG117">
        <v>-1.9256733128738251E-3</v>
      </c>
      <c r="MH117">
        <v>-2.140926926539458E-3</v>
      </c>
      <c r="MI117">
        <v>-2.150683404083413E-3</v>
      </c>
      <c r="MJ117">
        <v>9.058146799985807E-2</v>
      </c>
      <c r="MK117">
        <v>-2.2178856125158312E-3</v>
      </c>
      <c r="ML117">
        <v>-2.0205071499229139E-3</v>
      </c>
      <c r="MM117">
        <v>-2.3739227389528461E-3</v>
      </c>
      <c r="MN117">
        <v>-2.5381580595607591E-3</v>
      </c>
      <c r="MO117">
        <v>-2.7174078756963612E-3</v>
      </c>
      <c r="MP117">
        <v>-7.1556556811723446E-3</v>
      </c>
      <c r="MQ117">
        <v>-6.774264776108067E-3</v>
      </c>
      <c r="MR117">
        <v>-5.9880070014430688E-3</v>
      </c>
      <c r="MS117">
        <v>1.7890914392384449E-2</v>
      </c>
      <c r="MT117">
        <v>1.5140356516125469E-2</v>
      </c>
      <c r="MU117">
        <v>-9.4491274083001228E-3</v>
      </c>
      <c r="MV117">
        <v>1.825924459927239E-2</v>
      </c>
      <c r="MW117">
        <v>-8.2354650349088683E-3</v>
      </c>
      <c r="MX117">
        <v>1.485144975097529E-2</v>
      </c>
      <c r="MY117">
        <v>-1.0169500577749371E-2</v>
      </c>
      <c r="MZ117">
        <v>8.9032274591059751E-3</v>
      </c>
      <c r="NA117">
        <v>2.332716121472405E-2</v>
      </c>
      <c r="NB117">
        <v>1.447557660212602E-2</v>
      </c>
      <c r="NC117">
        <v>2.1451294557863178E-2</v>
      </c>
      <c r="ND117">
        <v>2.4922726392906019E-2</v>
      </c>
      <c r="NE117">
        <v>-6.0529092908619339E-3</v>
      </c>
      <c r="NF117">
        <v>-4.9468965514405097E-3</v>
      </c>
      <c r="NG117">
        <v>-5.212955342617993E-3</v>
      </c>
      <c r="NH117">
        <v>-5.1483849336364596E-3</v>
      </c>
      <c r="NI117">
        <v>1.486336451804863E-2</v>
      </c>
      <c r="NJ117">
        <v>1.475059491874325E-2</v>
      </c>
      <c r="NK117">
        <v>1.470339149674707E-2</v>
      </c>
      <c r="NL117">
        <v>1.478018039766444E-2</v>
      </c>
      <c r="NM117">
        <v>-1.034661396864415E-2</v>
      </c>
      <c r="NN117">
        <v>1.8599708307874771E-3</v>
      </c>
      <c r="NO117">
        <v>4.2941455715607476E-3</v>
      </c>
      <c r="NP117">
        <v>4.3494791910162946E-3</v>
      </c>
      <c r="NQ117">
        <v>3.7961975053010491E-3</v>
      </c>
      <c r="NR117">
        <v>-7.0938674716297563E-3</v>
      </c>
      <c r="NS117">
        <v>1.077398912002738E-2</v>
      </c>
      <c r="NT117">
        <v>-1.3566922637464399E-2</v>
      </c>
      <c r="NU117">
        <v>-1.344780577627679E-2</v>
      </c>
      <c r="NV117">
        <v>3.0310921844427931E-2</v>
      </c>
      <c r="NW117">
        <v>-1.3388601875662379E-2</v>
      </c>
      <c r="NX117">
        <v>4.6827161500759648E-2</v>
      </c>
      <c r="NY117">
        <v>3.6621035885955319E-2</v>
      </c>
      <c r="NZ117">
        <v>-4.7823249184650489E-3</v>
      </c>
      <c r="OA117">
        <v>9.1793175501255625E-3</v>
      </c>
    </row>
    <row r="118" spans="1:391" x14ac:dyDescent="0.25">
      <c r="A118" s="1" t="s">
        <v>116</v>
      </c>
      <c r="B118">
        <v>2.5451219021607029E-2</v>
      </c>
      <c r="C118">
        <v>-1.5460837625546861E-2</v>
      </c>
      <c r="D118">
        <v>-9.9113504962151724E-3</v>
      </c>
      <c r="E118">
        <v>-1.2498341980791529E-2</v>
      </c>
      <c r="F118">
        <v>2.6709247347476199E-2</v>
      </c>
      <c r="G118">
        <v>1.709530176242692E-3</v>
      </c>
      <c r="H118">
        <v>9.6145407482916782E-3</v>
      </c>
      <c r="I118">
        <v>-3.3893528826261102E-3</v>
      </c>
      <c r="J118">
        <v>2.8465886683671682E-3</v>
      </c>
      <c r="K118">
        <v>-1.3018138786287371E-2</v>
      </c>
      <c r="L118">
        <v>-1.240692719557325E-2</v>
      </c>
      <c r="M118">
        <v>-8.6493653119718034E-3</v>
      </c>
      <c r="N118">
        <v>-8.4340599202471136E-3</v>
      </c>
      <c r="O118">
        <v>1.156374954729286E-2</v>
      </c>
      <c r="P118">
        <v>-3.2411112831076398E-3</v>
      </c>
      <c r="Q118">
        <v>-2.5874271746770192E-3</v>
      </c>
      <c r="R118">
        <v>-3.0093396130252731E-3</v>
      </c>
      <c r="S118">
        <v>-1.522301111436562E-3</v>
      </c>
      <c r="T118">
        <v>-8.5618415074880817E-3</v>
      </c>
      <c r="U118">
        <v>-1.178347173366028E-2</v>
      </c>
      <c r="V118">
        <v>-5.7325819139605778E-3</v>
      </c>
      <c r="W118">
        <v>1.6725233513652269E-2</v>
      </c>
      <c r="X118">
        <v>-2.9665060423457838E-3</v>
      </c>
      <c r="Y118">
        <v>1.7717411746372019E-3</v>
      </c>
      <c r="Z118">
        <v>-6.587279429929486E-4</v>
      </c>
      <c r="AA118">
        <v>7.5228907502296067E-3</v>
      </c>
      <c r="AB118">
        <v>7.4788145090148167E-3</v>
      </c>
      <c r="AC118">
        <v>-8.9859328635968801E-3</v>
      </c>
      <c r="AD118">
        <v>1.130011516290833E-2</v>
      </c>
      <c r="AE118">
        <v>9.9068867373198546E-3</v>
      </c>
      <c r="AF118">
        <v>1.8499278216957279E-2</v>
      </c>
      <c r="AG118">
        <v>2.6061949279709029E-3</v>
      </c>
      <c r="AH118">
        <v>3.1113625785615408E-2</v>
      </c>
      <c r="AI118">
        <v>2.1128984732557591E-2</v>
      </c>
      <c r="AJ118">
        <v>3.979849718217493E-3</v>
      </c>
      <c r="AK118">
        <v>1.458267153022231E-3</v>
      </c>
      <c r="AL118">
        <v>8.8848727515095111E-3</v>
      </c>
      <c r="AM118">
        <v>1.0111952322032091E-2</v>
      </c>
      <c r="AN118">
        <v>-7.8307187965872254E-3</v>
      </c>
      <c r="AO118">
        <v>-6.595641133069396E-18</v>
      </c>
      <c r="AP118">
        <v>-6.2352944606571224E-3</v>
      </c>
      <c r="AQ118">
        <v>-2.8236564495484957E-17</v>
      </c>
      <c r="AR118">
        <v>1.0317450229100681E-3</v>
      </c>
      <c r="AS118">
        <v>-8.8890587816192268E-4</v>
      </c>
      <c r="AT118">
        <v>-7.0496687655004246E-3</v>
      </c>
      <c r="AU118">
        <v>-7.0850321288335556E-3</v>
      </c>
      <c r="AV118">
        <v>-6.9211625295841194E-3</v>
      </c>
      <c r="AW118">
        <v>-7.1909185711010503E-3</v>
      </c>
      <c r="AX118">
        <v>2.746542086244106E-2</v>
      </c>
      <c r="AY118">
        <v>-6.6579603246561397E-3</v>
      </c>
      <c r="AZ118">
        <v>-6.4326715336591568E-3</v>
      </c>
      <c r="BA118">
        <v>-5.9414794355139352E-3</v>
      </c>
      <c r="BB118">
        <v>1.404208046454675E-2</v>
      </c>
      <c r="BC118">
        <v>-6.5951064478920731E-3</v>
      </c>
      <c r="BD118">
        <v>-8.0438332270855173E-3</v>
      </c>
      <c r="BE118">
        <v>-7.9262004950016139E-3</v>
      </c>
      <c r="BF118">
        <v>2.713810758677928E-2</v>
      </c>
      <c r="BG118">
        <v>-9.5555574552697257E-3</v>
      </c>
      <c r="BH118">
        <v>-7.1688829604313687E-3</v>
      </c>
      <c r="BI118">
        <v>-7.559559497877232E-3</v>
      </c>
      <c r="BJ118">
        <v>-3.9040957453147979E-3</v>
      </c>
      <c r="BK118">
        <v>-9.8812233723419088E-3</v>
      </c>
      <c r="BL118">
        <v>-5.3212935942501486E-3</v>
      </c>
      <c r="BM118">
        <v>-2.9761121386903729E-3</v>
      </c>
      <c r="BN118">
        <v>-4.4587941332169898E-3</v>
      </c>
      <c r="BO118">
        <v>3.5408178715052037E-2</v>
      </c>
      <c r="BP118">
        <v>-5.9694132022795436E-3</v>
      </c>
      <c r="BQ118">
        <v>-4.1080495301051593E-3</v>
      </c>
      <c r="BR118">
        <v>-3.68600811434148E-3</v>
      </c>
      <c r="BS118">
        <v>-3.6299860400748939E-3</v>
      </c>
      <c r="BT118">
        <v>-3.5287439181967968E-3</v>
      </c>
      <c r="BU118">
        <v>-3.3125003647932311E-3</v>
      </c>
      <c r="BV118">
        <v>-3.2447529141320821E-3</v>
      </c>
      <c r="BW118">
        <v>-2.818692673947432E-3</v>
      </c>
      <c r="BX118">
        <v>-2.7878622041434199E-3</v>
      </c>
      <c r="BY118">
        <v>-2.701538219171355E-3</v>
      </c>
      <c r="BZ118">
        <v>-2.6045770503679371E-3</v>
      </c>
      <c r="CA118">
        <v>-2.7645478035657552E-3</v>
      </c>
      <c r="CB118">
        <v>-2.2178856125155909E-3</v>
      </c>
      <c r="CC118">
        <v>-2.3199263205368201E-3</v>
      </c>
      <c r="CD118">
        <v>-2.061362621239465E-3</v>
      </c>
      <c r="CE118">
        <v>-2.3108173900829808E-3</v>
      </c>
      <c r="CF118">
        <v>-1.9683427657956462E-3</v>
      </c>
      <c r="CG118">
        <v>-1.9471162304459881E-3</v>
      </c>
      <c r="CH118">
        <v>-1.7688413263050771E-3</v>
      </c>
      <c r="CI118">
        <v>-1.8488093870765629E-3</v>
      </c>
      <c r="CJ118">
        <v>-1.837584731582687E-3</v>
      </c>
      <c r="CK118">
        <v>-1.4639471928596911E-3</v>
      </c>
      <c r="CL118">
        <v>-1.449924064585557E-3</v>
      </c>
      <c r="CM118">
        <v>-1.4916146096083599E-3</v>
      </c>
      <c r="CN118">
        <v>-1.3017566819761781E-3</v>
      </c>
      <c r="CO118">
        <v>-1.3777588094375649E-3</v>
      </c>
      <c r="CP118">
        <v>-1.3017566819762091E-3</v>
      </c>
      <c r="CQ118">
        <v>-1.347854022589294E-3</v>
      </c>
      <c r="CR118">
        <v>-1.080278042996375E-3</v>
      </c>
      <c r="CS118">
        <v>-1.286036532650703E-3</v>
      </c>
      <c r="CT118">
        <v>-1.270128289182143E-3</v>
      </c>
      <c r="CU118">
        <v>-1.3326592589928601E-3</v>
      </c>
      <c r="CV118">
        <v>-1.061382413422706E-3</v>
      </c>
      <c r="CW118">
        <v>-1.0225680406096391E-3</v>
      </c>
      <c r="CX118">
        <v>-1.0802780429964231E-3</v>
      </c>
      <c r="CY118">
        <v>-9.402477999327295E-4</v>
      </c>
      <c r="CZ118">
        <v>-8.5014464304408635E-4</v>
      </c>
      <c r="DA118">
        <v>-8.2610918097648217E-4</v>
      </c>
      <c r="DB118">
        <v>-8.501446430440652E-4</v>
      </c>
      <c r="DC118">
        <v>-8.5014464304409947E-4</v>
      </c>
      <c r="DD118">
        <v>-5.6619513941745102E-4</v>
      </c>
      <c r="DE118">
        <v>-2.0004000800159479E-4</v>
      </c>
      <c r="DF118">
        <v>-5.2957401682604771E-4</v>
      </c>
      <c r="DG118">
        <v>-4.9024117870478359E-4</v>
      </c>
      <c r="DH118">
        <v>-4.902411787048081E-4</v>
      </c>
      <c r="DI118">
        <v>-3.4654878796270769E-4</v>
      </c>
      <c r="DJ118">
        <v>-2.0004000800159341E-4</v>
      </c>
      <c r="DK118">
        <v>-2.0004000800159479E-4</v>
      </c>
      <c r="DL118">
        <v>-2.0004000800159129E-4</v>
      </c>
      <c r="DM118">
        <v>-2.0004000800159379E-4</v>
      </c>
      <c r="DN118">
        <v>1</v>
      </c>
      <c r="DO118">
        <v>-2.0004000800158189E-4</v>
      </c>
      <c r="DP118">
        <v>-7.86081822742901E-3</v>
      </c>
      <c r="DQ118">
        <v>-6.9300417106604581E-3</v>
      </c>
      <c r="DR118">
        <v>-5.5587532790487759E-3</v>
      </c>
      <c r="DS118">
        <v>2.6099684048355561E-2</v>
      </c>
      <c r="DT118">
        <v>3.3988889347188203E-2</v>
      </c>
      <c r="DU118">
        <v>-1.059385442609413E-2</v>
      </c>
      <c r="DV118">
        <v>-6.3509772075510656E-3</v>
      </c>
      <c r="DW118">
        <v>-5.4672694901933766E-3</v>
      </c>
      <c r="DX118">
        <v>-4.0793516459218682E-3</v>
      </c>
      <c r="DY118">
        <v>-7.8215746746875328E-3</v>
      </c>
      <c r="DZ118">
        <v>-7.2085383754349587E-3</v>
      </c>
      <c r="EA118">
        <v>-7.4457322957932944E-3</v>
      </c>
      <c r="EB118">
        <v>-7.1424238818512779E-3</v>
      </c>
      <c r="EC118">
        <v>3.0331581390248979E-2</v>
      </c>
      <c r="ED118">
        <v>-1.359412853379174E-2</v>
      </c>
      <c r="EE118">
        <v>-5.2524837493192764E-3</v>
      </c>
      <c r="EF118">
        <v>-6.1221548830134422E-3</v>
      </c>
      <c r="EG118">
        <v>-4.7511003342506223E-3</v>
      </c>
      <c r="EH118">
        <v>-4.1366099830792936E-3</v>
      </c>
      <c r="EI118">
        <v>-2.0714608662887679E-3</v>
      </c>
      <c r="EJ118">
        <v>1.084829685862411E-2</v>
      </c>
      <c r="EK118">
        <v>-9.4712765193956314E-3</v>
      </c>
      <c r="EL118">
        <v>-6.6085892624170896E-3</v>
      </c>
      <c r="EM118">
        <v>-3.5159329220979972E-3</v>
      </c>
      <c r="EN118">
        <v>-2.645350758585649E-3</v>
      </c>
      <c r="EO118">
        <v>-2.8568337504132628E-3</v>
      </c>
      <c r="EP118">
        <v>-2.6695559309229048E-3</v>
      </c>
      <c r="EQ118">
        <v>-2.849240056423623E-3</v>
      </c>
      <c r="ER118">
        <v>-2.7094830209814938E-3</v>
      </c>
      <c r="ES118">
        <v>-2.5963556982386352E-3</v>
      </c>
      <c r="ET118">
        <v>-2.6209525144119858E-3</v>
      </c>
      <c r="EU118">
        <v>-2.6453507585856438E-3</v>
      </c>
      <c r="EV118">
        <v>-2.4701816615593452E-3</v>
      </c>
      <c r="EW118">
        <v>-2.5465430550718092E-3</v>
      </c>
      <c r="EX118">
        <v>-2.382815944901496E-3</v>
      </c>
      <c r="EY118">
        <v>-2.6209525144119858E-3</v>
      </c>
      <c r="EZ118">
        <v>-2.4529289761544798E-3</v>
      </c>
      <c r="FA118">
        <v>-2.5213148814409582E-3</v>
      </c>
      <c r="FB118">
        <v>-2.426847007926532E-3</v>
      </c>
      <c r="FC118">
        <v>-2.2925022819369131E-3</v>
      </c>
      <c r="FD118">
        <v>-2.2740548821289621E-3</v>
      </c>
      <c r="FE118">
        <v>-2.3739227389525251E-3</v>
      </c>
      <c r="FF118">
        <v>-2.2461285575099588E-3</v>
      </c>
      <c r="FG118">
        <v>-2.1014888262929471E-3</v>
      </c>
      <c r="FH118">
        <v>-2.179714426525035E-3</v>
      </c>
      <c r="FI118">
        <v>0.10217820682284</v>
      </c>
      <c r="FJ118">
        <v>-2.0205071499229872E-3</v>
      </c>
      <c r="FK118">
        <v>-1.999791950835213E-3</v>
      </c>
      <c r="FL118">
        <v>-2.1114113372915399E-3</v>
      </c>
      <c r="FM118">
        <v>-1.8149410760686911E-3</v>
      </c>
      <c r="FN118">
        <v>-1.8375847315826529E-3</v>
      </c>
      <c r="FO118">
        <v>-1.859970830787618E-3</v>
      </c>
      <c r="FP118">
        <v>-1.803519630316491E-3</v>
      </c>
      <c r="FQ118">
        <v>-1.7920300781178111E-3</v>
      </c>
      <c r="FR118">
        <v>-1.8035196303164841E-3</v>
      </c>
      <c r="FS118">
        <v>-1.685326276192022E-3</v>
      </c>
      <c r="FT118">
        <v>-1.4214802641718601E-3</v>
      </c>
      <c r="FU118">
        <v>-1.435769729349703E-3</v>
      </c>
      <c r="FV118">
        <v>-1.4070515485246279E-3</v>
      </c>
      <c r="FW118">
        <v>-1.301756681976219E-3</v>
      </c>
      <c r="FX118">
        <v>-1.2377184077668069E-3</v>
      </c>
      <c r="FY118">
        <v>-1.4070515485246409E-3</v>
      </c>
      <c r="FZ118">
        <v>-1.2701282891821621E-3</v>
      </c>
      <c r="GA118">
        <v>-1.2701282891821621E-3</v>
      </c>
      <c r="GB118">
        <v>-1.1171327405829299E-3</v>
      </c>
      <c r="GC118">
        <v>-1.042152042631203E-3</v>
      </c>
      <c r="GD118">
        <v>-1.042152042631206E-3</v>
      </c>
      <c r="GE118">
        <v>-1.0421520426312019E-3</v>
      </c>
      <c r="GF118">
        <v>-9.61476179867154E-4</v>
      </c>
      <c r="GG118">
        <v>-8.2610918097646851E-4</v>
      </c>
      <c r="GH118">
        <v>-8.5014464304408776E-4</v>
      </c>
      <c r="GI118">
        <v>-9.1853776319808782E-4</v>
      </c>
      <c r="GJ118">
        <v>-6.6412223721590313E-4</v>
      </c>
      <c r="GK118">
        <v>-4.4748212059235969E-4</v>
      </c>
      <c r="GL118">
        <v>-6.6412223721585347E-4</v>
      </c>
      <c r="GM118">
        <v>-5.2957401682603676E-4</v>
      </c>
      <c r="GN118">
        <v>-4.9024117870481883E-4</v>
      </c>
      <c r="GO118">
        <v>-2.000400080015817E-4</v>
      </c>
      <c r="GP118">
        <v>-4.4748212059237048E-4</v>
      </c>
      <c r="GQ118">
        <v>-3.4654878796269722E-4</v>
      </c>
      <c r="GR118">
        <v>-6.505015250043049E-3</v>
      </c>
      <c r="GS118">
        <v>-8.0394773805257825E-3</v>
      </c>
      <c r="GT118">
        <v>2.6040329208704801E-2</v>
      </c>
      <c r="GU118">
        <v>-7.760503852939327E-3</v>
      </c>
      <c r="GV118">
        <v>-7.5945431418262621E-3</v>
      </c>
      <c r="GW118">
        <v>-9.7336211828761999E-3</v>
      </c>
      <c r="GX118">
        <v>-7.4325843432711796E-3</v>
      </c>
      <c r="GY118">
        <v>-4.6143422047902772E-3</v>
      </c>
      <c r="GZ118">
        <v>8.0701375071061066E-2</v>
      </c>
      <c r="HA118">
        <v>-1.435769729349675E-3</v>
      </c>
      <c r="HB118">
        <v>-7.2212174619426181E-4</v>
      </c>
      <c r="HC118">
        <v>-2.000400080015811E-4</v>
      </c>
      <c r="HD118">
        <v>-6.1681578677412604E-3</v>
      </c>
      <c r="HE118">
        <v>8.3661460785654507E-3</v>
      </c>
      <c r="HF118">
        <v>-1.298573742405929E-2</v>
      </c>
      <c r="HG118">
        <v>1.5852879885568619E-2</v>
      </c>
      <c r="HH118">
        <v>1.472697276738444E-2</v>
      </c>
      <c r="HI118">
        <v>-8.239820370429812E-3</v>
      </c>
      <c r="HJ118">
        <v>-6.3418790516437742E-3</v>
      </c>
      <c r="HK118">
        <v>1.2030696931781481E-2</v>
      </c>
      <c r="HL118">
        <v>-9.7113140817497896E-3</v>
      </c>
      <c r="HM118">
        <v>-1.06306936609497E-2</v>
      </c>
      <c r="HN118">
        <v>-1.4214802641718579E-3</v>
      </c>
      <c r="HO118">
        <v>-3.5415194047249748E-3</v>
      </c>
      <c r="HP118">
        <v>-5.3945245049798283E-3</v>
      </c>
      <c r="HQ118">
        <v>-3.585959636822139E-3</v>
      </c>
      <c r="HR118">
        <v>-1.332659258992905E-3</v>
      </c>
      <c r="HS118">
        <v>-1.505265867995272E-3</v>
      </c>
      <c r="HT118">
        <v>-5.1483849336369826E-3</v>
      </c>
      <c r="HU118">
        <v>-1.002609680215682E-3</v>
      </c>
      <c r="HV118">
        <v>-2.5128562039402288E-3</v>
      </c>
      <c r="HW118">
        <v>-3.5415194047249748E-3</v>
      </c>
      <c r="HX118">
        <v>-6.9876948655905741E-3</v>
      </c>
      <c r="HY118">
        <v>-5.544355800997487E-3</v>
      </c>
      <c r="HZ118">
        <v>-2.5128562039402288E-3</v>
      </c>
      <c r="IA118">
        <v>9.7246965998698393E-3</v>
      </c>
      <c r="IB118">
        <v>-4.7823249184645684E-3</v>
      </c>
      <c r="IC118">
        <v>-8.640876947885583E-3</v>
      </c>
      <c r="ID118">
        <v>1.7107582275490599E-2</v>
      </c>
      <c r="IE118">
        <v>-8.7020169012099469E-3</v>
      </c>
      <c r="IF118">
        <v>-4.5930833574458884E-3</v>
      </c>
      <c r="IG118">
        <v>-5.3065868723552014E-3</v>
      </c>
      <c r="IH118">
        <v>-1.11622069410971E-2</v>
      </c>
      <c r="II118">
        <v>-3.5223428839017408E-3</v>
      </c>
      <c r="IJ118">
        <v>2.939392093191294E-2</v>
      </c>
      <c r="IK118">
        <v>-3.8143340889977028E-3</v>
      </c>
      <c r="IL118">
        <v>-1.518799880263263E-3</v>
      </c>
      <c r="IM118">
        <v>-2.0714608662887679E-3</v>
      </c>
      <c r="IN118">
        <v>6.8411306092066764E-3</v>
      </c>
      <c r="IO118">
        <v>-5.3359798590943107E-3</v>
      </c>
      <c r="IP118">
        <v>-5.5106933653353077E-3</v>
      </c>
      <c r="IQ118">
        <v>-1.030108914968046E-2</v>
      </c>
      <c r="IR118">
        <v>-6.5951064478920541E-3</v>
      </c>
      <c r="IS118">
        <v>3.140759315491768E-2</v>
      </c>
      <c r="IT118">
        <v>-1.8710701966894261E-3</v>
      </c>
      <c r="IU118">
        <v>1.8012460651593069E-2</v>
      </c>
      <c r="IV118">
        <v>-7.9131261540504212E-3</v>
      </c>
      <c r="IW118">
        <v>-1.466222205149028E-2</v>
      </c>
      <c r="IX118">
        <v>-8.1527171680991477E-3</v>
      </c>
      <c r="IY118">
        <v>-7.9479889810326367E-3</v>
      </c>
      <c r="IZ118">
        <v>-8.5754115625235085E-3</v>
      </c>
      <c r="JA118">
        <v>6.5461148516725992E-2</v>
      </c>
      <c r="JB118">
        <v>-8.1265864463840529E-3</v>
      </c>
      <c r="JC118">
        <v>-8.1962681221135255E-3</v>
      </c>
      <c r="JD118">
        <v>-8.2093335768468664E-3</v>
      </c>
      <c r="JE118">
        <v>-8.0830336979542013E-3</v>
      </c>
      <c r="JF118">
        <v>-8.2703086977771213E-3</v>
      </c>
      <c r="JG118">
        <v>2.4497347285059319E-2</v>
      </c>
      <c r="JH118">
        <v>2.9221765211577811E-2</v>
      </c>
      <c r="JI118">
        <v>-3.0915454643263419E-3</v>
      </c>
      <c r="JJ118">
        <v>-3.0342811822506432E-3</v>
      </c>
      <c r="JK118">
        <v>-3.2173358370207032E-3</v>
      </c>
      <c r="JL118">
        <v>-2.834001169060281E-3</v>
      </c>
      <c r="JM118">
        <v>-2.795596878776483E-3</v>
      </c>
      <c r="JN118">
        <v>-2.7015382191713671E-3</v>
      </c>
      <c r="JO118">
        <v>-2.5963556982386291E-3</v>
      </c>
      <c r="JP118">
        <v>-2.554903978220972E-3</v>
      </c>
      <c r="JQ118">
        <v>-2.512856203940211E-3</v>
      </c>
      <c r="JR118">
        <v>-2.3916797212331208E-3</v>
      </c>
      <c r="JS118">
        <v>-2.554903978220998E-3</v>
      </c>
      <c r="JT118">
        <v>-2.283295319521875E-3</v>
      </c>
      <c r="JU118">
        <v>-2.5043724641104171E-3</v>
      </c>
      <c r="JV118">
        <v>-2.2554719257654641E-3</v>
      </c>
      <c r="JW118">
        <v>-2.3380488399733059E-3</v>
      </c>
      <c r="JX118">
        <v>-2.2461285575099419E-3</v>
      </c>
      <c r="JY118">
        <v>-2.2367500152288022E-3</v>
      </c>
      <c r="JZ118">
        <v>-2.1506834040835579E-3</v>
      </c>
      <c r="KA118">
        <v>-2.0915233265492851E-3</v>
      </c>
      <c r="KB118">
        <v>-1.8599708307875981E-3</v>
      </c>
      <c r="KC118">
        <v>-1.9788770754242402E-3</v>
      </c>
      <c r="KD118">
        <v>-1.947116230446005E-3</v>
      </c>
      <c r="KE118">
        <v>-2.0205071499229902E-3</v>
      </c>
      <c r="KF118">
        <v>-1.8930870674589021E-3</v>
      </c>
      <c r="KG118">
        <v>-1.9256733128735291E-3</v>
      </c>
      <c r="KH118">
        <v>-1.8930870674588999E-3</v>
      </c>
      <c r="KI118">
        <v>-1.9471162304459751E-3</v>
      </c>
      <c r="KJ118">
        <v>-1.7571393541823369E-3</v>
      </c>
      <c r="KK118">
        <v>-1.8930870674589049E-3</v>
      </c>
      <c r="KL118">
        <v>-1.9997919508351991E-3</v>
      </c>
      <c r="KM118">
        <v>-1.7688413263050439E-3</v>
      </c>
      <c r="KN118">
        <v>-1.803519630316475E-3</v>
      </c>
      <c r="KO118">
        <v>-1.7571393541823341E-3</v>
      </c>
      <c r="KP118">
        <v>0.11309098505714101</v>
      </c>
      <c r="KQ118">
        <v>-1.893087067458901E-3</v>
      </c>
      <c r="KR118">
        <v>-1.7095796134046961E-3</v>
      </c>
      <c r="KS118">
        <v>-1.8375847315826479E-3</v>
      </c>
      <c r="KT118">
        <v>-1.9997919508352069E-3</v>
      </c>
      <c r="KU118">
        <v>-2.1506834040835518E-3</v>
      </c>
      <c r="KV118">
        <v>-2.2740548821289729E-3</v>
      </c>
      <c r="KW118">
        <v>-6.3873273051331704E-3</v>
      </c>
      <c r="KX118">
        <v>-6.1221548830134396E-3</v>
      </c>
      <c r="KY118">
        <v>-5.6780753845569786E-3</v>
      </c>
      <c r="KZ118">
        <v>1.50131939873966E-2</v>
      </c>
      <c r="LA118">
        <v>-8.387932255226967E-3</v>
      </c>
      <c r="LB118">
        <v>2.286149343716512E-2</v>
      </c>
      <c r="LC118">
        <v>-7.6906644748510012E-3</v>
      </c>
      <c r="LD118">
        <v>-3.850420283686211E-3</v>
      </c>
      <c r="LE118">
        <v>-8.1004551194745443E-3</v>
      </c>
      <c r="LF118">
        <v>-8.1962681221135428E-3</v>
      </c>
      <c r="LG118">
        <v>-8.4663831869923253E-3</v>
      </c>
      <c r="LH118">
        <v>-8.0176972879860923E-3</v>
      </c>
      <c r="LI118">
        <v>-8.3225797653096231E-3</v>
      </c>
      <c r="LJ118">
        <v>2.3935582496982501E-2</v>
      </c>
      <c r="LK118">
        <v>-6.7876510345848172E-3</v>
      </c>
      <c r="LL118">
        <v>-3.4186766695805172E-3</v>
      </c>
      <c r="LM118">
        <v>-3.5985801440173611E-3</v>
      </c>
      <c r="LN118">
        <v>-3.3057753427013369E-3</v>
      </c>
      <c r="LO118">
        <v>-3.244752914132083E-3</v>
      </c>
      <c r="LP118">
        <v>-2.9318586403955368E-3</v>
      </c>
      <c r="LQ118">
        <v>-2.9466713083979952E-3</v>
      </c>
      <c r="LR118">
        <v>-2.8870400643912679E-3</v>
      </c>
      <c r="LS118">
        <v>-2.7094830209815181E-3</v>
      </c>
      <c r="LT118">
        <v>-2.6291070493109389E-3</v>
      </c>
      <c r="LU118">
        <v>-2.7410645054451962E-3</v>
      </c>
      <c r="LV118">
        <v>-2.3916797212331108E-3</v>
      </c>
      <c r="LW118">
        <v>-2.6534403372310239E-3</v>
      </c>
      <c r="LX118">
        <v>-2.4787682716116638E-3</v>
      </c>
      <c r="LY118">
        <v>-2.495863404204629E-3</v>
      </c>
      <c r="LZ118">
        <v>-2.4958634042046299E-3</v>
      </c>
      <c r="MA118">
        <v>-2.42684700792649E-3</v>
      </c>
      <c r="MB118">
        <v>-2.4873287621831109E-3</v>
      </c>
      <c r="MC118">
        <v>-2.0915233265492608E-3</v>
      </c>
      <c r="MD118">
        <v>-2.4442623354748059E-3</v>
      </c>
      <c r="ME118">
        <v>-2.2832953195218841E-3</v>
      </c>
      <c r="MF118">
        <v>-2.2647805576699949E-3</v>
      </c>
      <c r="MG118">
        <v>-1.9256733128735729E-3</v>
      </c>
      <c r="MH118">
        <v>-2.1409269265396632E-3</v>
      </c>
      <c r="MI118">
        <v>-2.1506834040835561E-3</v>
      </c>
      <c r="MJ118">
        <v>-2.208398830563737E-3</v>
      </c>
      <c r="MK118">
        <v>-2.2178856125156091E-3</v>
      </c>
      <c r="ML118">
        <v>9.900485034622708E-2</v>
      </c>
      <c r="MM118">
        <v>-2.3739227389525091E-3</v>
      </c>
      <c r="MN118">
        <v>-2.5381580595605418E-3</v>
      </c>
      <c r="MO118">
        <v>-2.717407875696153E-3</v>
      </c>
      <c r="MP118">
        <v>-7.1556556811721243E-3</v>
      </c>
      <c r="MQ118">
        <v>-6.7742647761084608E-3</v>
      </c>
      <c r="MR118">
        <v>-5.9880070014441669E-3</v>
      </c>
      <c r="MS118">
        <v>1.7890914392383848E-2</v>
      </c>
      <c r="MT118">
        <v>-1.321237104215991E-2</v>
      </c>
      <c r="MU118">
        <v>-9.4491274082994306E-3</v>
      </c>
      <c r="MV118">
        <v>1.8259244599270901E-2</v>
      </c>
      <c r="MW118">
        <v>-8.23546503490836E-3</v>
      </c>
      <c r="MX118">
        <v>1.485144975097389E-2</v>
      </c>
      <c r="MY118">
        <v>1.9670583277147151E-2</v>
      </c>
      <c r="MZ118">
        <v>8.9032274591053888E-3</v>
      </c>
      <c r="NA118">
        <v>-8.5754115625235224E-3</v>
      </c>
      <c r="NB118">
        <v>1.4475576602125669E-2</v>
      </c>
      <c r="NC118">
        <v>-9.3253116944519293E-3</v>
      </c>
      <c r="ND118">
        <v>-8.0264095046424996E-3</v>
      </c>
      <c r="NE118">
        <v>-6.052909290861358E-3</v>
      </c>
      <c r="NF118">
        <v>-4.9468965514405626E-3</v>
      </c>
      <c r="NG118">
        <v>-5.2129553426176036E-3</v>
      </c>
      <c r="NH118">
        <v>3.8854905097448628E-2</v>
      </c>
      <c r="NI118">
        <v>-1.345859531054951E-2</v>
      </c>
      <c r="NJ118">
        <v>-1.356148745888334E-2</v>
      </c>
      <c r="NK118">
        <v>-1.3605024939035299E-2</v>
      </c>
      <c r="NL118">
        <v>1.4780180397665189E-2</v>
      </c>
      <c r="NM118">
        <v>1.933386213188415E-2</v>
      </c>
      <c r="NN118">
        <v>1.8599708307875901E-3</v>
      </c>
      <c r="NO118">
        <v>4.2941455715603313E-3</v>
      </c>
      <c r="NP118">
        <v>4.3494791910155921E-3</v>
      </c>
      <c r="NQ118">
        <v>3.796197505301377E-3</v>
      </c>
      <c r="NR118">
        <v>-7.0938674716291093E-3</v>
      </c>
      <c r="NS118">
        <v>1.0773989120026251E-2</v>
      </c>
      <c r="NT118">
        <v>1.474468553754405E-2</v>
      </c>
      <c r="NU118">
        <v>-1.344780577627557E-2</v>
      </c>
      <c r="NV118">
        <v>3.0310921844423879E-2</v>
      </c>
      <c r="NW118">
        <v>1.4941067772374181E-2</v>
      </c>
      <c r="NX118">
        <v>4.6827161500761993E-2</v>
      </c>
      <c r="NY118">
        <v>-5.4624344495483529E-3</v>
      </c>
      <c r="NZ118">
        <v>-4.7823249184645701E-3</v>
      </c>
      <c r="OA118">
        <v>3.392428211763355E-3</v>
      </c>
    </row>
    <row r="119" spans="1:391" x14ac:dyDescent="0.25">
      <c r="A119" s="1" t="s">
        <v>117</v>
      </c>
      <c r="B119">
        <v>2.4655231637274431E-2</v>
      </c>
      <c r="C119">
        <v>-1.546083762554689E-2</v>
      </c>
      <c r="D119">
        <v>1.6211197923317409E-2</v>
      </c>
      <c r="E119">
        <v>1.8689849658774949E-2</v>
      </c>
      <c r="F119">
        <v>1.780966996561532E-3</v>
      </c>
      <c r="G119">
        <v>1.6354368100909279E-2</v>
      </c>
      <c r="H119">
        <v>1.8623456215757131E-2</v>
      </c>
      <c r="I119">
        <v>1.144389333023741E-2</v>
      </c>
      <c r="J119">
        <v>1.586401332183884E-2</v>
      </c>
      <c r="K119">
        <v>1.633753116616031E-2</v>
      </c>
      <c r="L119">
        <v>-2.017606147529999E-3</v>
      </c>
      <c r="M119">
        <v>-1.287021506405641E-2</v>
      </c>
      <c r="N119">
        <v>-8.434059920247124E-3</v>
      </c>
      <c r="O119">
        <v>-7.1720727911595769E-3</v>
      </c>
      <c r="P119">
        <v>-3.2411112831076611E-3</v>
      </c>
      <c r="Q119">
        <v>-2.5874271746769862E-3</v>
      </c>
      <c r="R119">
        <v>-3.0093396130252588E-3</v>
      </c>
      <c r="S119">
        <v>-1.522301111436549E-3</v>
      </c>
      <c r="T119">
        <v>-8.5618415074880938E-3</v>
      </c>
      <c r="U119">
        <v>2.329469272867209E-2</v>
      </c>
      <c r="V119">
        <v>4.0993382699625698E-3</v>
      </c>
      <c r="W119">
        <v>2.109464505909675E-2</v>
      </c>
      <c r="X119">
        <v>4.9747923308687117E-2</v>
      </c>
      <c r="Y119">
        <v>3.1493915949791472E-2</v>
      </c>
      <c r="Z119">
        <v>4.9498077141977091E-2</v>
      </c>
      <c r="AA119">
        <v>2.2815258937890031E-2</v>
      </c>
      <c r="AB119">
        <v>-1.175515133922145E-2</v>
      </c>
      <c r="AC119">
        <v>1.625121201390725E-17</v>
      </c>
      <c r="AD119">
        <v>-8.8160961458326609E-3</v>
      </c>
      <c r="AE119">
        <v>7.0845690669787726E-18</v>
      </c>
      <c r="AF119">
        <v>-9.6324942498304551E-3</v>
      </c>
      <c r="AG119">
        <v>3.1519969455013987E-17</v>
      </c>
      <c r="AH119">
        <v>-7.4246832149277497E-3</v>
      </c>
      <c r="AI119">
        <v>1.071722670096512E-16</v>
      </c>
      <c r="AJ119">
        <v>2.945936110134037E-2</v>
      </c>
      <c r="AK119">
        <v>2.685965564107861E-2</v>
      </c>
      <c r="AL119">
        <v>4.0738011404229973E-2</v>
      </c>
      <c r="AM119">
        <v>2.370948114391257E-2</v>
      </c>
      <c r="AN119">
        <v>-7.8307187965871872E-3</v>
      </c>
      <c r="AO119">
        <v>-6.5956411330694161E-18</v>
      </c>
      <c r="AP119">
        <v>-6.235294460657047E-3</v>
      </c>
      <c r="AQ119">
        <v>-2.8236564495485037E-17</v>
      </c>
      <c r="AR119">
        <v>3.7948543504678369E-3</v>
      </c>
      <c r="AS119">
        <v>2.9484647661539479E-2</v>
      </c>
      <c r="AT119">
        <v>2.8375802417919229E-2</v>
      </c>
      <c r="AU119">
        <v>-7.0850321288335443E-3</v>
      </c>
      <c r="AV119">
        <v>-6.9211625295840856E-3</v>
      </c>
      <c r="AW119">
        <v>-7.1909185711010954E-3</v>
      </c>
      <c r="AX119">
        <v>-7.2833403501614859E-3</v>
      </c>
      <c r="AY119">
        <v>-6.6579603246561788E-3</v>
      </c>
      <c r="AZ119">
        <v>-6.4326715336592106E-3</v>
      </c>
      <c r="BA119">
        <v>-5.9414794355139352E-3</v>
      </c>
      <c r="BB119">
        <v>-1.4245752864515919E-2</v>
      </c>
      <c r="BC119">
        <v>-6.5951064478921599E-3</v>
      </c>
      <c r="BD119">
        <v>-8.0438332270855433E-3</v>
      </c>
      <c r="BE119">
        <v>-7.9262004950017145E-3</v>
      </c>
      <c r="BF119">
        <v>2.7138107586779689E-2</v>
      </c>
      <c r="BG119">
        <v>-9.5555574552698575E-3</v>
      </c>
      <c r="BH119">
        <v>-7.168882960431471E-3</v>
      </c>
      <c r="BI119">
        <v>-7.5595594978772034E-3</v>
      </c>
      <c r="BJ119">
        <v>-3.90409574531483E-3</v>
      </c>
      <c r="BK119">
        <v>-9.8812233723418897E-3</v>
      </c>
      <c r="BL119">
        <v>-5.3212935942501061E-3</v>
      </c>
      <c r="BM119">
        <v>-2.976112138690418E-3</v>
      </c>
      <c r="BN119">
        <v>-4.4587941332169577E-3</v>
      </c>
      <c r="BO119">
        <v>3.5408178715051572E-2</v>
      </c>
      <c r="BP119">
        <v>3.3510832844541871E-2</v>
      </c>
      <c r="BQ119">
        <v>-4.1080495301051932E-3</v>
      </c>
      <c r="BR119">
        <v>-3.686008114341585E-3</v>
      </c>
      <c r="BS119">
        <v>-3.6299860400748609E-3</v>
      </c>
      <c r="BT119">
        <v>-3.5287439181968098E-3</v>
      </c>
      <c r="BU119">
        <v>-3.3125003647932272E-3</v>
      </c>
      <c r="BV119">
        <v>-3.2447529141320431E-3</v>
      </c>
      <c r="BW119">
        <v>-2.8186926739473751E-3</v>
      </c>
      <c r="BX119">
        <v>-2.787862204143488E-3</v>
      </c>
      <c r="BY119">
        <v>-2.7015382191713671E-3</v>
      </c>
      <c r="BZ119">
        <v>-2.6045770503678881E-3</v>
      </c>
      <c r="CA119">
        <v>-2.764547803565809E-3</v>
      </c>
      <c r="CB119">
        <v>-2.217885612515617E-3</v>
      </c>
      <c r="CC119">
        <v>-2.3199263205368231E-3</v>
      </c>
      <c r="CD119">
        <v>-2.0613626212394819E-3</v>
      </c>
      <c r="CE119">
        <v>-2.3108173900829769E-3</v>
      </c>
      <c r="CF119">
        <v>-1.9683427657956019E-3</v>
      </c>
      <c r="CG119">
        <v>-1.947116230446034E-3</v>
      </c>
      <c r="CH119">
        <v>-1.768841326305099E-3</v>
      </c>
      <c r="CI119">
        <v>-1.848809387076541E-3</v>
      </c>
      <c r="CJ119">
        <v>-1.8375847315826579E-3</v>
      </c>
      <c r="CK119">
        <v>-1.4639471928597121E-3</v>
      </c>
      <c r="CL119">
        <v>-1.4499240645855711E-3</v>
      </c>
      <c r="CM119">
        <v>-1.491614609608335E-3</v>
      </c>
      <c r="CN119">
        <v>-1.301756681976162E-3</v>
      </c>
      <c r="CO119">
        <v>-1.3777588094376009E-3</v>
      </c>
      <c r="CP119">
        <v>-1.3017566819761941E-3</v>
      </c>
      <c r="CQ119">
        <v>-1.347854022589311E-3</v>
      </c>
      <c r="CR119">
        <v>-1.080278042996376E-3</v>
      </c>
      <c r="CS119">
        <v>-1.2860365326506839E-3</v>
      </c>
      <c r="CT119">
        <v>-1.2701282891821851E-3</v>
      </c>
      <c r="CU119">
        <v>-1.3326592589928659E-3</v>
      </c>
      <c r="CV119">
        <v>-1.061382413422693E-3</v>
      </c>
      <c r="CW119">
        <v>-1.022568040609648E-3</v>
      </c>
      <c r="CX119">
        <v>-1.0802780429964231E-3</v>
      </c>
      <c r="CY119">
        <v>-9.4024779993273329E-4</v>
      </c>
      <c r="CZ119">
        <v>-8.5014464304408505E-4</v>
      </c>
      <c r="DA119">
        <v>-8.2610918097649421E-4</v>
      </c>
      <c r="DB119">
        <v>-8.5014464304406412E-4</v>
      </c>
      <c r="DC119">
        <v>-8.5014464304409806E-4</v>
      </c>
      <c r="DD119">
        <v>-5.6619513941744712E-4</v>
      </c>
      <c r="DE119">
        <v>-2.0004000800159349E-4</v>
      </c>
      <c r="DF119">
        <v>-5.2957401682604262E-4</v>
      </c>
      <c r="DG119">
        <v>-4.9024117870477481E-4</v>
      </c>
      <c r="DH119">
        <v>-4.9024117870479834E-4</v>
      </c>
      <c r="DI119">
        <v>-3.4654878796270091E-4</v>
      </c>
      <c r="DJ119">
        <v>-2.00040008001592E-4</v>
      </c>
      <c r="DK119">
        <v>-2.0004000800159349E-4</v>
      </c>
      <c r="DL119">
        <v>-2.0004000800158991E-4</v>
      </c>
      <c r="DM119">
        <v>-2.0004000800159249E-4</v>
      </c>
      <c r="DN119">
        <v>-2.0004000800158189E-4</v>
      </c>
      <c r="DO119">
        <v>1</v>
      </c>
      <c r="DP119">
        <v>-7.8608182274290742E-3</v>
      </c>
      <c r="DQ119">
        <v>-6.9300417106605743E-3</v>
      </c>
      <c r="DR119">
        <v>-5.5587532790489164E-3</v>
      </c>
      <c r="DS119">
        <v>2.6099684048355429E-2</v>
      </c>
      <c r="DT119">
        <v>3.3988889347188397E-2</v>
      </c>
      <c r="DU119">
        <v>-1.059385442609407E-2</v>
      </c>
      <c r="DV119">
        <v>-6.3509772075511766E-3</v>
      </c>
      <c r="DW119">
        <v>3.6588649665139771E-2</v>
      </c>
      <c r="DX119">
        <v>-4.0793516459217954E-3</v>
      </c>
      <c r="DY119">
        <v>-7.8215746746876438E-3</v>
      </c>
      <c r="DZ119">
        <v>-7.2085383754350143E-3</v>
      </c>
      <c r="EA119">
        <v>-7.4457322957933378E-3</v>
      </c>
      <c r="EB119">
        <v>2.8007299946157551E-2</v>
      </c>
      <c r="EC119">
        <v>-6.5951064478921512E-3</v>
      </c>
      <c r="ED119">
        <v>1.471517703428743E-2</v>
      </c>
      <c r="EE119">
        <v>-5.2524837493193406E-3</v>
      </c>
      <c r="EF119">
        <v>-6.1221548830133138E-3</v>
      </c>
      <c r="EG119">
        <v>4.210393254790519E-2</v>
      </c>
      <c r="EH119">
        <v>-4.1366099830792624E-3</v>
      </c>
      <c r="EI119">
        <v>-2.0714608662887918E-3</v>
      </c>
      <c r="EJ119">
        <v>1.0848296858624269E-2</v>
      </c>
      <c r="EK119">
        <v>-9.4712765193956574E-3</v>
      </c>
      <c r="EL119">
        <v>-6.6085892624170228E-3</v>
      </c>
      <c r="EM119">
        <v>5.6895285670650823E-2</v>
      </c>
      <c r="EN119">
        <v>-2.645350758585623E-3</v>
      </c>
      <c r="EO119">
        <v>-2.8568337504132281E-3</v>
      </c>
      <c r="EP119">
        <v>-2.669555930922894E-3</v>
      </c>
      <c r="EQ119">
        <v>-2.849240056423587E-3</v>
      </c>
      <c r="ER119">
        <v>-2.7094830209815112E-3</v>
      </c>
      <c r="ES119">
        <v>-2.5963556982385818E-3</v>
      </c>
      <c r="ET119">
        <v>-2.6209525144119429E-3</v>
      </c>
      <c r="EU119">
        <v>-2.6453507585856161E-3</v>
      </c>
      <c r="EV119">
        <v>-2.4701816615593638E-3</v>
      </c>
      <c r="EW119">
        <v>-2.5465430550718781E-3</v>
      </c>
      <c r="EX119">
        <v>-2.3828159449015411E-3</v>
      </c>
      <c r="EY119">
        <v>-2.6209525144119429E-3</v>
      </c>
      <c r="EZ119">
        <v>-2.4529289761544859E-3</v>
      </c>
      <c r="FA119">
        <v>-2.52131488144094E-3</v>
      </c>
      <c r="FB119">
        <v>-2.4268470079265229E-3</v>
      </c>
      <c r="FC119">
        <v>-2.2925022819369001E-3</v>
      </c>
      <c r="FD119">
        <v>-2.274054882128936E-3</v>
      </c>
      <c r="FE119">
        <v>-2.373922738952565E-3</v>
      </c>
      <c r="FF119">
        <v>-2.2461285575100039E-3</v>
      </c>
      <c r="FG119">
        <v>-2.1014888262929909E-3</v>
      </c>
      <c r="FH119">
        <v>-2.1797144265250359E-3</v>
      </c>
      <c r="FI119">
        <v>-1.9577561030059689E-3</v>
      </c>
      <c r="FJ119">
        <v>-2.0205071499229781E-3</v>
      </c>
      <c r="FK119">
        <v>-1.99979195083519E-3</v>
      </c>
      <c r="FL119">
        <v>-2.111411337291591E-3</v>
      </c>
      <c r="FM119">
        <v>-1.8149410760686449E-3</v>
      </c>
      <c r="FN119">
        <v>-1.837584731582625E-3</v>
      </c>
      <c r="FO119">
        <v>-1.859970830787605E-3</v>
      </c>
      <c r="FP119">
        <v>-1.80351963031655E-3</v>
      </c>
      <c r="FQ119">
        <v>-1.792030078117862E-3</v>
      </c>
      <c r="FR119">
        <v>-1.8035196303165231E-3</v>
      </c>
      <c r="FS119">
        <v>-1.685326276192002E-3</v>
      </c>
      <c r="FT119">
        <v>-1.4214802641718529E-3</v>
      </c>
      <c r="FU119">
        <v>-1.4357697293497071E-3</v>
      </c>
      <c r="FV119">
        <v>-1.407051548524611E-3</v>
      </c>
      <c r="FW119">
        <v>-1.301756681976203E-3</v>
      </c>
      <c r="FX119">
        <v>-1.237718407766828E-3</v>
      </c>
      <c r="FY119">
        <v>-1.407051548524624E-3</v>
      </c>
      <c r="FZ119">
        <v>-1.2701282891822039E-3</v>
      </c>
      <c r="GA119">
        <v>-1.270128289182187E-3</v>
      </c>
      <c r="GB119">
        <v>-1.1171327405829559E-3</v>
      </c>
      <c r="GC119">
        <v>-1.0421520426312249E-3</v>
      </c>
      <c r="GD119">
        <v>-1.0421520426312279E-3</v>
      </c>
      <c r="GE119">
        <v>-1.042152042631224E-3</v>
      </c>
      <c r="GF119">
        <v>-9.6147617986717319E-4</v>
      </c>
      <c r="GG119">
        <v>0.2421471793415059</v>
      </c>
      <c r="GH119">
        <v>-8.5014464304408667E-4</v>
      </c>
      <c r="GI119">
        <v>-9.1853776319807709E-4</v>
      </c>
      <c r="GJ119">
        <v>-6.6412223721590616E-4</v>
      </c>
      <c r="GK119">
        <v>-4.4748212059237481E-4</v>
      </c>
      <c r="GL119">
        <v>-6.6412223721585596E-4</v>
      </c>
      <c r="GM119">
        <v>-5.2957401682603123E-4</v>
      </c>
      <c r="GN119">
        <v>-4.9024117870481319E-4</v>
      </c>
      <c r="GO119">
        <v>-2.0004000800158059E-4</v>
      </c>
      <c r="GP119">
        <v>-4.47482120592383E-4</v>
      </c>
      <c r="GQ119">
        <v>-3.4654878796269028E-4</v>
      </c>
      <c r="GR119">
        <v>-6.5050152500431462E-3</v>
      </c>
      <c r="GS119">
        <v>-8.0394773805258744E-3</v>
      </c>
      <c r="GT119">
        <v>-7.6819308388279958E-3</v>
      </c>
      <c r="GU119">
        <v>2.5776677879728111E-2</v>
      </c>
      <c r="GV119">
        <v>2.6339965981615369E-2</v>
      </c>
      <c r="GW119">
        <v>-9.7336211828760715E-3</v>
      </c>
      <c r="GX119">
        <v>-7.4325843432711458E-3</v>
      </c>
      <c r="GY119">
        <v>-4.6143422047902477E-3</v>
      </c>
      <c r="GZ119">
        <v>-2.4787682716117042E-3</v>
      </c>
      <c r="HA119">
        <v>-1.435769729349678E-3</v>
      </c>
      <c r="HB119">
        <v>-7.2212174619426832E-4</v>
      </c>
      <c r="HC119">
        <v>-2.0004000800158091E-4</v>
      </c>
      <c r="HD119">
        <v>-6.1681578677413142E-3</v>
      </c>
      <c r="HE119">
        <v>8.3661460785653136E-3</v>
      </c>
      <c r="HF119">
        <v>1.540459362985311E-2</v>
      </c>
      <c r="HG119">
        <v>-1.261852795489255E-2</v>
      </c>
      <c r="HH119">
        <v>-1.358324016491946E-2</v>
      </c>
      <c r="HI119">
        <v>-8.2398203704296836E-3</v>
      </c>
      <c r="HJ119">
        <v>3.1542703096766503E-2</v>
      </c>
      <c r="HK119">
        <v>1.2030696931781489E-2</v>
      </c>
      <c r="HL119">
        <v>-9.7113140817497254E-3</v>
      </c>
      <c r="HM119">
        <v>1.8817211217027108E-2</v>
      </c>
      <c r="HN119">
        <v>-1.4214802641718521E-3</v>
      </c>
      <c r="HO119">
        <v>-3.5415194047249969E-3</v>
      </c>
      <c r="HP119">
        <v>-5.3945245049797442E-3</v>
      </c>
      <c r="HQ119">
        <v>-3.585959636822188E-3</v>
      </c>
      <c r="HR119">
        <v>-1.332659258992911E-3</v>
      </c>
      <c r="HS119">
        <v>-1.505265867995254E-3</v>
      </c>
      <c r="HT119">
        <v>-5.1483849336369193E-3</v>
      </c>
      <c r="HU119">
        <v>-1.0026096802156781E-3</v>
      </c>
      <c r="HV119">
        <v>-2.5128562039402761E-3</v>
      </c>
      <c r="HW119">
        <v>-3.5415194047249969E-3</v>
      </c>
      <c r="HX119">
        <v>-6.9876948655906487E-3</v>
      </c>
      <c r="HY119">
        <v>-5.544355800997579E-3</v>
      </c>
      <c r="HZ119">
        <v>-2.5128562039402761E-3</v>
      </c>
      <c r="IA119">
        <v>9.724696599869834E-3</v>
      </c>
      <c r="IB119">
        <v>-4.7823249184646274E-3</v>
      </c>
      <c r="IC119">
        <v>2.315042896780858E-2</v>
      </c>
      <c r="ID119">
        <v>1.7107582275490751E-2</v>
      </c>
      <c r="IE119">
        <v>-8.7020169012099347E-3</v>
      </c>
      <c r="IF119">
        <v>-4.5930833574458433E-3</v>
      </c>
      <c r="IG119">
        <v>3.7696548235871798E-2</v>
      </c>
      <c r="IH119">
        <v>-1.1162206941097159E-2</v>
      </c>
      <c r="II119">
        <v>-3.5223428839017499E-3</v>
      </c>
      <c r="IJ119">
        <v>-6.8054890827582556E-3</v>
      </c>
      <c r="IK119">
        <v>-3.8143340889977761E-3</v>
      </c>
      <c r="IL119">
        <v>-1.5187998802632561E-3</v>
      </c>
      <c r="IM119">
        <v>-2.0714608662887918E-3</v>
      </c>
      <c r="IN119">
        <v>6.8411306092067414E-3</v>
      </c>
      <c r="IO119">
        <v>-5.3359798590943436E-3</v>
      </c>
      <c r="IP119">
        <v>-5.5106933653352999E-3</v>
      </c>
      <c r="IQ119">
        <v>-1.0301089149680569E-2</v>
      </c>
      <c r="IR119">
        <v>-6.5951064478921477E-3</v>
      </c>
      <c r="IS119">
        <v>-6.3691606999269129E-3</v>
      </c>
      <c r="IT119">
        <v>-1.8710701966894189E-3</v>
      </c>
      <c r="IU119">
        <v>-1.1105645801030829E-2</v>
      </c>
      <c r="IV119">
        <v>-7.9131261540505114E-3</v>
      </c>
      <c r="IW119">
        <v>1.3643225924359599E-2</v>
      </c>
      <c r="IX119">
        <v>-8.1527171680991339E-3</v>
      </c>
      <c r="IY119">
        <v>-7.9479889810327459E-3</v>
      </c>
      <c r="IZ119">
        <v>-8.5754115625234894E-3</v>
      </c>
      <c r="JA119">
        <v>-3.055858513550282E-3</v>
      </c>
      <c r="JB119">
        <v>2.4615502378692249E-2</v>
      </c>
      <c r="JC119">
        <v>-8.196268122113437E-3</v>
      </c>
      <c r="JD119">
        <v>-8.2093335768469097E-3</v>
      </c>
      <c r="JE119">
        <v>2.4748134855880389E-2</v>
      </c>
      <c r="JF119">
        <v>-8.2703086977772029E-3</v>
      </c>
      <c r="JG119">
        <v>-8.1657824283532E-3</v>
      </c>
      <c r="JH119">
        <v>-6.845582618066455E-3</v>
      </c>
      <c r="JI119">
        <v>-3.0915454643263241E-3</v>
      </c>
      <c r="JJ119">
        <v>-3.034281182250592E-3</v>
      </c>
      <c r="JK119">
        <v>-3.2173358370207678E-3</v>
      </c>
      <c r="JL119">
        <v>-2.8340011690602368E-3</v>
      </c>
      <c r="JM119">
        <v>-2.7955968787765559E-3</v>
      </c>
      <c r="JN119">
        <v>-2.701538219171378E-3</v>
      </c>
      <c r="JO119">
        <v>-2.596355698238571E-3</v>
      </c>
      <c r="JP119">
        <v>-2.5549039782210461E-3</v>
      </c>
      <c r="JQ119">
        <v>-2.512856203940257E-3</v>
      </c>
      <c r="JR119">
        <v>-2.39167972123309E-3</v>
      </c>
      <c r="JS119">
        <v>-2.5549039782210708E-3</v>
      </c>
      <c r="JT119">
        <v>-2.2832953195218559E-3</v>
      </c>
      <c r="JU119">
        <v>-2.5043724641104592E-3</v>
      </c>
      <c r="JV119">
        <v>-2.2554719257655161E-3</v>
      </c>
      <c r="JW119">
        <v>-2.3380488399733211E-3</v>
      </c>
      <c r="JX119">
        <v>-2.246128557509987E-3</v>
      </c>
      <c r="JY119">
        <v>-2.2367500152288399E-3</v>
      </c>
      <c r="JZ119">
        <v>-2.150683404083541E-3</v>
      </c>
      <c r="KA119">
        <v>-2.091523326549322E-3</v>
      </c>
      <c r="KB119">
        <v>-1.859970830787584E-3</v>
      </c>
      <c r="KC119">
        <v>-1.9788770754242029E-3</v>
      </c>
      <c r="KD119">
        <v>-1.947116230446049E-3</v>
      </c>
      <c r="KE119">
        <v>-2.020507149922982E-3</v>
      </c>
      <c r="KF119">
        <v>-1.893087067458909E-3</v>
      </c>
      <c r="KG119">
        <v>-1.9256733128735579E-3</v>
      </c>
      <c r="KH119">
        <v>-1.8930870674589079E-3</v>
      </c>
      <c r="KI119">
        <v>-1.9471162304460199E-3</v>
      </c>
      <c r="KJ119">
        <v>-1.7571393541823651E-3</v>
      </c>
      <c r="KK119">
        <v>-1.8930870674589129E-3</v>
      </c>
      <c r="KL119">
        <v>-1.999791950835177E-3</v>
      </c>
      <c r="KM119">
        <v>-1.76884132630503E-3</v>
      </c>
      <c r="KN119">
        <v>-1.8035196303165339E-3</v>
      </c>
      <c r="KO119">
        <v>-1.7571393541823629E-3</v>
      </c>
      <c r="KP119">
        <v>-1.7688413263050489E-3</v>
      </c>
      <c r="KQ119">
        <v>-1.8930870674589101E-3</v>
      </c>
      <c r="KR119">
        <v>-1.7095796134046931E-3</v>
      </c>
      <c r="KS119">
        <v>-1.83758473158262E-3</v>
      </c>
      <c r="KT119">
        <v>-1.9997919508351848E-3</v>
      </c>
      <c r="KU119">
        <v>-2.1506834040835349E-3</v>
      </c>
      <c r="KV119">
        <v>8.7966218218228365E-2</v>
      </c>
      <c r="KW119">
        <v>-6.3873273051333031E-3</v>
      </c>
      <c r="KX119">
        <v>-6.1221548830133138E-3</v>
      </c>
      <c r="KY119">
        <v>-5.6780753845571026E-3</v>
      </c>
      <c r="KZ119">
        <v>1.5013193987396881E-2</v>
      </c>
      <c r="LA119">
        <v>-8.3879322552271735E-3</v>
      </c>
      <c r="LB119">
        <v>2.286149343716477E-2</v>
      </c>
      <c r="LC119">
        <v>-7.6906644748509058E-3</v>
      </c>
      <c r="LD119">
        <v>-3.8504202836863051E-3</v>
      </c>
      <c r="LE119">
        <v>2.469490973669752E-2</v>
      </c>
      <c r="LF119">
        <v>-8.1962681221135099E-3</v>
      </c>
      <c r="LG119">
        <v>-8.466383186992426E-3</v>
      </c>
      <c r="LH119">
        <v>-8.0176972879861755E-3</v>
      </c>
      <c r="LI119">
        <v>-8.3225797653095901E-3</v>
      </c>
      <c r="LJ119">
        <v>-8.3574322048287891E-3</v>
      </c>
      <c r="LK119">
        <v>2.9471168594608261E-2</v>
      </c>
      <c r="LL119">
        <v>-3.4186766695805809E-3</v>
      </c>
      <c r="LM119">
        <v>-3.5985801440174179E-3</v>
      </c>
      <c r="LN119">
        <v>-3.3057753427013291E-3</v>
      </c>
      <c r="LO119">
        <v>-3.2447529141320409E-3</v>
      </c>
      <c r="LP119">
        <v>-2.9318586403955529E-3</v>
      </c>
      <c r="LQ119">
        <v>-2.9466713083980199E-3</v>
      </c>
      <c r="LR119">
        <v>-2.8870400643912541E-3</v>
      </c>
      <c r="LS119">
        <v>-2.709483020981535E-3</v>
      </c>
      <c r="LT119">
        <v>-2.6291070493109012E-3</v>
      </c>
      <c r="LU119">
        <v>-2.7410645054452331E-3</v>
      </c>
      <c r="LV119">
        <v>-2.3916797212330779E-3</v>
      </c>
      <c r="LW119">
        <v>-2.6534403372310031E-3</v>
      </c>
      <c r="LX119">
        <v>-2.4787682716116868E-3</v>
      </c>
      <c r="LY119">
        <v>-2.4958634042046642E-3</v>
      </c>
      <c r="LZ119">
        <v>-2.495863404204665E-3</v>
      </c>
      <c r="MA119">
        <v>-2.4268470079264809E-3</v>
      </c>
      <c r="MB119">
        <v>-2.4873287621831408E-3</v>
      </c>
      <c r="MC119">
        <v>-2.0915233265492981E-3</v>
      </c>
      <c r="MD119">
        <v>-2.4442623354748068E-3</v>
      </c>
      <c r="ME119">
        <v>-2.283295319521865E-3</v>
      </c>
      <c r="MF119">
        <v>-2.2647805576699628E-3</v>
      </c>
      <c r="MG119">
        <v>-1.925673312873602E-3</v>
      </c>
      <c r="MH119">
        <v>-2.1409269265396389E-3</v>
      </c>
      <c r="MI119">
        <v>-2.1506834040835379E-3</v>
      </c>
      <c r="MJ119">
        <v>-2.2083988305637561E-3</v>
      </c>
      <c r="MK119">
        <v>-2.2178856125156352E-3</v>
      </c>
      <c r="ML119">
        <v>-2.0205071499229759E-3</v>
      </c>
      <c r="MM119">
        <v>-2.373922738952549E-3</v>
      </c>
      <c r="MN119">
        <v>7.8813061798150549E-2</v>
      </c>
      <c r="MO119">
        <v>-2.7174078756961738E-3</v>
      </c>
      <c r="MP119">
        <v>-7.1556556811721477E-3</v>
      </c>
      <c r="MQ119">
        <v>-6.7742647761084157E-3</v>
      </c>
      <c r="MR119">
        <v>-5.9880070014440411E-3</v>
      </c>
      <c r="MS119">
        <v>1.7890914392383911E-2</v>
      </c>
      <c r="MT119">
        <v>-1.321237104215995E-2</v>
      </c>
      <c r="MU119">
        <v>2.117020962442737E-2</v>
      </c>
      <c r="MV119">
        <v>-1.095554675956255E-2</v>
      </c>
      <c r="MW119">
        <v>-8.2354650349084155E-3</v>
      </c>
      <c r="MX119">
        <v>-1.3469392642187409E-2</v>
      </c>
      <c r="MY119">
        <v>-1.0169500577748569E-2</v>
      </c>
      <c r="MZ119">
        <v>8.9032274591054547E-3</v>
      </c>
      <c r="NA119">
        <v>-8.5754115625235033E-3</v>
      </c>
      <c r="NB119">
        <v>1.4475576602125711E-2</v>
      </c>
      <c r="NC119">
        <v>-9.3253116944518547E-3</v>
      </c>
      <c r="ND119">
        <v>-8.026409504642517E-3</v>
      </c>
      <c r="NE119">
        <v>-6.0529092908614256E-3</v>
      </c>
      <c r="NF119">
        <v>-4.946896551440553E-3</v>
      </c>
      <c r="NG119">
        <v>-5.2129553426176504E-3</v>
      </c>
      <c r="NH119">
        <v>-5.1483849336369366E-3</v>
      </c>
      <c r="NI119">
        <v>-1.3458595310549539E-2</v>
      </c>
      <c r="NJ119">
        <v>-1.356148745888346E-2</v>
      </c>
      <c r="NK119">
        <v>-1.360502493903545E-2</v>
      </c>
      <c r="NL119">
        <v>-1.353434143694276E-2</v>
      </c>
      <c r="NM119">
        <v>-1.034661396864411E-2</v>
      </c>
      <c r="NN119">
        <v>1.859970830787577E-3</v>
      </c>
      <c r="NO119">
        <v>4.2941455715603816E-3</v>
      </c>
      <c r="NP119">
        <v>4.3494791910156779E-3</v>
      </c>
      <c r="NQ119">
        <v>3.7961975053013371E-3</v>
      </c>
      <c r="NR119">
        <v>-7.0938674716291882E-3</v>
      </c>
      <c r="NS119">
        <v>-1.8566939856079899E-2</v>
      </c>
      <c r="NT119">
        <v>-1.3566922637463929E-2</v>
      </c>
      <c r="NU119">
        <v>-1.3447805776275719E-2</v>
      </c>
      <c r="NV119">
        <v>-6.5996015900913864E-3</v>
      </c>
      <c r="NW119">
        <v>1.494106777237421E-2</v>
      </c>
      <c r="NX119">
        <v>-4.2718798575553914E-3</v>
      </c>
      <c r="NY119">
        <v>-5.4624344495484397E-3</v>
      </c>
      <c r="NZ119">
        <v>4.1829029062670907E-2</v>
      </c>
      <c r="OA119">
        <v>2.3178009547190261E-2</v>
      </c>
    </row>
    <row r="120" spans="1:391" x14ac:dyDescent="0.25">
      <c r="A120" s="1" t="s">
        <v>118</v>
      </c>
      <c r="B120">
        <v>-0.16920533973102039</v>
      </c>
      <c r="C120">
        <v>5.8667464063157891E-2</v>
      </c>
      <c r="D120">
        <v>-0.1215603287730351</v>
      </c>
      <c r="E120">
        <v>-7.7524394642850131E-2</v>
      </c>
      <c r="F120">
        <v>2.531109060330322E-3</v>
      </c>
      <c r="G120">
        <v>-8.7407532348084169E-2</v>
      </c>
      <c r="H120">
        <v>-5.8162230355316528E-2</v>
      </c>
      <c r="I120">
        <v>-7.7802539879046589E-2</v>
      </c>
      <c r="J120">
        <v>-4.3942589771310762E-2</v>
      </c>
      <c r="K120">
        <v>3.8946822697039543E-2</v>
      </c>
      <c r="L120">
        <v>6.7066927877814042E-2</v>
      </c>
      <c r="M120">
        <v>-1.6313095338170679E-2</v>
      </c>
      <c r="N120">
        <v>-1.413056282502448E-2</v>
      </c>
      <c r="O120">
        <v>8.9198218862324812E-3</v>
      </c>
      <c r="P120">
        <v>2.537493852189383E-2</v>
      </c>
      <c r="Q120">
        <v>1.206327015807847E-2</v>
      </c>
      <c r="R120">
        <v>-2.369325491791956E-2</v>
      </c>
      <c r="S120">
        <v>-5.9847613056646359E-3</v>
      </c>
      <c r="T120">
        <v>-1.7569996779395629E-2</v>
      </c>
      <c r="U120">
        <v>-0.1080808047174681</v>
      </c>
      <c r="V120">
        <v>-8.5731081356671401E-3</v>
      </c>
      <c r="W120">
        <v>-0.1705450579424288</v>
      </c>
      <c r="X120">
        <v>-0.17215482919488731</v>
      </c>
      <c r="Y120">
        <v>-0.1626788937139913</v>
      </c>
      <c r="Z120">
        <v>-0.18331471149718939</v>
      </c>
      <c r="AA120">
        <v>-0.14447338417025221</v>
      </c>
      <c r="AB120">
        <v>-6.5625266288421552E-2</v>
      </c>
      <c r="AC120">
        <v>-9.579708045218123E-2</v>
      </c>
      <c r="AD120">
        <v>-0.1123692594365605</v>
      </c>
      <c r="AE120">
        <v>-0.1062930271550533</v>
      </c>
      <c r="AF120">
        <v>2.7521804950470519E-2</v>
      </c>
      <c r="AG120">
        <v>-3.3049374720604957E-2</v>
      </c>
      <c r="AH120">
        <v>-1.3037072389474271E-2</v>
      </c>
      <c r="AI120">
        <v>-3.3565067581508269E-2</v>
      </c>
      <c r="AJ120">
        <v>-0.13072139271136449</v>
      </c>
      <c r="AK120">
        <v>-9.071104180414713E-2</v>
      </c>
      <c r="AL120">
        <v>-0.17468207796240459</v>
      </c>
      <c r="AM120">
        <v>-0.12711314625995929</v>
      </c>
      <c r="AN120">
        <v>-1.1869332392628509E-2</v>
      </c>
      <c r="AO120">
        <v>-4.8750112879280119E-2</v>
      </c>
      <c r="AP120">
        <v>-4.1109968438022407E-2</v>
      </c>
      <c r="AQ120">
        <v>-4.4739430873474817E-2</v>
      </c>
      <c r="AR120">
        <v>2.4440756497187379E-2</v>
      </c>
      <c r="AS120">
        <v>-2.61899687122914E-2</v>
      </c>
      <c r="AT120">
        <v>1.672864440031744E-2</v>
      </c>
      <c r="AU120">
        <v>-1.2594709101496401E-2</v>
      </c>
      <c r="AV120">
        <v>1.43446440694221E-2</v>
      </c>
      <c r="AW120">
        <v>8.8933113966671046E-3</v>
      </c>
      <c r="AX120">
        <v>-1.0794356255432101E-2</v>
      </c>
      <c r="AY120">
        <v>8.4924424625786483E-3</v>
      </c>
      <c r="AZ120">
        <v>8.433823645975818E-3</v>
      </c>
      <c r="BA120">
        <v>3.0338915930283171E-2</v>
      </c>
      <c r="BB120">
        <v>9.1867576645911515E-3</v>
      </c>
      <c r="BC120">
        <v>0.19091780910861739</v>
      </c>
      <c r="BD120">
        <v>0.16726614208965401</v>
      </c>
      <c r="BE120">
        <v>-7.8436228673829156E-2</v>
      </c>
      <c r="BF120">
        <v>-0.180483435157372</v>
      </c>
      <c r="BG120">
        <v>-3.3316442540326688E-2</v>
      </c>
      <c r="BH120">
        <v>4.4477095807028376E-3</v>
      </c>
      <c r="BI120">
        <v>2.5836420871081751E-2</v>
      </c>
      <c r="BJ120">
        <v>5.2255250941435308E-2</v>
      </c>
      <c r="BK120">
        <v>0.20462126245129969</v>
      </c>
      <c r="BL120">
        <v>-5.6192444897969179E-2</v>
      </c>
      <c r="BM120">
        <v>-5.149988281238746E-2</v>
      </c>
      <c r="BN120">
        <v>-0.1029417218110423</v>
      </c>
      <c r="BO120">
        <v>-0.13723313803036541</v>
      </c>
      <c r="BP120">
        <v>-3.0786579740107681E-2</v>
      </c>
      <c r="BQ120">
        <v>-0.16143086049652941</v>
      </c>
      <c r="BR120">
        <v>0.4689089618533428</v>
      </c>
      <c r="BS120">
        <v>0.4617822133843813</v>
      </c>
      <c r="BT120">
        <v>0.44890287704195098</v>
      </c>
      <c r="BU120">
        <v>0.42139383826922422</v>
      </c>
      <c r="BV120">
        <v>-0.12750655784171419</v>
      </c>
      <c r="BW120">
        <v>-0.1107639965136826</v>
      </c>
      <c r="BX120">
        <v>-0.1095524752714333</v>
      </c>
      <c r="BY120">
        <v>-0.1061602680759148</v>
      </c>
      <c r="BZ120">
        <v>-0.1023500596546239</v>
      </c>
      <c r="CA120">
        <v>-0.1086363072165817</v>
      </c>
      <c r="CB120">
        <v>-8.7154543850431171E-2</v>
      </c>
      <c r="CC120">
        <v>-9.1164359014740029E-2</v>
      </c>
      <c r="CD120">
        <v>-8.1003780335033804E-2</v>
      </c>
      <c r="CE120">
        <v>-9.0806412385649266E-2</v>
      </c>
      <c r="CF120">
        <v>-7.7348450671279059E-2</v>
      </c>
      <c r="CG120">
        <v>-7.6514327849309657E-2</v>
      </c>
      <c r="CH120">
        <v>-6.9508796156110331E-2</v>
      </c>
      <c r="CI120">
        <v>-7.2651239490342842E-2</v>
      </c>
      <c r="CJ120">
        <v>-7.2210152842797581E-2</v>
      </c>
      <c r="CK120">
        <v>-5.7527606065339881E-2</v>
      </c>
      <c r="CL120">
        <v>-5.6976549986894429E-2</v>
      </c>
      <c r="CM120">
        <v>-5.8614831246232339E-2</v>
      </c>
      <c r="CN120">
        <v>-5.1154130394126147E-2</v>
      </c>
      <c r="CO120">
        <v>-5.4140727499571488E-2</v>
      </c>
      <c r="CP120">
        <v>-5.1154130394128562E-2</v>
      </c>
      <c r="CQ120">
        <v>-5.2965582107946968E-2</v>
      </c>
      <c r="CR120">
        <v>-4.2450854786058707E-2</v>
      </c>
      <c r="CS120">
        <v>-5.0536387785583732E-2</v>
      </c>
      <c r="CT120">
        <v>-4.9911253786274958E-2</v>
      </c>
      <c r="CU120">
        <v>-5.2368485178020341E-2</v>
      </c>
      <c r="CV120">
        <v>-4.1708327774309273E-2</v>
      </c>
      <c r="CW120">
        <v>-4.0183069240560108E-2</v>
      </c>
      <c r="CX120">
        <v>-4.2450854786059658E-2</v>
      </c>
      <c r="CY120">
        <v>-3.6948194103012123E-2</v>
      </c>
      <c r="CZ120">
        <v>-3.3407479697455653E-2</v>
      </c>
      <c r="DA120">
        <v>-3.2462976644223332E-2</v>
      </c>
      <c r="DB120">
        <v>-3.3407479697454508E-2</v>
      </c>
      <c r="DC120">
        <v>-3.3407479697456173E-2</v>
      </c>
      <c r="DD120">
        <v>-2.2249334604001181E-2</v>
      </c>
      <c r="DE120">
        <v>-7.8608182274296588E-3</v>
      </c>
      <c r="DF120">
        <v>-2.0810262536111061E-2</v>
      </c>
      <c r="DG120">
        <v>-1.926463027020044E-2</v>
      </c>
      <c r="DH120">
        <v>-1.9264630270201789E-2</v>
      </c>
      <c r="DI120">
        <v>-1.361806098852485E-2</v>
      </c>
      <c r="DJ120">
        <v>-7.8608182274298426E-3</v>
      </c>
      <c r="DK120">
        <v>-7.8608182274296588E-3</v>
      </c>
      <c r="DL120">
        <v>-7.8608182274299415E-3</v>
      </c>
      <c r="DM120">
        <v>-7.8608182274295547E-3</v>
      </c>
      <c r="DN120">
        <v>-7.86081822742901E-3</v>
      </c>
      <c r="DO120">
        <v>-7.8608182274290742E-3</v>
      </c>
      <c r="DP120">
        <v>1</v>
      </c>
      <c r="DQ120">
        <v>-0.27232451518180262</v>
      </c>
      <c r="DR120">
        <v>-0.21843804913952669</v>
      </c>
      <c r="DS120">
        <v>-0.30118442096330678</v>
      </c>
      <c r="DT120">
        <v>-0.16089789232225299</v>
      </c>
      <c r="DU120">
        <v>0.16482238721975681</v>
      </c>
      <c r="DV120">
        <v>-1.2654680761526879E-3</v>
      </c>
      <c r="DW120">
        <v>-9.1595420496001792E-2</v>
      </c>
      <c r="DX120">
        <v>-0.1036989250821188</v>
      </c>
      <c r="DY120">
        <v>8.1905592787054018E-2</v>
      </c>
      <c r="DZ120">
        <v>8.3454482473692512E-2</v>
      </c>
      <c r="EA120">
        <v>4.4495133498710801E-2</v>
      </c>
      <c r="EB120">
        <v>-3.3683811258037731E-2</v>
      </c>
      <c r="EC120">
        <v>-0.1251224154354475</v>
      </c>
      <c r="ED120">
        <v>3.1454023865658501E-2</v>
      </c>
      <c r="EE120">
        <v>-2.022809896244827E-2</v>
      </c>
      <c r="EF120">
        <v>2.94526817872485E-2</v>
      </c>
      <c r="EG120">
        <v>2.2388061862124161E-2</v>
      </c>
      <c r="EH120">
        <v>1.401344618359171E-2</v>
      </c>
      <c r="EI120">
        <v>7.2925479952476351E-3</v>
      </c>
      <c r="EJ120">
        <v>-1.6510685942676351E-2</v>
      </c>
      <c r="EK120">
        <v>8.8347795396140297E-3</v>
      </c>
      <c r="EL120">
        <v>8.0367957102968259E-3</v>
      </c>
      <c r="EM120">
        <v>-7.3954053346917516E-3</v>
      </c>
      <c r="EN120">
        <v>-4.4005888259746009E-2</v>
      </c>
      <c r="EO120">
        <v>-1.2756253485766349E-2</v>
      </c>
      <c r="EP120">
        <v>3.7235154900299883E-2</v>
      </c>
      <c r="EQ120">
        <v>4.6177405225148092E-2</v>
      </c>
      <c r="ER120">
        <v>7.7048017524321874E-2</v>
      </c>
      <c r="ES120">
        <v>5.4456124301718332E-2</v>
      </c>
      <c r="ET120">
        <v>6.2633204574898918E-2</v>
      </c>
      <c r="EU120">
        <v>7.0674228029573807E-2</v>
      </c>
      <c r="EV120">
        <v>4.4665889704976453E-2</v>
      </c>
      <c r="EW120">
        <v>7.8182368391987292E-2</v>
      </c>
      <c r="EX120">
        <v>5.2993519122357842E-2</v>
      </c>
      <c r="EY120">
        <v>5.2117219924984977E-2</v>
      </c>
      <c r="EZ120">
        <v>2.3901890090344921E-2</v>
      </c>
      <c r="FA120">
        <v>3.1775675568801259E-2</v>
      </c>
      <c r="FB120">
        <v>2.0492882227889361E-2</v>
      </c>
      <c r="FC120">
        <v>2.6219618842086199E-2</v>
      </c>
      <c r="FD120">
        <v>3.7985369750184969E-3</v>
      </c>
      <c r="FE120">
        <v>-3.8431658416641611E-3</v>
      </c>
      <c r="FF120">
        <v>-1.832912062540246E-2</v>
      </c>
      <c r="FG120">
        <v>-3.074092230751492E-2</v>
      </c>
      <c r="FH120">
        <v>-1.1764360976938551E-3</v>
      </c>
      <c r="FI120">
        <v>-1.450979565987325E-2</v>
      </c>
      <c r="FJ120">
        <v>-5.3829365643663042E-3</v>
      </c>
      <c r="FK120">
        <v>-2.082170957415997E-2</v>
      </c>
      <c r="FL120">
        <v>-2.813849697403762E-2</v>
      </c>
      <c r="FM120">
        <v>-2.2818330978105081E-2</v>
      </c>
      <c r="FN120">
        <v>-2.7972771072653821E-2</v>
      </c>
      <c r="FO120">
        <v>-3.3010666495865301E-2</v>
      </c>
      <c r="FP120">
        <v>-4.4595004798617638E-2</v>
      </c>
      <c r="FQ120">
        <v>-1.754079617784253E-2</v>
      </c>
      <c r="FR120">
        <v>-4.0841216515905762E-2</v>
      </c>
      <c r="FS120">
        <v>-1.0102419078066111E-2</v>
      </c>
      <c r="FT120">
        <v>-3.692362403954072E-2</v>
      </c>
      <c r="FU120">
        <v>-3.7669810229519082E-2</v>
      </c>
      <c r="FV120">
        <v>-3.1384946193301913E-2</v>
      </c>
      <c r="FW120">
        <v>-3.0510817079302512E-2</v>
      </c>
      <c r="FX120">
        <v>-3.7790730150209222E-2</v>
      </c>
      <c r="FY120">
        <v>-2.6603571087681459E-2</v>
      </c>
      <c r="FZ120">
        <v>-3.4049626523685268E-2</v>
      </c>
      <c r="GA120">
        <v>-2.3475208348627E-2</v>
      </c>
      <c r="GB120">
        <v>-3.1898256517566108E-2</v>
      </c>
      <c r="GC120">
        <v>-4.095264669456955E-2</v>
      </c>
      <c r="GD120">
        <v>-4.0952646694568377E-2</v>
      </c>
      <c r="GE120">
        <v>-4.0952646694569321E-2</v>
      </c>
      <c r="GF120">
        <v>-2.3861096333495039E-2</v>
      </c>
      <c r="GG120">
        <v>-2.4371506892423539E-2</v>
      </c>
      <c r="GH120">
        <v>5.9139417920163412E-3</v>
      </c>
      <c r="GI120">
        <v>-1.4245754611085071E-2</v>
      </c>
      <c r="GJ120">
        <v>-2.6097500393550101E-2</v>
      </c>
      <c r="GK120">
        <v>-1.7584360474396581E-2</v>
      </c>
      <c r="GL120">
        <v>-2.6097500393550469E-2</v>
      </c>
      <c r="GM120">
        <v>4.3837599047012637E-3</v>
      </c>
      <c r="GN120">
        <v>-1.9264630270201359E-2</v>
      </c>
      <c r="GO120">
        <v>-7.8608182274290672E-3</v>
      </c>
      <c r="GP120">
        <v>-1.7584360474395069E-2</v>
      </c>
      <c r="GQ120">
        <v>-1.36180609885246E-2</v>
      </c>
      <c r="GR120">
        <v>0.1339627668916567</v>
      </c>
      <c r="GS120">
        <v>0.15112590284678579</v>
      </c>
      <c r="GT120">
        <v>-3.1224309005861262E-2</v>
      </c>
      <c r="GU120">
        <v>-0.163118401171361</v>
      </c>
      <c r="GV120">
        <v>-1.8176259691892249E-2</v>
      </c>
      <c r="GW120">
        <v>2.3951046354260479E-2</v>
      </c>
      <c r="GX120">
        <v>-4.0261888008934367E-4</v>
      </c>
      <c r="GY120">
        <v>-4.0189652136195554E-3</v>
      </c>
      <c r="GZ120">
        <v>-2.5384793112196349E-2</v>
      </c>
      <c r="HA120">
        <v>1.389414105528901E-2</v>
      </c>
      <c r="HB120">
        <v>-1.9127424367848141E-2</v>
      </c>
      <c r="HC120">
        <v>-7.8608182274290551E-3</v>
      </c>
      <c r="HD120">
        <v>-1.486468367771681E-2</v>
      </c>
      <c r="HE120">
        <v>8.4442445890266296E-3</v>
      </c>
      <c r="HF120">
        <v>-3.9455589705150763E-2</v>
      </c>
      <c r="HG120">
        <v>3.6052520047540657E-2</v>
      </c>
      <c r="HH120">
        <v>8.092477307253762E-2</v>
      </c>
      <c r="HI120">
        <v>8.6500391487784427E-3</v>
      </c>
      <c r="HJ120">
        <v>-0.1230491207460927</v>
      </c>
      <c r="HK120">
        <v>-5.3788349728886098E-3</v>
      </c>
      <c r="HL120">
        <v>1.9460832095520529E-3</v>
      </c>
      <c r="HM120">
        <v>5.9036387695042113E-3</v>
      </c>
      <c r="HN120">
        <v>9.4675959075680603E-4</v>
      </c>
      <c r="HO120">
        <v>-9.235246098768168E-3</v>
      </c>
      <c r="HP120">
        <v>-1.960566433261025E-2</v>
      </c>
      <c r="HQ120">
        <v>2.12107539647227E-2</v>
      </c>
      <c r="HR120">
        <v>8.1497950739295392E-3</v>
      </c>
      <c r="HS120">
        <v>-5.4424901237720919E-3</v>
      </c>
      <c r="HT120">
        <v>2.4823752823973009E-2</v>
      </c>
      <c r="HU120">
        <v>7.3455354245935281E-3</v>
      </c>
      <c r="HV120">
        <v>-5.7648193231621247E-3</v>
      </c>
      <c r="HW120">
        <v>-9.235246098768168E-3</v>
      </c>
      <c r="HX120">
        <v>-1.798055172533497E-3</v>
      </c>
      <c r="HY120">
        <v>2.3320884112192589E-2</v>
      </c>
      <c r="HZ120">
        <v>-5.7648193231621247E-3</v>
      </c>
      <c r="IA120">
        <v>3.8135699024732508E-3</v>
      </c>
      <c r="IB120">
        <v>-1.5628014618047172E-2</v>
      </c>
      <c r="IC120">
        <v>-1.9823296820616652E-2</v>
      </c>
      <c r="ID120">
        <v>-7.7496562030527948E-3</v>
      </c>
      <c r="IE120">
        <v>1.8966390269088081E-2</v>
      </c>
      <c r="IF120">
        <v>7.099576579164585E-3</v>
      </c>
      <c r="IG120">
        <v>1.058024899913524E-2</v>
      </c>
      <c r="IH120">
        <v>3.013684229853093E-2</v>
      </c>
      <c r="II120">
        <v>4.1939008679502702E-3</v>
      </c>
      <c r="IJ120">
        <v>1.3983901778655361E-3</v>
      </c>
      <c r="IK120">
        <v>-3.373082185322366E-2</v>
      </c>
      <c r="IL120">
        <v>1.130482932153498E-2</v>
      </c>
      <c r="IM120">
        <v>-1.2417041181097861E-2</v>
      </c>
      <c r="IN120">
        <v>1.8898700072382309E-2</v>
      </c>
      <c r="IO120">
        <v>2.1352308769639939E-2</v>
      </c>
      <c r="IP120">
        <v>6.6277584445935823E-4</v>
      </c>
      <c r="IQ120">
        <v>1.991367646933786E-3</v>
      </c>
      <c r="IR120">
        <v>3.0989158204319648E-4</v>
      </c>
      <c r="IS120">
        <v>-1.251495511250846E-2</v>
      </c>
      <c r="IT120">
        <v>-3.005379093081095E-2</v>
      </c>
      <c r="IU120">
        <v>3.8283281490984048E-3</v>
      </c>
      <c r="IV120">
        <v>-8.082522167372902E-3</v>
      </c>
      <c r="IW120">
        <v>-2.0021353252905699E-2</v>
      </c>
      <c r="IX120">
        <v>-2.6444665789623348E-2</v>
      </c>
      <c r="IY120">
        <v>-2.3380336575221091E-2</v>
      </c>
      <c r="IZ120">
        <v>3.2739410610407048E-2</v>
      </c>
      <c r="JA120">
        <v>5.4123011281064486E-3</v>
      </c>
      <c r="JB120">
        <v>4.0479023724756827E-2</v>
      </c>
      <c r="JC120">
        <v>-1.2650865625402651E-2</v>
      </c>
      <c r="JD120">
        <v>-2.751221107645788E-2</v>
      </c>
      <c r="JE120">
        <v>1.03692362475957E-2</v>
      </c>
      <c r="JF120">
        <v>-8.2841256224826087E-3</v>
      </c>
      <c r="JG120">
        <v>-8.7019516485076932E-3</v>
      </c>
      <c r="JH120">
        <v>4.3239990731141512E-5</v>
      </c>
      <c r="JI120">
        <v>-2.214420714791478E-2</v>
      </c>
      <c r="JJ120">
        <v>3.2335135509174703E-2</v>
      </c>
      <c r="JK120">
        <v>1.294431216180209E-2</v>
      </c>
      <c r="JL120">
        <v>1.3330224107344571E-2</v>
      </c>
      <c r="JM120">
        <v>3.6229244506855808E-2</v>
      </c>
      <c r="JN120">
        <v>3.9523844027499401E-2</v>
      </c>
      <c r="JO120">
        <v>7.0369661502687406E-2</v>
      </c>
      <c r="JP120">
        <v>6.6537162836913397E-2</v>
      </c>
      <c r="JQ120">
        <v>5.9868797259328518E-2</v>
      </c>
      <c r="JR120">
        <v>2.3481674211788411E-2</v>
      </c>
      <c r="JS120">
        <v>7.7307179482580105E-2</v>
      </c>
      <c r="JT120">
        <v>3.3013685558113237E-2</v>
      </c>
      <c r="JU120">
        <v>3.3272344800518418E-2</v>
      </c>
      <c r="JV120">
        <v>5.3716821665566371E-2</v>
      </c>
      <c r="JW120">
        <v>4.5698228851254262E-2</v>
      </c>
      <c r="JX120">
        <v>3.6402825502215998E-2</v>
      </c>
      <c r="JY120">
        <v>3.116284985918865E-2</v>
      </c>
      <c r="JZ120">
        <v>2.957410824354903E-2</v>
      </c>
      <c r="KA120">
        <v>5.6893054475234198E-3</v>
      </c>
      <c r="KB120">
        <v>-2.5723543649095109E-2</v>
      </c>
      <c r="KC120">
        <v>1.1807145484238721E-3</v>
      </c>
      <c r="KD120">
        <v>-1.027721152267826E-2</v>
      </c>
      <c r="KE120">
        <v>-2.0186012116371601E-3</v>
      </c>
      <c r="KF120">
        <v>-2.0661034162322331E-2</v>
      </c>
      <c r="KG120">
        <v>-2.6342039686814721E-2</v>
      </c>
      <c r="KH120">
        <v>-2.7825054329560919E-2</v>
      </c>
      <c r="KI120">
        <v>-4.1652687677398763E-2</v>
      </c>
      <c r="KJ120">
        <v>-3.4401284673422787E-2</v>
      </c>
      <c r="KK120">
        <v>-3.498907449680002E-2</v>
      </c>
      <c r="KL120">
        <v>-2.421950813390986E-2</v>
      </c>
      <c r="KM120">
        <v>-4.6558500264812709E-2</v>
      </c>
      <c r="KN120">
        <v>-2.957985166776942E-2</v>
      </c>
      <c r="KO120">
        <v>-5.3649989168399172E-2</v>
      </c>
      <c r="KP120">
        <v>-3.1258303003943402E-2</v>
      </c>
      <c r="KQ120">
        <v>-5.6481134998521698E-2</v>
      </c>
      <c r="KR120">
        <v>-4.7411897985442403E-2</v>
      </c>
      <c r="KS120">
        <v>-6.1150807400262429E-2</v>
      </c>
      <c r="KT120">
        <v>-6.4993090850926152E-2</v>
      </c>
      <c r="KU120">
        <v>-7.5006428837150071E-2</v>
      </c>
      <c r="KV120">
        <v>-8.0346269433639025E-2</v>
      </c>
      <c r="KW120">
        <v>5.0362311487017072E-2</v>
      </c>
      <c r="KX120">
        <v>0.1250614926425179</v>
      </c>
      <c r="KY120">
        <v>0.1160918457219403</v>
      </c>
      <c r="KZ120">
        <v>-0.18103399518196911</v>
      </c>
      <c r="LA120">
        <v>6.4025671210036694E-3</v>
      </c>
      <c r="LB120">
        <v>1.197580309183115E-2</v>
      </c>
      <c r="LC120">
        <v>-2.5000823664255069E-2</v>
      </c>
      <c r="LD120">
        <v>2.9361958194782092E-3</v>
      </c>
      <c r="LE120">
        <v>-5.0238791267794806E-4</v>
      </c>
      <c r="LF120">
        <v>-1.7936174058670209E-3</v>
      </c>
      <c r="LG120">
        <v>-2.1679317940181402E-2</v>
      </c>
      <c r="LH120">
        <v>-2.1694113508095459E-3</v>
      </c>
      <c r="LI120">
        <v>5.4310827720259198E-4</v>
      </c>
      <c r="LJ120">
        <v>-1.5468818648538061E-2</v>
      </c>
      <c r="LK120">
        <v>-2.6439140310902491E-2</v>
      </c>
      <c r="LL120">
        <v>7.9693876318314809E-3</v>
      </c>
      <c r="LM120">
        <v>2.2186079645815249E-2</v>
      </c>
      <c r="LN120">
        <v>1.248803900840096E-2</v>
      </c>
      <c r="LO120">
        <v>3.8900305782218932E-2</v>
      </c>
      <c r="LP120">
        <v>6.4895051336145454E-2</v>
      </c>
      <c r="LQ120">
        <v>4.6970169850701599E-2</v>
      </c>
      <c r="LR120">
        <v>6.2012809656882578E-2</v>
      </c>
      <c r="LS120">
        <v>6.4303539304734217E-2</v>
      </c>
      <c r="LT120">
        <v>4.8726290477583117E-2</v>
      </c>
      <c r="LU120">
        <v>2.8453955379210139E-2</v>
      </c>
      <c r="LV120">
        <v>6.9321936216256666E-2</v>
      </c>
      <c r="LW120">
        <v>4.9068330649100322E-2</v>
      </c>
      <c r="LX120">
        <v>7.8558787937794902E-3</v>
      </c>
      <c r="LY120">
        <v>1.7515112231821232E-2</v>
      </c>
      <c r="LZ120">
        <v>4.5037287328964108E-2</v>
      </c>
      <c r="MA120">
        <v>-2.1137170306755378E-3</v>
      </c>
      <c r="MB120">
        <v>4.4177466177456933E-3</v>
      </c>
      <c r="MC120">
        <v>-2.6858208554324699E-2</v>
      </c>
      <c r="MD120">
        <v>-2.3072280263302582E-2</v>
      </c>
      <c r="ME120">
        <v>-3.2846042613675998E-2</v>
      </c>
      <c r="MF120">
        <v>-4.6761313405017907E-2</v>
      </c>
      <c r="MG120">
        <v>-8.7243031386501045E-3</v>
      </c>
      <c r="MH120">
        <v>-5.2301378484573488E-2</v>
      </c>
      <c r="MI120">
        <v>-4.965357136304082E-2</v>
      </c>
      <c r="MJ120">
        <v>-3.4250423971771603E-2</v>
      </c>
      <c r="MK120">
        <v>-5.9457125253895897E-2</v>
      </c>
      <c r="ML120">
        <v>-4.9119296149833597E-2</v>
      </c>
      <c r="MM120">
        <v>-6.1548358659417012E-2</v>
      </c>
      <c r="MN120">
        <v>-9.7030894311039881E-2</v>
      </c>
      <c r="MO120">
        <v>-9.4073939344334473E-2</v>
      </c>
      <c r="MP120">
        <v>7.309797077077651E-2</v>
      </c>
      <c r="MQ120">
        <v>0.1218797744666425</v>
      </c>
      <c r="MR120">
        <v>9.0050238963541904E-2</v>
      </c>
      <c r="MS120">
        <v>-0.2089544936631757</v>
      </c>
      <c r="MT120">
        <v>3.3160283532178432E-2</v>
      </c>
      <c r="MU120">
        <v>-0.1316898646960295</v>
      </c>
      <c r="MV120">
        <v>5.39963812987748E-2</v>
      </c>
      <c r="MW120">
        <v>4.0319612455881393E-2</v>
      </c>
      <c r="MX120">
        <v>-2.094519939748115E-2</v>
      </c>
      <c r="MY120">
        <v>3.9606150433537261E-2</v>
      </c>
      <c r="MZ120">
        <v>-0.10459416341654119</v>
      </c>
      <c r="NA120">
        <v>8.3038432415266285E-3</v>
      </c>
      <c r="NB120">
        <v>-0.10677021676496209</v>
      </c>
      <c r="NC120">
        <v>2.521301131360142E-3</v>
      </c>
      <c r="ND120">
        <v>1.3772914244330159E-2</v>
      </c>
      <c r="NE120">
        <v>-8.6462974467851937E-4</v>
      </c>
      <c r="NF120">
        <v>6.6198679192339223E-3</v>
      </c>
      <c r="NG120">
        <v>4.3359674043189772E-2</v>
      </c>
      <c r="NH120">
        <v>-4.4841017497842519E-3</v>
      </c>
      <c r="NI120">
        <v>-9.1827497909818603E-3</v>
      </c>
      <c r="NJ120">
        <v>-2.9435647620070889E-2</v>
      </c>
      <c r="NK120">
        <v>-2.2727184721203879E-2</v>
      </c>
      <c r="NL120">
        <v>-8.5240609333055474E-3</v>
      </c>
      <c r="NM120">
        <v>3.42505896116201E-2</v>
      </c>
      <c r="NN120">
        <v>7.5057365321725038E-3</v>
      </c>
      <c r="NO120">
        <v>7.7804565003872237E-3</v>
      </c>
      <c r="NP120">
        <v>-1.013921146103776E-2</v>
      </c>
      <c r="NQ120">
        <v>2.877572567357365E-2</v>
      </c>
      <c r="NR120">
        <v>5.6650394008004746E-3</v>
      </c>
      <c r="NS120">
        <v>4.1327776557211197E-2</v>
      </c>
      <c r="NT120">
        <v>3.7283272051621012E-2</v>
      </c>
      <c r="NU120">
        <v>4.4081984819538407E-2</v>
      </c>
      <c r="NV120">
        <v>-3.4397658416276712E-2</v>
      </c>
      <c r="NW120">
        <v>-0.12705003933037071</v>
      </c>
      <c r="NX120">
        <v>-1.1026981394015669E-3</v>
      </c>
      <c r="NY120">
        <v>-1.63129839725788E-3</v>
      </c>
      <c r="NZ120">
        <v>-1.2523522242591029E-2</v>
      </c>
      <c r="OA120">
        <v>-1.9974769590605349E-2</v>
      </c>
    </row>
    <row r="121" spans="1:391" x14ac:dyDescent="0.25">
      <c r="A121" s="1" t="s">
        <v>119</v>
      </c>
      <c r="B121">
        <v>6.4615221134327536E-2</v>
      </c>
      <c r="C121">
        <v>-1.105104490117817E-2</v>
      </c>
      <c r="D121">
        <v>-2.0825188651297819E-2</v>
      </c>
      <c r="E121">
        <v>3.3566178081408507E-2</v>
      </c>
      <c r="F121">
        <v>-6.883162926388805E-3</v>
      </c>
      <c r="G121">
        <v>-1.1760188274924589E-3</v>
      </c>
      <c r="H121">
        <v>2.5671049302216919E-2</v>
      </c>
      <c r="I121">
        <v>-2.4585428719558551E-2</v>
      </c>
      <c r="J121">
        <v>7.1903662174473892E-3</v>
      </c>
      <c r="K121">
        <v>-4.159518546390217E-3</v>
      </c>
      <c r="L121">
        <v>-4.3869208655332878E-2</v>
      </c>
      <c r="M121">
        <v>-2.214895920855486E-2</v>
      </c>
      <c r="N121">
        <v>-9.0523189390721657E-3</v>
      </c>
      <c r="O121">
        <v>-1.710112522966779E-3</v>
      </c>
      <c r="P121">
        <v>-1.926822615234124E-2</v>
      </c>
      <c r="Q121">
        <v>-1.370482449962881E-2</v>
      </c>
      <c r="R121">
        <v>2.4609190978685289E-2</v>
      </c>
      <c r="S121">
        <v>9.9396285424871531E-3</v>
      </c>
      <c r="T121">
        <v>-2.1891711560570171E-2</v>
      </c>
      <c r="U121">
        <v>-1.7478615345415258E-2</v>
      </c>
      <c r="V121">
        <v>-1.4983621727236839E-2</v>
      </c>
      <c r="W121">
        <v>9.0289162143891901E-3</v>
      </c>
      <c r="X121">
        <v>-5.3304306483125258E-2</v>
      </c>
      <c r="Y121">
        <v>-1.4896015765234411E-2</v>
      </c>
      <c r="Z121">
        <v>-5.8765325449413798E-2</v>
      </c>
      <c r="AA121">
        <v>2.5315439735704059E-2</v>
      </c>
      <c r="AB121">
        <v>1.893544210875401E-2</v>
      </c>
      <c r="AC121">
        <v>1.8383710605459382E-2</v>
      </c>
      <c r="AD121">
        <v>1.332776378042499E-2</v>
      </c>
      <c r="AE121">
        <v>4.8999210065464337E-2</v>
      </c>
      <c r="AF121">
        <v>-7.2232845635043022E-3</v>
      </c>
      <c r="AG121">
        <v>1.9591397540529121E-2</v>
      </c>
      <c r="AH121">
        <v>1.5707262557960299E-2</v>
      </c>
      <c r="AI121">
        <v>5.415328693346301E-2</v>
      </c>
      <c r="AJ121">
        <v>-2.2406204674434052E-3</v>
      </c>
      <c r="AK121">
        <v>7.5751248918567808E-4</v>
      </c>
      <c r="AL121">
        <v>-1.5109518499717971E-2</v>
      </c>
      <c r="AM121">
        <v>2.7293159318993329E-2</v>
      </c>
      <c r="AN121">
        <v>2.7076506770889582E-2</v>
      </c>
      <c r="AO121">
        <v>2.4519553024899419E-2</v>
      </c>
      <c r="AP121">
        <v>3.2977153633980308E-2</v>
      </c>
      <c r="AQ121">
        <v>5.2953024296799753E-2</v>
      </c>
      <c r="AR121">
        <v>-2.418283613190177E-2</v>
      </c>
      <c r="AS121">
        <v>1.1076415398271471E-2</v>
      </c>
      <c r="AT121">
        <v>5.5378589890737418E-3</v>
      </c>
      <c r="AU121">
        <v>-2.8037012109787821E-2</v>
      </c>
      <c r="AV121">
        <v>8.9520042229099279E-3</v>
      </c>
      <c r="AW121">
        <v>-1.356574717260748E-2</v>
      </c>
      <c r="AX121">
        <v>1.0082165951984721E-2</v>
      </c>
      <c r="AY121">
        <v>-1.391735506218356E-2</v>
      </c>
      <c r="AZ121">
        <v>5.486494950245017E-3</v>
      </c>
      <c r="BA121">
        <v>-1.7294451705480919E-2</v>
      </c>
      <c r="BB121">
        <v>-2.5155604083524261E-3</v>
      </c>
      <c r="BC121">
        <v>-2.8921883016443821E-2</v>
      </c>
      <c r="BD121">
        <v>0.15362162122065809</v>
      </c>
      <c r="BE121">
        <v>5.2992302546871012E-2</v>
      </c>
      <c r="BF121">
        <v>-4.1700749872901753E-2</v>
      </c>
      <c r="BG121">
        <v>-2.6593627283388668E-2</v>
      </c>
      <c r="BH121">
        <v>2.6536011352868909E-2</v>
      </c>
      <c r="BI121">
        <v>-8.6321264898855631E-3</v>
      </c>
      <c r="BJ121">
        <v>-1.486892268801011E-2</v>
      </c>
      <c r="BK121">
        <v>-1.621542506167719E-3</v>
      </c>
      <c r="BL121">
        <v>-3.6908728092959031E-2</v>
      </c>
      <c r="BM121">
        <v>-7.6446491422855227E-3</v>
      </c>
      <c r="BN121">
        <v>8.6988795565595873E-4</v>
      </c>
      <c r="BO121">
        <v>-5.4656780740899823E-2</v>
      </c>
      <c r="BP121">
        <v>5.1408380375479509E-3</v>
      </c>
      <c r="BQ121">
        <v>-0.1423163040108385</v>
      </c>
      <c r="BR121">
        <v>-0.1276954057011066</v>
      </c>
      <c r="BS121">
        <v>-0.12575461737949459</v>
      </c>
      <c r="BT121">
        <v>-0.12224725835417249</v>
      </c>
      <c r="BU121">
        <v>-0.11475587270726841</v>
      </c>
      <c r="BV121">
        <v>0.46821549560671649</v>
      </c>
      <c r="BW121">
        <v>0.40673531150777159</v>
      </c>
      <c r="BX121">
        <v>0.40228649704298292</v>
      </c>
      <c r="BY121">
        <v>0.38983000852870447</v>
      </c>
      <c r="BZ121">
        <v>0.37583858209126692</v>
      </c>
      <c r="CA121">
        <v>-9.5772999517527227E-2</v>
      </c>
      <c r="CB121">
        <v>-7.68348289812293E-2</v>
      </c>
      <c r="CC121">
        <v>-8.0369853648726994E-2</v>
      </c>
      <c r="CD121">
        <v>-7.1412359400981326E-2</v>
      </c>
      <c r="CE121">
        <v>-8.0054290434065326E-2</v>
      </c>
      <c r="CF121">
        <v>-6.8189846641736968E-2</v>
      </c>
      <c r="CG121">
        <v>-6.7454489865778747E-2</v>
      </c>
      <c r="CH121">
        <v>-6.1278462710006212E-2</v>
      </c>
      <c r="CI121">
        <v>-6.4048818511333927E-2</v>
      </c>
      <c r="CJ121">
        <v>-6.3659959644870728E-2</v>
      </c>
      <c r="CK121">
        <v>-5.0715930328503127E-2</v>
      </c>
      <c r="CL121">
        <v>-5.0230123190094837E-2</v>
      </c>
      <c r="CM121">
        <v>-5.1674420352621861E-2</v>
      </c>
      <c r="CN121">
        <v>-4.509711928802488E-2</v>
      </c>
      <c r="CO121">
        <v>-4.7730082157147968E-2</v>
      </c>
      <c r="CP121">
        <v>-4.5097119288026052E-2</v>
      </c>
      <c r="CQ121">
        <v>-4.6694082297527077E-2</v>
      </c>
      <c r="CR121">
        <v>-3.7424373113486113E-2</v>
      </c>
      <c r="CS121">
        <v>-4.455252177669778E-2</v>
      </c>
      <c r="CT121">
        <v>-4.4001408067585249E-2</v>
      </c>
      <c r="CU121">
        <v>-4.6167685870336192E-2</v>
      </c>
      <c r="CV121">
        <v>-3.6769766555510397E-2</v>
      </c>
      <c r="CW121">
        <v>-3.5425109427891323E-2</v>
      </c>
      <c r="CX121">
        <v>-3.7424373113484802E-2</v>
      </c>
      <c r="CY121">
        <v>-3.2573266402977682E-2</v>
      </c>
      <c r="CZ121">
        <v>-2.9451797644115232E-2</v>
      </c>
      <c r="DA121">
        <v>-2.8619130437552449E-2</v>
      </c>
      <c r="DB121">
        <v>-2.9451797644113958E-2</v>
      </c>
      <c r="DC121">
        <v>-2.9451797644115679E-2</v>
      </c>
      <c r="DD121">
        <v>-1.961485590675012E-2</v>
      </c>
      <c r="DE121">
        <v>-6.9300417106616264E-3</v>
      </c>
      <c r="DF121">
        <v>-1.834618015740715E-2</v>
      </c>
      <c r="DG121">
        <v>-1.6983561691722899E-2</v>
      </c>
      <c r="DH121">
        <v>-1.6983561691720991E-2</v>
      </c>
      <c r="DI121">
        <v>-1.20055861792456E-2</v>
      </c>
      <c r="DJ121">
        <v>-6.9300417106619586E-3</v>
      </c>
      <c r="DK121">
        <v>-6.9300417106616264E-3</v>
      </c>
      <c r="DL121">
        <v>-6.9300417106621329E-3</v>
      </c>
      <c r="DM121">
        <v>-6.9300417106614356E-3</v>
      </c>
      <c r="DN121">
        <v>-6.9300417106604581E-3</v>
      </c>
      <c r="DO121">
        <v>-6.9300417106605743E-3</v>
      </c>
      <c r="DP121">
        <v>-0.27232451518180262</v>
      </c>
      <c r="DQ121">
        <v>1</v>
      </c>
      <c r="DR121">
        <v>-0.19257343802330801</v>
      </c>
      <c r="DS121">
        <v>-0.26552205374677501</v>
      </c>
      <c r="DT121">
        <v>-7.4030441482482431E-2</v>
      </c>
      <c r="DU121">
        <v>0.1087631034427425</v>
      </c>
      <c r="DV121">
        <v>4.4116865727108642E-2</v>
      </c>
      <c r="DW121">
        <v>9.2715313113762837E-3</v>
      </c>
      <c r="DX121">
        <v>-6.3382652354389113E-2</v>
      </c>
      <c r="DY121">
        <v>-7.9728432942241037E-2</v>
      </c>
      <c r="DZ121">
        <v>1.551200104817216E-2</v>
      </c>
      <c r="EA121">
        <v>4.6594475064728171E-2</v>
      </c>
      <c r="EB121">
        <v>5.3214569439247968E-2</v>
      </c>
      <c r="EC121">
        <v>9.40310087542876E-3</v>
      </c>
      <c r="ED121">
        <v>-6.9234474193021799E-3</v>
      </c>
      <c r="EE121">
        <v>-3.600751254603103E-3</v>
      </c>
      <c r="EF121">
        <v>-6.5958553362054691E-3</v>
      </c>
      <c r="EG121">
        <v>-1.032148163023526E-2</v>
      </c>
      <c r="EH121">
        <v>8.870562871959883E-3</v>
      </c>
      <c r="EI121">
        <v>5.9025182624129723E-3</v>
      </c>
      <c r="EJ121">
        <v>3.7180899026739069E-3</v>
      </c>
      <c r="EK121">
        <v>-4.043030144481115E-3</v>
      </c>
      <c r="EL121">
        <v>-8.5334218628277184E-3</v>
      </c>
      <c r="EM121">
        <v>2.953848523487488E-2</v>
      </c>
      <c r="EN121">
        <v>-8.0439698315415323E-2</v>
      </c>
      <c r="EO121">
        <v>-6.5063359366414344E-2</v>
      </c>
      <c r="EP121">
        <v>-6.1931770034371697E-2</v>
      </c>
      <c r="EQ121">
        <v>-1.503927634972237E-2</v>
      </c>
      <c r="ER121">
        <v>-1.7167235072832219E-2</v>
      </c>
      <c r="ES121">
        <v>4.1135495999321146E-3</v>
      </c>
      <c r="ET121">
        <v>3.0689547725051589E-2</v>
      </c>
      <c r="EU121">
        <v>2.5997587048177711E-2</v>
      </c>
      <c r="EV121">
        <v>2.4929962747650199E-2</v>
      </c>
      <c r="EW121">
        <v>2.2072564784927431E-2</v>
      </c>
      <c r="EX121">
        <v>4.4131690212656012E-2</v>
      </c>
      <c r="EY121">
        <v>3.9165450212088983E-2</v>
      </c>
      <c r="EZ121">
        <v>5.6322968826507787E-2</v>
      </c>
      <c r="FA121">
        <v>4.741860812040153E-2</v>
      </c>
      <c r="FB121">
        <v>1.917816728613804E-2</v>
      </c>
      <c r="FC121">
        <v>1.352208158088153E-2</v>
      </c>
      <c r="FD121">
        <v>3.7483623143792472E-2</v>
      </c>
      <c r="FE121">
        <v>1.388121044678128E-2</v>
      </c>
      <c r="FF121">
        <v>3.98242007673969E-2</v>
      </c>
      <c r="FG121">
        <v>2.817279261287868E-2</v>
      </c>
      <c r="FH121">
        <v>2.8723353637758509E-2</v>
      </c>
      <c r="FI121">
        <v>6.7143308656516538E-3</v>
      </c>
      <c r="FJ121">
        <v>1.3160591457810161E-2</v>
      </c>
      <c r="FK121">
        <v>4.3917428767664787E-2</v>
      </c>
      <c r="FL121">
        <v>-2.115244891905221E-2</v>
      </c>
      <c r="FM121">
        <v>-1.0751898111041091E-2</v>
      </c>
      <c r="FN121">
        <v>-8.1959900249737386E-3</v>
      </c>
      <c r="FO121">
        <v>-1.785523961264628E-3</v>
      </c>
      <c r="FP121">
        <v>6.0995291371070473E-3</v>
      </c>
      <c r="FQ121">
        <v>1.504147317476179E-2</v>
      </c>
      <c r="FR121">
        <v>-1.40708714485642E-2</v>
      </c>
      <c r="FS121">
        <v>-2.3781468136143129E-3</v>
      </c>
      <c r="FT121">
        <v>-1.3633873381236431E-2</v>
      </c>
      <c r="FU121">
        <v>5.674412333675642E-3</v>
      </c>
      <c r="FV121">
        <v>7.7774760039148157E-3</v>
      </c>
      <c r="FW121">
        <v>-1.1820024181752049E-2</v>
      </c>
      <c r="FX121">
        <v>-1.373645333705133E-2</v>
      </c>
      <c r="FY121">
        <v>-2.499315756015729E-3</v>
      </c>
      <c r="FZ121">
        <v>-4.2274080064935889E-3</v>
      </c>
      <c r="GA121">
        <v>-2.695540804140225E-2</v>
      </c>
      <c r="GB121">
        <v>-1.0317552830839461E-5</v>
      </c>
      <c r="GC121">
        <v>-2.919669870605052E-2</v>
      </c>
      <c r="GD121">
        <v>-2.2289833947807751E-2</v>
      </c>
      <c r="GE121">
        <v>-2.2289833947807449E-2</v>
      </c>
      <c r="GF121">
        <v>-3.3871212518993949E-3</v>
      </c>
      <c r="GG121">
        <v>-2.5321739132890039E-3</v>
      </c>
      <c r="GH121">
        <v>-1.254879165001827E-2</v>
      </c>
      <c r="GI121">
        <v>7.3134817707462144E-3</v>
      </c>
      <c r="GJ121">
        <v>-1.220375985762983E-2</v>
      </c>
      <c r="GK121">
        <v>-1.55022477326376E-2</v>
      </c>
      <c r="GL121">
        <v>-2.3007371629607011E-2</v>
      </c>
      <c r="GM121">
        <v>-1.834618015740665E-2</v>
      </c>
      <c r="GN121">
        <v>-1.6983561691721799E-2</v>
      </c>
      <c r="GO121">
        <v>-6.9300417106605656E-3</v>
      </c>
      <c r="GP121">
        <v>-1.5502247732638001E-2</v>
      </c>
      <c r="GQ121">
        <v>8.6651889227617237E-3</v>
      </c>
      <c r="GR121">
        <v>-2.935100628680247E-2</v>
      </c>
      <c r="GS121">
        <v>0.1114764232090216</v>
      </c>
      <c r="GT121">
        <v>7.3003051486701664E-2</v>
      </c>
      <c r="GU121">
        <v>-4.0802595769361891E-2</v>
      </c>
      <c r="GV121">
        <v>-5.6331769990579737E-3</v>
      </c>
      <c r="GW121">
        <v>-2.2885868337417559E-2</v>
      </c>
      <c r="GX121">
        <v>2.7687717889170269E-2</v>
      </c>
      <c r="GY121">
        <v>-1.394183540394487E-2</v>
      </c>
      <c r="GZ121">
        <v>-8.4734295538781458E-3</v>
      </c>
      <c r="HA121">
        <v>-9.438546651609106E-3</v>
      </c>
      <c r="HB121">
        <v>4.4562425106839297E-2</v>
      </c>
      <c r="HC121">
        <v>-6.9300417106605413E-3</v>
      </c>
      <c r="HD121">
        <v>-1.614370008510424E-2</v>
      </c>
      <c r="HE121">
        <v>-1.0904507825372939E-4</v>
      </c>
      <c r="HF121">
        <v>-4.8396382675363189E-3</v>
      </c>
      <c r="HG121">
        <v>-7.1505785281816767E-3</v>
      </c>
      <c r="HH121">
        <v>-4.9084941135653183E-2</v>
      </c>
      <c r="HI121">
        <v>8.1122694656538888E-2</v>
      </c>
      <c r="HJ121">
        <v>-4.4801053703214952E-2</v>
      </c>
      <c r="HK121">
        <v>-4.7523730068268237E-3</v>
      </c>
      <c r="HL121">
        <v>-7.7529155961323024E-3</v>
      </c>
      <c r="HM121">
        <v>-1.101111234027749E-2</v>
      </c>
      <c r="HN121">
        <v>-2.3808405755294599E-2</v>
      </c>
      <c r="HO121">
        <v>-6.6852989162109423E-3</v>
      </c>
      <c r="HP121">
        <v>1.83393697152558E-2</v>
      </c>
      <c r="HQ121">
        <v>-2.2240400758781621E-2</v>
      </c>
      <c r="HR121">
        <v>-1.9068884528340199E-2</v>
      </c>
      <c r="HS121">
        <v>1.0381754427226469E-2</v>
      </c>
      <c r="HT121">
        <v>2.7464725171089202E-3</v>
      </c>
      <c r="HU121">
        <v>-1.320454193343723E-2</v>
      </c>
      <c r="HV121">
        <v>9.9312458989178967E-3</v>
      </c>
      <c r="HW121">
        <v>-6.6852989162109423E-3</v>
      </c>
      <c r="HX121">
        <v>-2.4492975452499169E-3</v>
      </c>
      <c r="HY121">
        <v>3.0722984085538229E-3</v>
      </c>
      <c r="HZ121">
        <v>9.9312458989178967E-3</v>
      </c>
      <c r="IA121">
        <v>-6.8001846563162209E-3</v>
      </c>
      <c r="IB121">
        <v>-2.388258349390485E-2</v>
      </c>
      <c r="IC121">
        <v>-1.254270479080741E-3</v>
      </c>
      <c r="ID121">
        <v>-3.1004422916994828E-3</v>
      </c>
      <c r="IE121">
        <v>-2.7006821995560738E-2</v>
      </c>
      <c r="IF121">
        <v>-2.6444096499643719E-2</v>
      </c>
      <c r="IG121">
        <v>8.5397040094629274E-3</v>
      </c>
      <c r="IH121">
        <v>-1.094809128361845E-2</v>
      </c>
      <c r="II121">
        <v>-3.1366343295520127E-2</v>
      </c>
      <c r="IJ121">
        <v>3.9072973028615784E-3</v>
      </c>
      <c r="IK121">
        <v>1.282462939126241E-2</v>
      </c>
      <c r="IL121">
        <v>4.6001990684311914E-3</v>
      </c>
      <c r="IM121">
        <v>-1.174855309647836E-2</v>
      </c>
      <c r="IN121">
        <v>-7.0598933167685422E-3</v>
      </c>
      <c r="IO121">
        <v>9.7892694489785086E-3</v>
      </c>
      <c r="IP121">
        <v>-1.5835020756501141E-2</v>
      </c>
      <c r="IQ121">
        <v>6.9043564690395463E-3</v>
      </c>
      <c r="IR121">
        <v>-9.0986154861636068E-3</v>
      </c>
      <c r="IS121">
        <v>1.5946800959472669E-2</v>
      </c>
      <c r="IT121">
        <v>1.693692063686042E-2</v>
      </c>
      <c r="IU121">
        <v>-5.4138850290616006E-3</v>
      </c>
      <c r="IV121">
        <v>-6.8556966286292542E-3</v>
      </c>
      <c r="IW121">
        <v>2.6095133278892968E-3</v>
      </c>
      <c r="IX121">
        <v>8.8687945437012448E-3</v>
      </c>
      <c r="IY121">
        <v>2.4509823117837129E-2</v>
      </c>
      <c r="IZ121">
        <v>-7.0769957551649471E-3</v>
      </c>
      <c r="JA121">
        <v>-1.7588578172087518E-2</v>
      </c>
      <c r="JB121">
        <v>-9.6761780706606064E-3</v>
      </c>
      <c r="JC121">
        <v>1.942106727695116E-2</v>
      </c>
      <c r="JD121">
        <v>-1.091256488625838E-3</v>
      </c>
      <c r="JE121">
        <v>-9.7777021865911758E-3</v>
      </c>
      <c r="JF121">
        <v>3.8956253714924911E-3</v>
      </c>
      <c r="JG121">
        <v>-1.1689647724384029E-3</v>
      </c>
      <c r="JH121">
        <v>1.584272200227772E-2</v>
      </c>
      <c r="JI121">
        <v>-6.1000517042991212E-2</v>
      </c>
      <c r="JJ121">
        <v>-6.5629300791743769E-2</v>
      </c>
      <c r="JK121">
        <v>-4.1249513576667687E-2</v>
      </c>
      <c r="JL121">
        <v>-2.460678389571876E-2</v>
      </c>
      <c r="JM121">
        <v>-3.8308601820630513E-2</v>
      </c>
      <c r="JN121">
        <v>1.353136945639364E-2</v>
      </c>
      <c r="JO121">
        <v>-7.2876410872401822E-3</v>
      </c>
      <c r="JP121">
        <v>3.0125337238303782E-2</v>
      </c>
      <c r="JQ121">
        <v>-7.702358325010962E-3</v>
      </c>
      <c r="JR121">
        <v>4.6460040153616468E-2</v>
      </c>
      <c r="JS121">
        <v>6.9769299551433956E-3</v>
      </c>
      <c r="JT121">
        <v>5.6019678186250532E-2</v>
      </c>
      <c r="JU121">
        <v>5.1809563181992917E-2</v>
      </c>
      <c r="JV121">
        <v>1.6253358857112949E-2</v>
      </c>
      <c r="JW121">
        <v>6.0558258330401099E-2</v>
      </c>
      <c r="JX121">
        <v>7.2501272422411958E-2</v>
      </c>
      <c r="JY121">
        <v>3.4056661634913228E-2</v>
      </c>
      <c r="JZ121">
        <v>4.4694225959427347E-2</v>
      </c>
      <c r="KA121">
        <v>7.9917291623095108E-3</v>
      </c>
      <c r="KB121">
        <v>4.5201948703592718E-2</v>
      </c>
      <c r="KC121">
        <v>8.905748760603056E-3</v>
      </c>
      <c r="KD121">
        <v>2.246085253062069E-2</v>
      </c>
      <c r="KE121">
        <v>1.6776138561602941E-2</v>
      </c>
      <c r="KF121">
        <v>3.70781470697415E-3</v>
      </c>
      <c r="KG121">
        <v>2.038125025268455E-2</v>
      </c>
      <c r="KH121">
        <v>2.6804667117520709E-2</v>
      </c>
      <c r="KI121">
        <v>1.4967907330919929E-2</v>
      </c>
      <c r="KJ121">
        <v>-1.9501093781882198E-2</v>
      </c>
      <c r="KK121">
        <v>-1.169008690005845E-2</v>
      </c>
      <c r="KL121">
        <v>7.4023389980879461E-3</v>
      </c>
      <c r="KM121">
        <v>2.915610445351843E-2</v>
      </c>
      <c r="KN121">
        <v>-1.0036791331431771E-2</v>
      </c>
      <c r="KO121">
        <v>1.184893342484181E-3</v>
      </c>
      <c r="KP121">
        <v>-2.83931655596288E-2</v>
      </c>
      <c r="KQ121">
        <v>-7.8406114983007834E-3</v>
      </c>
      <c r="KR121">
        <v>-2.948355657994672E-2</v>
      </c>
      <c r="KS121">
        <v>-3.1966262719210499E-2</v>
      </c>
      <c r="KT121">
        <v>-2.546124179453111E-2</v>
      </c>
      <c r="KU121">
        <v>-4.7260792702533257E-2</v>
      </c>
      <c r="KV121">
        <v>-6.5862456657119622E-2</v>
      </c>
      <c r="KW121">
        <v>-9.1732967444981703E-2</v>
      </c>
      <c r="KX121">
        <v>3.5058670616592909E-2</v>
      </c>
      <c r="KY121">
        <v>9.0246261267366706E-2</v>
      </c>
      <c r="KZ121">
        <v>2.4183969964606741E-2</v>
      </c>
      <c r="LA121">
        <v>-2.754286814608917E-2</v>
      </c>
      <c r="LB121">
        <v>-2.0298798964497249E-2</v>
      </c>
      <c r="LC121">
        <v>1.339086780248243E-2</v>
      </c>
      <c r="LD121">
        <v>-1.7558618914790831E-2</v>
      </c>
      <c r="LE121">
        <v>3.4084168758029549E-3</v>
      </c>
      <c r="LF121">
        <v>3.0859390761135991E-3</v>
      </c>
      <c r="LG121">
        <v>-1.419479108979693E-2</v>
      </c>
      <c r="LH121">
        <v>-8.7517141169065407E-3</v>
      </c>
      <c r="LI121">
        <v>2.3513226897222748E-3</v>
      </c>
      <c r="LJ121">
        <v>-7.5334381255308001E-3</v>
      </c>
      <c r="LK121">
        <v>1.6597451816535831E-2</v>
      </c>
      <c r="LL121">
        <v>-7.8537641772866734E-2</v>
      </c>
      <c r="LM121">
        <v>-4.8410665421988797E-2</v>
      </c>
      <c r="LN121">
        <v>-4.8931413766242588E-3</v>
      </c>
      <c r="LO121">
        <v>-1.7186481485564061E-2</v>
      </c>
      <c r="LP121">
        <v>-9.8855359113910624E-3</v>
      </c>
      <c r="LQ121">
        <v>-2.0961602419911709E-2</v>
      </c>
      <c r="LR121">
        <v>1.3638618139747909E-2</v>
      </c>
      <c r="LS121">
        <v>7.4857384489179736E-3</v>
      </c>
      <c r="LT121">
        <v>1.87868134866928E-2</v>
      </c>
      <c r="LU121">
        <v>4.3245772559047949E-2</v>
      </c>
      <c r="LV121">
        <v>2.4907429012477882E-2</v>
      </c>
      <c r="LW121">
        <v>3.6555045114417012E-2</v>
      </c>
      <c r="LX121">
        <v>6.5948907028106157E-2</v>
      </c>
      <c r="LY121">
        <v>3.1844028887293839E-2</v>
      </c>
      <c r="LZ121">
        <v>4.3674920879895628E-2</v>
      </c>
      <c r="MA121">
        <v>3.1325473649289552E-2</v>
      </c>
      <c r="MB121">
        <v>6.8128283795319614E-2</v>
      </c>
      <c r="MC121">
        <v>2.5480632266100121E-2</v>
      </c>
      <c r="MD121">
        <v>2.693069908836079E-2</v>
      </c>
      <c r="ME121">
        <v>1.419666199004679E-2</v>
      </c>
      <c r="MF121">
        <v>9.0779498411405167E-3</v>
      </c>
      <c r="MG121">
        <v>-1.7485222422490981E-2</v>
      </c>
      <c r="MH121">
        <v>2.502756730958185E-2</v>
      </c>
      <c r="MI121">
        <v>1.404255307211158E-2</v>
      </c>
      <c r="MJ121">
        <v>-1.341076377510607E-2</v>
      </c>
      <c r="MK121">
        <v>-1.399642718012107E-2</v>
      </c>
      <c r="ML121">
        <v>-2.6610426683919511E-2</v>
      </c>
      <c r="MM121">
        <v>-2.6427879932090861E-2</v>
      </c>
      <c r="MN121">
        <v>-4.4258531334634053E-2</v>
      </c>
      <c r="MO121">
        <v>-7.2285540054323513E-2</v>
      </c>
      <c r="MP121">
        <v>-4.5586579619513332E-2</v>
      </c>
      <c r="MQ121">
        <v>2.9065877331239189E-2</v>
      </c>
      <c r="MR121">
        <v>9.7090018723665017E-2</v>
      </c>
      <c r="MS121">
        <v>-2.385529803541786E-3</v>
      </c>
      <c r="MT121">
        <v>8.0283214178015604E-3</v>
      </c>
      <c r="MU121">
        <v>3.9751106927138687E-2</v>
      </c>
      <c r="MV121">
        <v>-2.4047739189201969E-2</v>
      </c>
      <c r="MW121">
        <v>-5.9338123541414888E-3</v>
      </c>
      <c r="MX121">
        <v>1.481744768956976E-2</v>
      </c>
      <c r="MY121">
        <v>-1.483827667444489E-2</v>
      </c>
      <c r="MZ121">
        <v>8.0657550623258951E-4</v>
      </c>
      <c r="NA121">
        <v>1.8041406834799011E-2</v>
      </c>
      <c r="NB121">
        <v>4.2821917444601891E-3</v>
      </c>
      <c r="NC121">
        <v>8.4767507887860954E-3</v>
      </c>
      <c r="ND121">
        <v>1.2022185017803E-2</v>
      </c>
      <c r="NE121">
        <v>1.6143291341301381E-3</v>
      </c>
      <c r="NF121">
        <v>1.0538063224253189E-2</v>
      </c>
      <c r="NG121">
        <v>-5.8851865840261631E-3</v>
      </c>
      <c r="NH121">
        <v>-1.1426837490905631E-2</v>
      </c>
      <c r="NI121">
        <v>4.0608901124133297E-3</v>
      </c>
      <c r="NJ121">
        <v>3.3234510377793709E-4</v>
      </c>
      <c r="NK121">
        <v>1.395992893817496E-2</v>
      </c>
      <c r="NL121">
        <v>2.326616177651091E-3</v>
      </c>
      <c r="NM121">
        <v>-1.7467996133961661E-2</v>
      </c>
      <c r="NN121">
        <v>-6.0457214828792006E-3</v>
      </c>
      <c r="NO121">
        <v>5.9540855702805699E-2</v>
      </c>
      <c r="NP121">
        <v>6.4201672739718829E-2</v>
      </c>
      <c r="NQ121">
        <v>2.8404497733090041E-2</v>
      </c>
      <c r="NR121">
        <v>1.4439523339146949E-2</v>
      </c>
      <c r="NS121">
        <v>-1.628025667942244E-3</v>
      </c>
      <c r="NT121">
        <v>-1.8101967187101858E-2</v>
      </c>
      <c r="NU121">
        <v>2.4262520869767338E-3</v>
      </c>
      <c r="NV121">
        <v>2.7636861786531131E-2</v>
      </c>
      <c r="NW121">
        <v>3.5720903536190229E-3</v>
      </c>
      <c r="NX121">
        <v>-3.5199945466216219E-3</v>
      </c>
      <c r="NY121">
        <v>-8.504069776212958E-3</v>
      </c>
      <c r="NZ121">
        <v>2.2825643053185199E-2</v>
      </c>
      <c r="OA121">
        <v>8.9706119464181226E-3</v>
      </c>
    </row>
    <row r="122" spans="1:391" x14ac:dyDescent="0.25">
      <c r="A122" s="1" t="s">
        <v>120</v>
      </c>
      <c r="B122">
        <v>0.21384648998354189</v>
      </c>
      <c r="C122">
        <v>-3.2627973258389772E-2</v>
      </c>
      <c r="D122">
        <v>0.10373142169157711</v>
      </c>
      <c r="E122">
        <v>0.13018234900247891</v>
      </c>
      <c r="F122">
        <v>1.211034180588921E-2</v>
      </c>
      <c r="G122">
        <v>8.5028127754444877E-2</v>
      </c>
      <c r="H122">
        <v>9.356125062183962E-2</v>
      </c>
      <c r="I122">
        <v>8.3212079458632682E-2</v>
      </c>
      <c r="J122">
        <v>9.8085064159730395E-2</v>
      </c>
      <c r="K122">
        <v>-1.355168777480825E-2</v>
      </c>
      <c r="L122">
        <v>-8.6273495245809698E-2</v>
      </c>
      <c r="M122">
        <v>1.6319804310096119E-2</v>
      </c>
      <c r="N122">
        <v>1.35175149030511E-2</v>
      </c>
      <c r="O122">
        <v>-2.407216650424203E-3</v>
      </c>
      <c r="P122">
        <v>6.4594992319522834E-3</v>
      </c>
      <c r="Q122">
        <v>1.1822116584034759E-3</v>
      </c>
      <c r="R122">
        <v>3.9235984399488078E-3</v>
      </c>
      <c r="S122">
        <v>-1.4323383071068511E-2</v>
      </c>
      <c r="T122">
        <v>1.4056056018839211E-2</v>
      </c>
      <c r="U122">
        <v>0.1142723456580414</v>
      </c>
      <c r="V122">
        <v>-1.233143024437092E-2</v>
      </c>
      <c r="W122">
        <v>0.1539463317371744</v>
      </c>
      <c r="X122">
        <v>6.9434334154368019E-2</v>
      </c>
      <c r="Y122">
        <v>0.1140200723728787</v>
      </c>
      <c r="Z122">
        <v>7.528167974043419E-2</v>
      </c>
      <c r="AA122">
        <v>0.14632627660029271</v>
      </c>
      <c r="AB122">
        <v>2.3170622474188319E-2</v>
      </c>
      <c r="AC122">
        <v>4.8246119036089462E-2</v>
      </c>
      <c r="AD122">
        <v>4.8586248761916397E-2</v>
      </c>
      <c r="AE122">
        <v>9.4293771354618056E-2</v>
      </c>
      <c r="AF122">
        <v>-1.273505319085509E-2</v>
      </c>
      <c r="AG122">
        <v>4.2678414208777382E-2</v>
      </c>
      <c r="AH122">
        <v>5.4142226509830881E-2</v>
      </c>
      <c r="AI122">
        <v>0.1080280229353363</v>
      </c>
      <c r="AJ122">
        <v>6.3891011369233364E-2</v>
      </c>
      <c r="AK122">
        <v>1.3807749802172959E-2</v>
      </c>
      <c r="AL122">
        <v>9.0441737224541727E-2</v>
      </c>
      <c r="AM122">
        <v>9.5476941282166217E-2</v>
      </c>
      <c r="AN122">
        <v>-7.3812542272191492E-3</v>
      </c>
      <c r="AO122">
        <v>4.4095846318083859E-2</v>
      </c>
      <c r="AP122">
        <v>3.004747265548155E-2</v>
      </c>
      <c r="AQ122">
        <v>7.6583819875826062E-2</v>
      </c>
      <c r="AR122">
        <v>1.4094417160507791E-2</v>
      </c>
      <c r="AS122">
        <v>3.5594481263234792E-2</v>
      </c>
      <c r="AT122">
        <v>-2.079327749260974E-2</v>
      </c>
      <c r="AU122">
        <v>3.3446716721935478E-2</v>
      </c>
      <c r="AV122">
        <v>-3.6085473920748602E-2</v>
      </c>
      <c r="AW122">
        <v>-6.4167173564923614E-3</v>
      </c>
      <c r="AX122">
        <v>5.4524251709928166E-3</v>
      </c>
      <c r="AY122">
        <v>-9.6908801219368693E-3</v>
      </c>
      <c r="AZ122">
        <v>-5.7158195571226306E-3</v>
      </c>
      <c r="BA122">
        <v>-7.1569340259817951E-3</v>
      </c>
      <c r="BB122">
        <v>-3.4173403781818401E-3</v>
      </c>
      <c r="BC122">
        <v>-0.16792797410377211</v>
      </c>
      <c r="BD122">
        <v>5.9463379464097382E-2</v>
      </c>
      <c r="BE122">
        <v>0.1282605898092303</v>
      </c>
      <c r="BF122">
        <v>8.0416602365798312E-2</v>
      </c>
      <c r="BG122">
        <v>-3.374609130269976E-3</v>
      </c>
      <c r="BH122">
        <v>9.1144302056685132E-3</v>
      </c>
      <c r="BI122">
        <v>-3.6249723454220319E-2</v>
      </c>
      <c r="BJ122">
        <v>-8.3647388888370569E-4</v>
      </c>
      <c r="BK122">
        <v>-0.123170754089564</v>
      </c>
      <c r="BL122">
        <v>5.8900986292580171E-2</v>
      </c>
      <c r="BM122">
        <v>1.8496136702491051E-3</v>
      </c>
      <c r="BN122">
        <v>-1.7368260707414589E-2</v>
      </c>
      <c r="BO122">
        <v>6.7288727171056347E-3</v>
      </c>
      <c r="BP122">
        <v>-1.3369681359110781E-2</v>
      </c>
      <c r="BQ122">
        <v>-0.11415533334604031</v>
      </c>
      <c r="BR122">
        <v>-0.1024275588512794</v>
      </c>
      <c r="BS122">
        <v>-0.100870805819037</v>
      </c>
      <c r="BT122">
        <v>-9.8057468714166179E-2</v>
      </c>
      <c r="BU122">
        <v>-9.2048447950959483E-2</v>
      </c>
      <c r="BV122">
        <v>-9.0165867724777471E-2</v>
      </c>
      <c r="BW122">
        <v>-7.8326417302541543E-2</v>
      </c>
      <c r="BX122">
        <v>-7.7469693805923293E-2</v>
      </c>
      <c r="BY122">
        <v>-7.5070904987029896E-2</v>
      </c>
      <c r="BZ122">
        <v>-7.2376527895125137E-2</v>
      </c>
      <c r="CA122">
        <v>0.49733234500364032</v>
      </c>
      <c r="CB122">
        <v>0.39898975564808359</v>
      </c>
      <c r="CC122">
        <v>0.41734651711934001</v>
      </c>
      <c r="CD122">
        <v>0.37083182464831083</v>
      </c>
      <c r="CE122">
        <v>0.41570785283682499</v>
      </c>
      <c r="CF122">
        <v>-5.4696717486485823E-2</v>
      </c>
      <c r="CG122">
        <v>-5.4106870114666958E-2</v>
      </c>
      <c r="CH122">
        <v>-4.9152930061053833E-2</v>
      </c>
      <c r="CI122">
        <v>-5.1375099138490893E-2</v>
      </c>
      <c r="CJ122">
        <v>-5.1063186080924777E-2</v>
      </c>
      <c r="CK122">
        <v>-4.0680468572051487E-2</v>
      </c>
      <c r="CL122">
        <v>-4.0290790971782717E-2</v>
      </c>
      <c r="CM122">
        <v>-4.1449296493585162E-2</v>
      </c>
      <c r="CN122">
        <v>-3.6173484978066911E-2</v>
      </c>
      <c r="CO122">
        <v>-3.8285447877198849E-2</v>
      </c>
      <c r="CP122">
        <v>-3.6173484978067549E-2</v>
      </c>
      <c r="CQ122">
        <v>-3.7454447450766003E-2</v>
      </c>
      <c r="CR122">
        <v>-3.001899056984161E-2</v>
      </c>
      <c r="CS122">
        <v>-3.573665020445109E-2</v>
      </c>
      <c r="CT122">
        <v>-3.5294588631727151E-2</v>
      </c>
      <c r="CU122">
        <v>-3.7032212204876583E-2</v>
      </c>
      <c r="CV122">
        <v>-2.9493914891720471E-2</v>
      </c>
      <c r="CW122">
        <v>-2.841533304049567E-2</v>
      </c>
      <c r="CX122">
        <v>-3.001899056984117E-2</v>
      </c>
      <c r="CY122">
        <v>-2.6127801099428461E-2</v>
      </c>
      <c r="CZ122">
        <v>-2.3623995866611441E-2</v>
      </c>
      <c r="DA122">
        <v>-2.2956093455906691E-2</v>
      </c>
      <c r="DB122">
        <v>-2.3623995866611729E-2</v>
      </c>
      <c r="DC122">
        <v>-2.3623995866612051E-2</v>
      </c>
      <c r="DD122">
        <v>-1.5733548100004002E-2</v>
      </c>
      <c r="DE122">
        <v>-5.5587532790502062E-3</v>
      </c>
      <c r="DF122">
        <v>-1.471591274135175E-2</v>
      </c>
      <c r="DG122">
        <v>-1.362292366849129E-2</v>
      </c>
      <c r="DH122">
        <v>-1.362292366849097E-2</v>
      </c>
      <c r="DI122">
        <v>-9.6299696779798324E-3</v>
      </c>
      <c r="DJ122">
        <v>-5.5587532790506078E-3</v>
      </c>
      <c r="DK122">
        <v>-5.558753279050207E-3</v>
      </c>
      <c r="DL122">
        <v>-5.5587532790508246E-3</v>
      </c>
      <c r="DM122">
        <v>-5.5587532790499798E-3</v>
      </c>
      <c r="DN122">
        <v>-5.5587532790487759E-3</v>
      </c>
      <c r="DO122">
        <v>-5.5587532790489164E-3</v>
      </c>
      <c r="DP122">
        <v>-0.21843804913952669</v>
      </c>
      <c r="DQ122">
        <v>-0.19257343802330801</v>
      </c>
      <c r="DR122">
        <v>1</v>
      </c>
      <c r="DS122">
        <v>-0.21298163107070131</v>
      </c>
      <c r="DT122">
        <v>1.6985918018921891E-2</v>
      </c>
      <c r="DU122">
        <v>-8.0120628075615263E-2</v>
      </c>
      <c r="DV122">
        <v>0.1222186851392105</v>
      </c>
      <c r="DW122">
        <v>9.6130468657458251E-2</v>
      </c>
      <c r="DX122">
        <v>2.5638957836111781E-2</v>
      </c>
      <c r="DY122">
        <v>-0.12579178401894819</v>
      </c>
      <c r="DZ122">
        <v>-4.2034756398618069E-2</v>
      </c>
      <c r="EA122">
        <v>2.5407408240142489E-2</v>
      </c>
      <c r="EB122">
        <v>8.0387075944952716E-2</v>
      </c>
      <c r="EC122">
        <v>7.2881974566906302E-2</v>
      </c>
      <c r="ED122">
        <v>-1.3233137543178069E-2</v>
      </c>
      <c r="EE122">
        <v>-1.4904823995085651E-4</v>
      </c>
      <c r="EF122">
        <v>-1.380769949183277E-2</v>
      </c>
      <c r="EG122">
        <v>-7.4668458757134433E-3</v>
      </c>
      <c r="EH122">
        <v>6.1664069290931901E-4</v>
      </c>
      <c r="EI122">
        <v>3.8964792957211151E-3</v>
      </c>
      <c r="EJ122">
        <v>3.4033813908284629E-3</v>
      </c>
      <c r="EK122">
        <v>-1.4133199574033429E-2</v>
      </c>
      <c r="EL122">
        <v>6.3037084648954397E-3</v>
      </c>
      <c r="EM122">
        <v>-1.991327667901745E-2</v>
      </c>
      <c r="EN122">
        <v>-6.0506034851177171E-2</v>
      </c>
      <c r="EO122">
        <v>-7.9386289455057477E-2</v>
      </c>
      <c r="EP122">
        <v>-6.1288550833405557E-2</v>
      </c>
      <c r="EQ122">
        <v>-6.0967783379560117E-2</v>
      </c>
      <c r="ER122">
        <v>-6.257488441198257E-2</v>
      </c>
      <c r="ES122">
        <v>-3.5758771971003238E-2</v>
      </c>
      <c r="ET122">
        <v>-2.3644979215272279E-2</v>
      </c>
      <c r="EU122">
        <v>-3.124811189416004E-2</v>
      </c>
      <c r="EV122">
        <v>-2.7045798682157111E-2</v>
      </c>
      <c r="EW122">
        <v>-3.034007627008907E-2</v>
      </c>
      <c r="EX122">
        <v>1.9206861357009501E-3</v>
      </c>
      <c r="EY122">
        <v>-2.0365872983609791E-2</v>
      </c>
      <c r="EZ122">
        <v>1.906964460715236E-2</v>
      </c>
      <c r="FA122">
        <v>1.494341660046785E-2</v>
      </c>
      <c r="FB122">
        <v>4.8874324846086753E-2</v>
      </c>
      <c r="FC122">
        <v>4.7885523523440943E-2</v>
      </c>
      <c r="FD122">
        <v>2.6767389278205239E-2</v>
      </c>
      <c r="FE122">
        <v>6.7186311007295496E-2</v>
      </c>
      <c r="FF122">
        <v>2.860585921075701E-2</v>
      </c>
      <c r="FG122">
        <v>3.8591613134707943E-2</v>
      </c>
      <c r="FH122">
        <v>5.2602955853616698E-2</v>
      </c>
      <c r="FI122">
        <v>3.6432723962168997E-2</v>
      </c>
      <c r="FJ122">
        <v>4.0368246546798721E-2</v>
      </c>
      <c r="FK122">
        <v>1.6475732636577811E-2</v>
      </c>
      <c r="FL122">
        <v>3.3856821138529093E-2</v>
      </c>
      <c r="FM122">
        <v>1.006184900875364E-2</v>
      </c>
      <c r="FN122">
        <v>4.1134156597683724E-3</v>
      </c>
      <c r="FO122">
        <v>2.5572226638934312E-2</v>
      </c>
      <c r="FP122">
        <v>1.543201055689015E-2</v>
      </c>
      <c r="FQ122">
        <v>-7.397374373395495E-3</v>
      </c>
      <c r="FR122">
        <v>2.4796094632675559E-2</v>
      </c>
      <c r="FS122">
        <v>5.3172493877693412E-2</v>
      </c>
      <c r="FT122">
        <v>-4.0740311256259754E-3</v>
      </c>
      <c r="FU122">
        <v>-1.651022426593694E-2</v>
      </c>
      <c r="FV122">
        <v>1.457417603520765E-2</v>
      </c>
      <c r="FW122">
        <v>2.8196728165342501E-2</v>
      </c>
      <c r="FX122">
        <v>6.1936756614360744E-3</v>
      </c>
      <c r="FY122">
        <v>5.0356587120912372E-2</v>
      </c>
      <c r="FZ122">
        <v>3.7246606239159728E-2</v>
      </c>
      <c r="GA122">
        <v>5.7030568476670769E-2</v>
      </c>
      <c r="GB122">
        <v>-1.106170169105721E-3</v>
      </c>
      <c r="GC122">
        <v>2.7154275822615141E-2</v>
      </c>
      <c r="GD122">
        <v>1.913801679722224E-2</v>
      </c>
      <c r="GE122">
        <v>1.9138016797222789E-2</v>
      </c>
      <c r="GF122">
        <v>-9.353886296214765E-3</v>
      </c>
      <c r="GG122">
        <v>7.3210015795809446E-3</v>
      </c>
      <c r="GH122">
        <v>-1.38149957559107E-2</v>
      </c>
      <c r="GI122">
        <v>1.727796761639993E-3</v>
      </c>
      <c r="GJ122">
        <v>6.6230518634282434E-3</v>
      </c>
      <c r="GK122">
        <v>6.1523084207802774E-3</v>
      </c>
      <c r="GL122">
        <v>1.9161961108842929E-2</v>
      </c>
      <c r="GM122">
        <v>9.961444243022199E-4</v>
      </c>
      <c r="GN122">
        <v>2.0315600667559001E-2</v>
      </c>
      <c r="GO122">
        <v>-5.558753279048906E-3</v>
      </c>
      <c r="GP122">
        <v>6.1523084207793831E-3</v>
      </c>
      <c r="GQ122">
        <v>-9.6299696779797769E-3</v>
      </c>
      <c r="GR122">
        <v>-0.1188615970934315</v>
      </c>
      <c r="GS122">
        <v>-1.144541794407288E-2</v>
      </c>
      <c r="GT122">
        <v>0.13951415652625981</v>
      </c>
      <c r="GU122">
        <v>8.8030405880400814E-2</v>
      </c>
      <c r="GV122">
        <v>7.4392459589738748E-3</v>
      </c>
      <c r="GW122">
        <v>-2.0148063687753438E-2</v>
      </c>
      <c r="GX122">
        <v>-1.100802041571736E-3</v>
      </c>
      <c r="GY122">
        <v>1.7218426353358449E-2</v>
      </c>
      <c r="GZ122">
        <v>3.131586383064984E-2</v>
      </c>
      <c r="HA122">
        <v>-4.8166027162968297E-3</v>
      </c>
      <c r="HB122">
        <v>-2.0066469026022379E-2</v>
      </c>
      <c r="HC122">
        <v>-5.5587532790488748E-3</v>
      </c>
      <c r="HD122">
        <v>-2.2295724756104428E-2</v>
      </c>
      <c r="HE122">
        <v>2.3334252924026851E-2</v>
      </c>
      <c r="HF122">
        <v>-7.0754835390890856E-7</v>
      </c>
      <c r="HG122">
        <v>4.1382061879522642E-3</v>
      </c>
      <c r="HH122">
        <v>-0.16461248763245401</v>
      </c>
      <c r="HI122">
        <v>0.1222013666829618</v>
      </c>
      <c r="HJ122">
        <v>8.3416085894657099E-2</v>
      </c>
      <c r="HK122">
        <v>-2.041940636719769E-2</v>
      </c>
      <c r="HL122">
        <v>2.600102317705455E-2</v>
      </c>
      <c r="HM122">
        <v>1.7725038030504799E-2</v>
      </c>
      <c r="HN122">
        <v>-9.9784240613151297E-3</v>
      </c>
      <c r="HO122">
        <v>1.129209055915561E-2</v>
      </c>
      <c r="HP122">
        <v>-1.228514430206747E-2</v>
      </c>
      <c r="HQ122">
        <v>-1.0051642900085441E-3</v>
      </c>
      <c r="HR122">
        <v>7.095450361305609E-4</v>
      </c>
      <c r="HS122">
        <v>-8.3335728342874716E-3</v>
      </c>
      <c r="HT122">
        <v>-7.8100256356038837E-3</v>
      </c>
      <c r="HU122">
        <v>5.4555382706664877E-3</v>
      </c>
      <c r="HV122">
        <v>-1.184091565169417E-2</v>
      </c>
      <c r="HW122">
        <v>1.129209055915561E-2</v>
      </c>
      <c r="HX122">
        <v>-1.0736787139778541E-2</v>
      </c>
      <c r="HY122">
        <v>-8.8362942930566204E-3</v>
      </c>
      <c r="HZ122">
        <v>-1.184091565169417E-2</v>
      </c>
      <c r="IA122">
        <v>4.7175975185345083E-3</v>
      </c>
      <c r="IB122">
        <v>6.5064329598452236E-3</v>
      </c>
      <c r="IC122">
        <v>1.539454426564409E-3</v>
      </c>
      <c r="ID122">
        <v>-2.2267749113488441E-2</v>
      </c>
      <c r="IE122">
        <v>-7.5126320393773911E-3</v>
      </c>
      <c r="IF122">
        <v>1.635330783950421E-2</v>
      </c>
      <c r="IG122">
        <v>2.5817999414990489E-3</v>
      </c>
      <c r="IH122">
        <v>-1.3001114274685701E-2</v>
      </c>
      <c r="II122">
        <v>7.3414206055152356E-3</v>
      </c>
      <c r="IJ122">
        <v>-2.070775051635794E-2</v>
      </c>
      <c r="IK122">
        <v>1.7857436736815741E-2</v>
      </c>
      <c r="IL122">
        <v>2.0663526148530591E-3</v>
      </c>
      <c r="IM122">
        <v>3.6674433413240823E-2</v>
      </c>
      <c r="IN122">
        <v>-1.5223519685730869E-2</v>
      </c>
      <c r="IO122">
        <v>-1.1308632594489981E-2</v>
      </c>
      <c r="IP122">
        <v>8.3809755263860378E-3</v>
      </c>
      <c r="IQ122">
        <v>-1.080676101142116E-3</v>
      </c>
      <c r="IR122">
        <v>-2.8350233154518439E-2</v>
      </c>
      <c r="IS122">
        <v>2.8568530698834641E-2</v>
      </c>
      <c r="IT122">
        <v>1.5784088357450168E-2</v>
      </c>
      <c r="IU122">
        <v>7.067456812136357E-3</v>
      </c>
      <c r="IV122">
        <v>1.4490904708237469E-2</v>
      </c>
      <c r="IW122">
        <v>1.347141664302472E-2</v>
      </c>
      <c r="IX122">
        <v>-7.9413121014907558E-3</v>
      </c>
      <c r="IY122">
        <v>1.9863127279245031E-2</v>
      </c>
      <c r="IZ122">
        <v>8.1797933431964898E-3</v>
      </c>
      <c r="JA122">
        <v>-1.9459146560654329E-2</v>
      </c>
      <c r="JB122">
        <v>1.7617788735778871E-2</v>
      </c>
      <c r="JC122">
        <v>-3.4107889410390287E-2</v>
      </c>
      <c r="JD122">
        <v>3.4385918269957343E-2</v>
      </c>
      <c r="JE122">
        <v>-2.6875645545800641E-2</v>
      </c>
      <c r="JF122">
        <v>6.1192438563981068E-3</v>
      </c>
      <c r="JG122">
        <v>1.187135428809683E-2</v>
      </c>
      <c r="JH122">
        <v>3.5655422158039249E-5</v>
      </c>
      <c r="JI122">
        <v>-7.7460262932431384E-2</v>
      </c>
      <c r="JJ122">
        <v>-6.4266255486364166E-2</v>
      </c>
      <c r="JK122">
        <v>-5.6809298603372478E-2</v>
      </c>
      <c r="JL122">
        <v>-3.910662415091052E-2</v>
      </c>
      <c r="JM122">
        <v>-4.0624886759301933E-2</v>
      </c>
      <c r="JN122">
        <v>-4.6379925196838943E-2</v>
      </c>
      <c r="JO122">
        <v>-3.2450653854272107E-2</v>
      </c>
      <c r="JP122">
        <v>-4.077133326810798E-2</v>
      </c>
      <c r="JQ122">
        <v>-1.8662898512610011E-2</v>
      </c>
      <c r="JR122">
        <v>-9.2846432531416417E-3</v>
      </c>
      <c r="JS122">
        <v>2.8868108198470692E-3</v>
      </c>
      <c r="JT122">
        <v>-1.490797273650174E-2</v>
      </c>
      <c r="JU122">
        <v>-1.15521333109949E-3</v>
      </c>
      <c r="JV122">
        <v>1.287720719949389E-2</v>
      </c>
      <c r="JW122">
        <v>-1.3856830775476831E-2</v>
      </c>
      <c r="JX122">
        <v>-5.5272955232622432E-3</v>
      </c>
      <c r="JY122">
        <v>1.0190912236019331E-2</v>
      </c>
      <c r="JZ122">
        <v>-4.4247400864562232E-3</v>
      </c>
      <c r="KA122">
        <v>6.3668347210247431E-2</v>
      </c>
      <c r="KB122">
        <v>7.101780445826282E-2</v>
      </c>
      <c r="KC122">
        <v>4.7756156573330391E-2</v>
      </c>
      <c r="KD122">
        <v>6.7643806003667858E-2</v>
      </c>
      <c r="KE122">
        <v>4.0368246546792858E-2</v>
      </c>
      <c r="KF122">
        <v>2.7814646954660179E-2</v>
      </c>
      <c r="KG122">
        <v>3.8781176865877967E-2</v>
      </c>
      <c r="KH122">
        <v>3.6750218451278467E-2</v>
      </c>
      <c r="KI122">
        <v>7.1992044436458624E-2</v>
      </c>
      <c r="KJ122">
        <v>6.6413580803355979E-2</v>
      </c>
      <c r="KK122">
        <v>4.1218004199583068E-2</v>
      </c>
      <c r="KL122">
        <v>2.0713754201702971E-2</v>
      </c>
      <c r="KM122">
        <v>1.2869092612222809E-2</v>
      </c>
      <c r="KN122">
        <v>4.8206304822133728E-2</v>
      </c>
      <c r="KO122">
        <v>1.8396358289506091E-2</v>
      </c>
      <c r="KP122">
        <v>1.7640017433244871E-2</v>
      </c>
      <c r="KQ122">
        <v>1.0079324648176501E-3</v>
      </c>
      <c r="KR122">
        <v>1.660072188945478E-2</v>
      </c>
      <c r="KS122">
        <v>8.7114658048259175E-3</v>
      </c>
      <c r="KT122">
        <v>2.0713754201703041E-2</v>
      </c>
      <c r="KU122">
        <v>-1.628307514038748E-2</v>
      </c>
      <c r="KV122">
        <v>-1.8212259987808319E-2</v>
      </c>
      <c r="KW122">
        <v>-0.1085806939999991</v>
      </c>
      <c r="KX122">
        <v>-7.1821889369044226E-2</v>
      </c>
      <c r="KY122">
        <v>-6.55417848022939E-3</v>
      </c>
      <c r="KZ122">
        <v>0.1853105557971817</v>
      </c>
      <c r="LA122">
        <v>6.5962040149581307E-3</v>
      </c>
      <c r="LB122">
        <v>-6.8005381249428634E-3</v>
      </c>
      <c r="LC122">
        <v>1.166666050664812E-2</v>
      </c>
      <c r="LD122">
        <v>6.5804994311446053E-3</v>
      </c>
      <c r="LE122">
        <v>-4.4176757192408303E-3</v>
      </c>
      <c r="LF122">
        <v>-1.244056509641972E-2</v>
      </c>
      <c r="LG122">
        <v>6.6011391629129695E-2</v>
      </c>
      <c r="LH122">
        <v>9.9952984404981758E-3</v>
      </c>
      <c r="LI122">
        <v>9.3186960811794239E-3</v>
      </c>
      <c r="LJ122">
        <v>-6.8907974100284927E-3</v>
      </c>
      <c r="LK122">
        <v>2.655520489798501E-3</v>
      </c>
      <c r="LL122">
        <v>-8.2136456843554556E-2</v>
      </c>
      <c r="LM122">
        <v>-7.5413556162943429E-2</v>
      </c>
      <c r="LN122">
        <v>-5.7401089755971697E-2</v>
      </c>
      <c r="LO122">
        <v>-3.625503500442722E-2</v>
      </c>
      <c r="LP122">
        <v>-4.8956908587974877E-2</v>
      </c>
      <c r="LQ122">
        <v>-2.0096430193937989E-2</v>
      </c>
      <c r="LR122">
        <v>-3.8254093185068179E-2</v>
      </c>
      <c r="LS122">
        <v>1.0546671758218631E-2</v>
      </c>
      <c r="LT122">
        <v>-4.3963203134943472E-3</v>
      </c>
      <c r="LU122">
        <v>-3.8301966555324141E-3</v>
      </c>
      <c r="LV122">
        <v>1.435828519401719E-3</v>
      </c>
      <c r="LW122">
        <v>1.378993798445978E-2</v>
      </c>
      <c r="LX122">
        <v>3.6754800351994819E-3</v>
      </c>
      <c r="LY122">
        <v>3.7061177128551087E-2</v>
      </c>
      <c r="LZ122">
        <v>1.3031588949387579E-2</v>
      </c>
      <c r="MA122">
        <v>2.4202071090834519E-2</v>
      </c>
      <c r="MB122">
        <v>6.6466630626074562E-3</v>
      </c>
      <c r="MC122">
        <v>4.742994298406341E-2</v>
      </c>
      <c r="MD122">
        <v>6.8614854739401279E-2</v>
      </c>
      <c r="ME122">
        <v>6.7237847080924756E-2</v>
      </c>
      <c r="MF122">
        <v>8.3818184496881373E-2</v>
      </c>
      <c r="MG122">
        <v>2.9991444795917682E-2</v>
      </c>
      <c r="MH122">
        <v>3.5786981511926053E-2</v>
      </c>
      <c r="MI122">
        <v>1.5339151670095801E-2</v>
      </c>
      <c r="MJ122">
        <v>2.3425095702923601E-2</v>
      </c>
      <c r="MK122">
        <v>3.4331605234709572E-2</v>
      </c>
      <c r="ML122">
        <v>1.9386829422683539E-2</v>
      </c>
      <c r="MM122">
        <v>2.760017427659163E-2</v>
      </c>
      <c r="MN122">
        <v>7.1879791964570118E-3</v>
      </c>
      <c r="MO122">
        <v>-1.5270800276100539E-2</v>
      </c>
      <c r="MP122">
        <v>-0.1200886987612895</v>
      </c>
      <c r="MQ122">
        <v>-2.8402710885510891E-2</v>
      </c>
      <c r="MR122">
        <v>3.3237306119815693E-2</v>
      </c>
      <c r="MS122">
        <v>0.15058612983878619</v>
      </c>
      <c r="MT122">
        <v>-7.1549094069831676E-2</v>
      </c>
      <c r="MU122">
        <v>9.6082683572047967E-2</v>
      </c>
      <c r="MV122">
        <v>1.5168660098905201E-4</v>
      </c>
      <c r="MW122">
        <v>-8.8343681729313603E-2</v>
      </c>
      <c r="MX122">
        <v>3.3215726664313711E-3</v>
      </c>
      <c r="MY122">
        <v>-2.7262292443879409E-2</v>
      </c>
      <c r="MZ122">
        <v>8.4520327339360518E-2</v>
      </c>
      <c r="NA122">
        <v>-2.6273716720813321E-2</v>
      </c>
      <c r="NB122">
        <v>7.3173134676522478E-2</v>
      </c>
      <c r="NC122">
        <v>-1.880092592731562E-2</v>
      </c>
      <c r="ND122">
        <v>-8.1683881926456359E-3</v>
      </c>
      <c r="NE122">
        <v>1.5330079630257501E-2</v>
      </c>
      <c r="NF122">
        <v>-1.6817223177095851E-2</v>
      </c>
      <c r="NG122">
        <v>-2.3558337945825739E-2</v>
      </c>
      <c r="NH122">
        <v>-7.8100256356041214E-3</v>
      </c>
      <c r="NI122">
        <v>3.6365103235917839E-3</v>
      </c>
      <c r="NJ122">
        <v>1.4757586932354049E-2</v>
      </c>
      <c r="NK122">
        <v>7.6178279540618753E-3</v>
      </c>
      <c r="NL122">
        <v>3.784684566651735E-3</v>
      </c>
      <c r="NM122">
        <v>-2.985114934907003E-2</v>
      </c>
      <c r="NN122">
        <v>6.239677834595927E-3</v>
      </c>
      <c r="NO122">
        <v>4.958649143771484E-2</v>
      </c>
      <c r="NP122">
        <v>5.1860611279777938E-2</v>
      </c>
      <c r="NQ122">
        <v>3.978852519537205E-2</v>
      </c>
      <c r="NR122">
        <v>3.7103388695262939E-3</v>
      </c>
      <c r="NS122">
        <v>-6.5119297712062331E-3</v>
      </c>
      <c r="NT122">
        <v>-3.5967032031196618E-2</v>
      </c>
      <c r="NU122">
        <v>-4.7812522640057462E-2</v>
      </c>
      <c r="NV122">
        <v>-1.3211459399066559E-2</v>
      </c>
      <c r="NW122">
        <v>8.3348319637308918E-2</v>
      </c>
      <c r="NX122">
        <v>6.5194630642085088E-3</v>
      </c>
      <c r="NY122">
        <v>-1.3697820642597711E-2</v>
      </c>
      <c r="NZ122">
        <v>-1.6726678841067079E-2</v>
      </c>
      <c r="OA122">
        <v>3.8640016638616027E-2</v>
      </c>
    </row>
    <row r="123" spans="1:391" x14ac:dyDescent="0.25">
      <c r="A123" s="1" t="s">
        <v>121</v>
      </c>
      <c r="B123">
        <v>0.52346189258545361</v>
      </c>
      <c r="C123">
        <v>-0.16134751011043569</v>
      </c>
      <c r="D123">
        <v>0.30328218979220839</v>
      </c>
      <c r="E123">
        <v>0.21301927351798849</v>
      </c>
      <c r="F123">
        <v>2.1793201397905922E-2</v>
      </c>
      <c r="G123">
        <v>0.1849122990247615</v>
      </c>
      <c r="H123">
        <v>0.1265014017693448</v>
      </c>
      <c r="I123">
        <v>0.21875548016603921</v>
      </c>
      <c r="J123">
        <v>0.15556711863210171</v>
      </c>
      <c r="K123">
        <v>-1.667797766565253E-2</v>
      </c>
      <c r="L123">
        <v>-0.16743796414685941</v>
      </c>
      <c r="M123">
        <v>3.037179208854433E-2</v>
      </c>
      <c r="N123">
        <v>1.068017847122674E-2</v>
      </c>
      <c r="O123">
        <v>7.9198206629975936E-3</v>
      </c>
      <c r="P123">
        <v>-7.5452623159962444E-3</v>
      </c>
      <c r="Q123">
        <v>2.1836198431714141E-3</v>
      </c>
      <c r="R123">
        <v>3.1820195784677639E-4</v>
      </c>
      <c r="S123">
        <v>3.0674180121923441E-3</v>
      </c>
      <c r="T123">
        <v>3.1268872957797192E-2</v>
      </c>
      <c r="U123">
        <v>0.25483583100499219</v>
      </c>
      <c r="V123">
        <v>-2.0195458653086699E-2</v>
      </c>
      <c r="W123">
        <v>0.46833065917916722</v>
      </c>
      <c r="X123">
        <v>0.4396605704218185</v>
      </c>
      <c r="Y123">
        <v>0.43517285374668752</v>
      </c>
      <c r="Z123">
        <v>0.46713842309135101</v>
      </c>
      <c r="AA123">
        <v>0.42324487230201002</v>
      </c>
      <c r="AB123">
        <v>0.1259498907213101</v>
      </c>
      <c r="AC123">
        <v>0.2076917074500253</v>
      </c>
      <c r="AD123">
        <v>0.25685992761374121</v>
      </c>
      <c r="AE123">
        <v>0.27200066471144763</v>
      </c>
      <c r="AF123">
        <v>-0.10197548277617639</v>
      </c>
      <c r="AG123">
        <v>6.984887647914316E-2</v>
      </c>
      <c r="AH123">
        <v>3.1261985331424443E-2</v>
      </c>
      <c r="AI123">
        <v>0.15067329661830059</v>
      </c>
      <c r="AJ123">
        <v>0.27023044560035281</v>
      </c>
      <c r="AK123">
        <v>0.1529056907240218</v>
      </c>
      <c r="AL123">
        <v>0.40806171127039081</v>
      </c>
      <c r="AM123">
        <v>0.33044458265759491</v>
      </c>
      <c r="AN123">
        <v>-1.437291213470967E-2</v>
      </c>
      <c r="AO123">
        <v>8.6988132787669731E-2</v>
      </c>
      <c r="AP123">
        <v>8.7254503010006063E-2</v>
      </c>
      <c r="AQ123">
        <v>0.1559018107790448</v>
      </c>
      <c r="AR123">
        <v>-6.7336418783791284E-3</v>
      </c>
      <c r="AS123">
        <v>7.9604451879240701E-2</v>
      </c>
      <c r="AT123">
        <v>-1.2993144085466221E-2</v>
      </c>
      <c r="AU123">
        <v>1.349546470527057E-2</v>
      </c>
      <c r="AV123">
        <v>-1.243421618378922E-2</v>
      </c>
      <c r="AW123">
        <v>1.639308126677879E-2</v>
      </c>
      <c r="AX123">
        <v>7.1601602144185294E-3</v>
      </c>
      <c r="AY123">
        <v>-1.596952623816331E-2</v>
      </c>
      <c r="AZ123">
        <v>-3.8690492572948501E-2</v>
      </c>
      <c r="BA123">
        <v>-5.6827841144699923E-3</v>
      </c>
      <c r="BB123">
        <v>-1.1063743462642651E-2</v>
      </c>
      <c r="BC123">
        <v>-0.2526891297102799</v>
      </c>
      <c r="BD123">
        <v>-0.19487022084330591</v>
      </c>
      <c r="BE123">
        <v>0.18778449660451749</v>
      </c>
      <c r="BF123">
        <v>0.40955227303546737</v>
      </c>
      <c r="BG123">
        <v>3.4265160092340118E-2</v>
      </c>
      <c r="BH123">
        <v>-6.1559164524383897E-2</v>
      </c>
      <c r="BI123">
        <v>-6.568929091874888E-2</v>
      </c>
      <c r="BJ123">
        <v>-6.3956393521129196E-2</v>
      </c>
      <c r="BK123">
        <v>-0.3348660465075694</v>
      </c>
      <c r="BL123">
        <v>0.14234466158244291</v>
      </c>
      <c r="BM123">
        <v>0.1087020832152425</v>
      </c>
      <c r="BN123">
        <v>0.16383071357488441</v>
      </c>
      <c r="BO123">
        <v>0.28388639015719708</v>
      </c>
      <c r="BP123">
        <v>3.7834111171304557E-2</v>
      </c>
      <c r="BQ123">
        <v>-0.15739843909582549</v>
      </c>
      <c r="BR123">
        <v>-0.14122807416029071</v>
      </c>
      <c r="BS123">
        <v>-0.13908160854934029</v>
      </c>
      <c r="BT123">
        <v>-0.13520255309065901</v>
      </c>
      <c r="BU123">
        <v>-0.12691725917664201</v>
      </c>
      <c r="BV123">
        <v>-0.1243215399895458</v>
      </c>
      <c r="BW123">
        <v>-0.10799719524287479</v>
      </c>
      <c r="BX123">
        <v>-0.1068159368894428</v>
      </c>
      <c r="BY123">
        <v>-0.1035084644766691</v>
      </c>
      <c r="BZ123">
        <v>-9.9793432194145035E-2</v>
      </c>
      <c r="CA123">
        <v>-0.10592265402309151</v>
      </c>
      <c r="CB123">
        <v>-8.4977488938426743E-2</v>
      </c>
      <c r="CC123">
        <v>-8.8887141937759429E-2</v>
      </c>
      <c r="CD123">
        <v>-7.898036686652958E-2</v>
      </c>
      <c r="CE123">
        <v>-8.8538136546096546E-2</v>
      </c>
      <c r="CF123">
        <v>0.25681424830639149</v>
      </c>
      <c r="CG123">
        <v>0.25404477298191408</v>
      </c>
      <c r="CH123">
        <v>0.2307848325414639</v>
      </c>
      <c r="CI123">
        <v>0.24121845100079961</v>
      </c>
      <c r="CJ123">
        <v>0.23975394415106449</v>
      </c>
      <c r="CK123">
        <v>0.19100458742637849</v>
      </c>
      <c r="CL123">
        <v>0.18917495733897999</v>
      </c>
      <c r="CM123">
        <v>0.19461441949342059</v>
      </c>
      <c r="CN123">
        <v>0.16984321509896791</v>
      </c>
      <c r="CO123">
        <v>0.17975938903617111</v>
      </c>
      <c r="CP123">
        <v>0.1698432150989726</v>
      </c>
      <c r="CQ123">
        <v>0.17585764210030169</v>
      </c>
      <c r="CR123">
        <v>0.14094638311728369</v>
      </c>
      <c r="CS123">
        <v>0.1677921707369471</v>
      </c>
      <c r="CT123">
        <v>0.16571658529562749</v>
      </c>
      <c r="CU123">
        <v>0.1738751460335328</v>
      </c>
      <c r="CV123">
        <v>0.1384810264784333</v>
      </c>
      <c r="CW123">
        <v>0.13341682518651771</v>
      </c>
      <c r="CX123">
        <v>0.14094638311728899</v>
      </c>
      <c r="CY123">
        <v>0.1226763123565178</v>
      </c>
      <c r="CZ123">
        <v>0.1109203443876883</v>
      </c>
      <c r="DA123">
        <v>0.1077843818760521</v>
      </c>
      <c r="DB123">
        <v>0.1109203443876849</v>
      </c>
      <c r="DC123">
        <v>0.1109203443876908</v>
      </c>
      <c r="DD123">
        <v>7.387279372829518E-2</v>
      </c>
      <c r="DE123">
        <v>2.609968404835419E-2</v>
      </c>
      <c r="DF123">
        <v>6.9094750882373129E-2</v>
      </c>
      <c r="DG123">
        <v>6.3962904218574743E-2</v>
      </c>
      <c r="DH123">
        <v>6.3962904218573646E-2</v>
      </c>
      <c r="DI123">
        <v>4.5215024551965993E-2</v>
      </c>
      <c r="DJ123">
        <v>2.6099684048353802E-2</v>
      </c>
      <c r="DK123">
        <v>2.609968404835419E-2</v>
      </c>
      <c r="DL123">
        <v>2.609968404835359E-2</v>
      </c>
      <c r="DM123">
        <v>2.6099684048354409E-2</v>
      </c>
      <c r="DN123">
        <v>2.6099684048355561E-2</v>
      </c>
      <c r="DO123">
        <v>2.6099684048355429E-2</v>
      </c>
      <c r="DP123">
        <v>-0.30118442096330678</v>
      </c>
      <c r="DQ123">
        <v>-0.26552205374677501</v>
      </c>
      <c r="DR123">
        <v>-0.21298163107070131</v>
      </c>
      <c r="DS123">
        <v>1</v>
      </c>
      <c r="DT123">
        <v>0.41926076364668091</v>
      </c>
      <c r="DU123">
        <v>-0.2407214524598624</v>
      </c>
      <c r="DV123">
        <v>-1.9743779435744211E-2</v>
      </c>
      <c r="DW123">
        <v>0.15538596296025289</v>
      </c>
      <c r="DX123">
        <v>0.27403946351170899</v>
      </c>
      <c r="DY123">
        <v>-0.23429189491353</v>
      </c>
      <c r="DZ123">
        <v>-0.120416257055322</v>
      </c>
      <c r="EA123">
        <v>-1.7716015577190401E-2</v>
      </c>
      <c r="EB123">
        <v>9.7734822032266702E-2</v>
      </c>
      <c r="EC123">
        <v>0.2696147677033307</v>
      </c>
      <c r="ED123">
        <v>4.7524391391649441E-3</v>
      </c>
      <c r="EE123">
        <v>5.1844201497161881E-2</v>
      </c>
      <c r="EF123">
        <v>1.2961933003936719E-2</v>
      </c>
      <c r="EG123">
        <v>-2.228462368244194E-2</v>
      </c>
      <c r="EH123">
        <v>-3.7990194173474601E-2</v>
      </c>
      <c r="EI123">
        <v>-1.6099886161869189E-2</v>
      </c>
      <c r="EJ123">
        <v>1.9184511157890029E-2</v>
      </c>
      <c r="EK123">
        <v>-1.280141627999049E-2</v>
      </c>
      <c r="EL123">
        <v>-3.0365962748319951E-2</v>
      </c>
      <c r="EM123">
        <v>-1.1624153609791971E-4</v>
      </c>
      <c r="EN123">
        <v>-0.10135566214843091</v>
      </c>
      <c r="EO123">
        <v>-9.9617816334214654E-2</v>
      </c>
      <c r="EP123">
        <v>-9.180432503784243E-2</v>
      </c>
      <c r="EQ123">
        <v>-9.6836464407366304E-2</v>
      </c>
      <c r="ER123">
        <v>-8.3142791943239286E-2</v>
      </c>
      <c r="ES123">
        <v>-8.6035765733957395E-2</v>
      </c>
      <c r="ET123">
        <v>-8.7096074830365577E-2</v>
      </c>
      <c r="EU123">
        <v>-7.7577517599364251E-2</v>
      </c>
      <c r="EV123">
        <v>-5.5204375519116888E-2</v>
      </c>
      <c r="EW123">
        <v>-3.4602141482949898E-2</v>
      </c>
      <c r="EX123">
        <v>-4.758061992707667E-2</v>
      </c>
      <c r="EY123">
        <v>-3.9126876282337783E-2</v>
      </c>
      <c r="EZ123">
        <v>-3.7267689924814502E-2</v>
      </c>
      <c r="FA123">
        <v>-2.1991213452077722E-2</v>
      </c>
      <c r="FB123">
        <v>-1.850738225321371E-2</v>
      </c>
      <c r="FC123">
        <v>-2.133031514233695E-2</v>
      </c>
      <c r="FD123">
        <v>7.3049705299666166E-3</v>
      </c>
      <c r="FE123">
        <v>1.140934877531621E-2</v>
      </c>
      <c r="FF123">
        <v>2.4901528120434641E-2</v>
      </c>
      <c r="FG123">
        <v>4.1001144763382409E-2</v>
      </c>
      <c r="FH123">
        <v>5.2902542955008611E-3</v>
      </c>
      <c r="FI123">
        <v>4.0996111231169197E-2</v>
      </c>
      <c r="FJ123">
        <v>2.489557403420297E-2</v>
      </c>
      <c r="FK123">
        <v>3.015117041997066E-2</v>
      </c>
      <c r="FL123">
        <v>9.5656621021231125E-2</v>
      </c>
      <c r="FM123">
        <v>7.4175491388643114E-2</v>
      </c>
      <c r="FN123">
        <v>9.0279080670595618E-2</v>
      </c>
      <c r="FO123">
        <v>8.0165201896190613E-2</v>
      </c>
      <c r="FP123">
        <v>7.9298960470577926E-2</v>
      </c>
      <c r="FQ123">
        <v>7.3002790784735608E-2</v>
      </c>
      <c r="FR123">
        <v>9.8324622771581244E-2</v>
      </c>
      <c r="FS123">
        <v>2.8893120280513569E-2</v>
      </c>
      <c r="FT123">
        <v>9.4291442013643548E-2</v>
      </c>
      <c r="FU123">
        <v>9.7044973737124091E-2</v>
      </c>
      <c r="FV123">
        <v>6.2411916237316789E-2</v>
      </c>
      <c r="FW123">
        <v>5.9983438191490927E-2</v>
      </c>
      <c r="FX123">
        <v>9.0018533228786127E-2</v>
      </c>
      <c r="FY123">
        <v>3.8178043348709653E-2</v>
      </c>
      <c r="FZ123">
        <v>5.3166511194449192E-2</v>
      </c>
      <c r="GA123">
        <v>4.7806983856299237E-2</v>
      </c>
      <c r="GB123">
        <v>7.2764924303302864E-2</v>
      </c>
      <c r="GC123">
        <v>8.3852980330867383E-2</v>
      </c>
      <c r="GD123">
        <v>8.3852980330866023E-2</v>
      </c>
      <c r="GE123">
        <v>8.3852980330866508E-2</v>
      </c>
      <c r="GF123">
        <v>6.8999196311244529E-2</v>
      </c>
      <c r="GG123">
        <v>5.0369369842535039E-2</v>
      </c>
      <c r="GH123">
        <v>4.7145530883198408E-2</v>
      </c>
      <c r="GI123">
        <v>3.863379301322642E-2</v>
      </c>
      <c r="GJ123">
        <v>5.6078158360316481E-2</v>
      </c>
      <c r="GK123">
        <v>4.3278201268644928E-2</v>
      </c>
      <c r="GL123">
        <v>5.6078158360307828E-2</v>
      </c>
      <c r="GM123">
        <v>3.0786812858508681E-2</v>
      </c>
      <c r="GN123">
        <v>3.6380798044113753E-2</v>
      </c>
      <c r="GO123">
        <v>2.6099684048355439E-2</v>
      </c>
      <c r="GP123">
        <v>4.3278201268644588E-2</v>
      </c>
      <c r="GQ123">
        <v>2.571738567660382E-2</v>
      </c>
      <c r="GR123">
        <v>-0.21527973790772539</v>
      </c>
      <c r="GS123">
        <v>-0.13354765469856139</v>
      </c>
      <c r="GT123">
        <v>8.9302147219469843E-2</v>
      </c>
      <c r="GU123">
        <v>0.39325704281498852</v>
      </c>
      <c r="GV123">
        <v>6.8583511591092036E-3</v>
      </c>
      <c r="GW123">
        <v>-1.828975116234599E-3</v>
      </c>
      <c r="GX123">
        <v>-8.8280411874852895E-3</v>
      </c>
      <c r="GY123">
        <v>2.3985381935797911E-2</v>
      </c>
      <c r="GZ123">
        <v>-5.11888321675127E-3</v>
      </c>
      <c r="HA123">
        <v>-1.224525766638295E-2</v>
      </c>
      <c r="HB123">
        <v>-8.9163371334023741E-3</v>
      </c>
      <c r="HC123">
        <v>-7.6644609042389993E-3</v>
      </c>
      <c r="HD123">
        <v>5.8149406554365922E-2</v>
      </c>
      <c r="HE123">
        <v>-4.2284441262360611E-2</v>
      </c>
      <c r="HF123">
        <v>1.7739679286633129E-3</v>
      </c>
      <c r="HG123">
        <v>3.8137260598051421E-3</v>
      </c>
      <c r="HH123">
        <v>-0.1438994479023154</v>
      </c>
      <c r="HI123">
        <v>-7.0920704528170286E-2</v>
      </c>
      <c r="HJ123">
        <v>0.28263479648470768</v>
      </c>
      <c r="HK123">
        <v>4.5759195609673708E-4</v>
      </c>
      <c r="HL123">
        <v>5.4699497379476257E-3</v>
      </c>
      <c r="HM123">
        <v>8.2161081626035779E-3</v>
      </c>
      <c r="HN123">
        <v>1.7514695335869551E-2</v>
      </c>
      <c r="HO123">
        <v>1.0202485294361919E-2</v>
      </c>
      <c r="HP123">
        <v>9.8293725731089208E-3</v>
      </c>
      <c r="HQ123">
        <v>-3.1145001864534769E-3</v>
      </c>
      <c r="HR123">
        <v>1.0285687222730421E-2</v>
      </c>
      <c r="HS123">
        <v>1.306641861159776E-3</v>
      </c>
      <c r="HT123">
        <v>-1.9006157667159861E-2</v>
      </c>
      <c r="HU123">
        <v>-4.5691408964648357E-3</v>
      </c>
      <c r="HV123">
        <v>2.292282247849816E-2</v>
      </c>
      <c r="HW123">
        <v>1.0202485294361919E-2</v>
      </c>
      <c r="HX123">
        <v>8.792237098028146E-3</v>
      </c>
      <c r="HY123">
        <v>-1.8522391679504879E-2</v>
      </c>
      <c r="HZ123">
        <v>2.292282247849816E-2</v>
      </c>
      <c r="IA123">
        <v>4.4333193720097379E-3</v>
      </c>
      <c r="IB123">
        <v>1.030470580933027E-2</v>
      </c>
      <c r="IC123">
        <v>2.5227514469120599E-2</v>
      </c>
      <c r="ID123">
        <v>8.934836140480195E-3</v>
      </c>
      <c r="IE123">
        <v>2.0677482602891591E-2</v>
      </c>
      <c r="IF123">
        <v>-1.183032186191949E-2</v>
      </c>
      <c r="IG123">
        <v>-2.7667448941430701E-2</v>
      </c>
      <c r="IH123">
        <v>-7.4742878209731623E-3</v>
      </c>
      <c r="II123">
        <v>9.6019948357773926E-3</v>
      </c>
      <c r="IJ123">
        <v>1.6643608381284661E-2</v>
      </c>
      <c r="IK123">
        <v>1.3383268634086209E-2</v>
      </c>
      <c r="IL123">
        <v>-4.2230885092353612E-3</v>
      </c>
      <c r="IM123">
        <v>-1.277002346034577E-2</v>
      </c>
      <c r="IN123">
        <v>-9.7929714002727001E-4</v>
      </c>
      <c r="IO123">
        <v>-3.0967401794939519E-2</v>
      </c>
      <c r="IP123">
        <v>-1.2128428604542741E-2</v>
      </c>
      <c r="IQ123">
        <v>-1.6444812500733531E-2</v>
      </c>
      <c r="IR123">
        <v>2.9030872235958499E-2</v>
      </c>
      <c r="IS123">
        <v>1.866830706133667E-2</v>
      </c>
      <c r="IT123">
        <v>4.5822154366182123E-2</v>
      </c>
      <c r="IU123">
        <v>-1.9549919149905611E-2</v>
      </c>
      <c r="IV123">
        <v>1.391209167412796E-2</v>
      </c>
      <c r="IW123">
        <v>2.6821393250998658E-2</v>
      </c>
      <c r="IX123">
        <v>5.4413895474338236E-3</v>
      </c>
      <c r="IY123">
        <v>-4.4717230104526832E-4</v>
      </c>
      <c r="IZ123">
        <v>-1.1717190529851979E-3</v>
      </c>
      <c r="JA123">
        <v>-1.3001122716301289E-2</v>
      </c>
      <c r="JB123">
        <v>-1.736075125591743E-2</v>
      </c>
      <c r="JC123">
        <v>6.2303569203067547E-3</v>
      </c>
      <c r="JD123">
        <v>3.2771212858280028E-3</v>
      </c>
      <c r="JE123">
        <v>2.0573273230572842E-2</v>
      </c>
      <c r="JF123">
        <v>5.2615456273120316E-3</v>
      </c>
      <c r="JG123">
        <v>-1.185318733548822E-2</v>
      </c>
      <c r="JH123">
        <v>3.1375995583324918E-3</v>
      </c>
      <c r="JI123">
        <v>-0.1161628001056122</v>
      </c>
      <c r="JJ123">
        <v>-0.1069456259139641</v>
      </c>
      <c r="JK123">
        <v>-0.1078185834081585</v>
      </c>
      <c r="JL123">
        <v>-0.1036268182078246</v>
      </c>
      <c r="JM123">
        <v>-8.2013336021333635E-2</v>
      </c>
      <c r="JN123">
        <v>-8.7963540896869891E-2</v>
      </c>
      <c r="JO123">
        <v>-7.5281631083920664E-2</v>
      </c>
      <c r="JP123">
        <v>-7.0596904975226013E-2</v>
      </c>
      <c r="JQ123">
        <v>-7.4102064055237296E-2</v>
      </c>
      <c r="JR123">
        <v>-5.0977492170325718E-2</v>
      </c>
      <c r="JS123">
        <v>-7.8784901376899447E-2</v>
      </c>
      <c r="JT123">
        <v>-6.0172502141038919E-2</v>
      </c>
      <c r="JU123">
        <v>-5.1458822542167937E-2</v>
      </c>
      <c r="JV123">
        <v>-2.1945181507491342E-2</v>
      </c>
      <c r="JW123">
        <v>-3.6172636329206413E-2</v>
      </c>
      <c r="JX123">
        <v>-4.5990308340763342E-2</v>
      </c>
      <c r="JY123">
        <v>-1.762032740947814E-2</v>
      </c>
      <c r="JZ123">
        <v>-8.5162158596137003E-3</v>
      </c>
      <c r="KA123">
        <v>-1.0851298272299401E-2</v>
      </c>
      <c r="KB123">
        <v>-1.216974615286758E-2</v>
      </c>
      <c r="KC123">
        <v>7.2368540182858566E-4</v>
      </c>
      <c r="KD123">
        <v>-1.0993800007604681E-2</v>
      </c>
      <c r="KE123">
        <v>2.1485221426776339E-2</v>
      </c>
      <c r="KF123">
        <v>5.4552214391141857E-2</v>
      </c>
      <c r="KG123">
        <v>4.408601471018677E-2</v>
      </c>
      <c r="KH123">
        <v>4.0028195650156598E-2</v>
      </c>
      <c r="KI123">
        <v>3.8480066950435703E-2</v>
      </c>
      <c r="KJ123">
        <v>5.3650161006328828E-2</v>
      </c>
      <c r="KK123">
        <v>7.9969247187857112E-2</v>
      </c>
      <c r="KL123">
        <v>6.8038179172502725E-2</v>
      </c>
      <c r="KM123">
        <v>7.1812736403951485E-2</v>
      </c>
      <c r="KN123">
        <v>6.4078430629773434E-2</v>
      </c>
      <c r="KO123">
        <v>0.1004789311602244</v>
      </c>
      <c r="KP123">
        <v>0.1067090501902262</v>
      </c>
      <c r="KQ123">
        <v>0.13080331278130211</v>
      </c>
      <c r="KR123">
        <v>0.12286019889427401</v>
      </c>
      <c r="KS123">
        <v>0.1500690260627856</v>
      </c>
      <c r="KT123">
        <v>0.14381219667758369</v>
      </c>
      <c r="KU123">
        <v>0.20993066397959381</v>
      </c>
      <c r="KV123">
        <v>0.23882196814361151</v>
      </c>
      <c r="KW123">
        <v>-0.2154527700991152</v>
      </c>
      <c r="KX123">
        <v>-0.1730130580599521</v>
      </c>
      <c r="KY123">
        <v>-0.1195053726223485</v>
      </c>
      <c r="KZ123">
        <v>0.43938803194140502</v>
      </c>
      <c r="LA123">
        <v>2.4673201102191358E-2</v>
      </c>
      <c r="LB123">
        <v>-9.7833969100564744E-3</v>
      </c>
      <c r="LC123">
        <v>-4.5586521599865716E-3</v>
      </c>
      <c r="LD123">
        <v>-5.9338762923885342E-4</v>
      </c>
      <c r="LE123">
        <v>-1.489030658280256E-3</v>
      </c>
      <c r="LF123">
        <v>9.5320828982105223E-3</v>
      </c>
      <c r="LG123">
        <v>1.7193684160599319E-3</v>
      </c>
      <c r="LH123">
        <v>-1.148509707729474E-3</v>
      </c>
      <c r="LI123">
        <v>1.177537241560962E-3</v>
      </c>
      <c r="LJ123">
        <v>1.3757414856998701E-3</v>
      </c>
      <c r="LK123">
        <v>1.043829922275662E-2</v>
      </c>
      <c r="LL123">
        <v>-0.1247133221166779</v>
      </c>
      <c r="LM123">
        <v>-0.1238922705930259</v>
      </c>
      <c r="LN123">
        <v>-0.11157927419793071</v>
      </c>
      <c r="LO123">
        <v>-9.8033284837571996E-2</v>
      </c>
      <c r="LP123">
        <v>-9.3115263509591692E-2</v>
      </c>
      <c r="LQ123">
        <v>-8.1815669676954347E-2</v>
      </c>
      <c r="LR123">
        <v>-7.1632323494698405E-2</v>
      </c>
      <c r="LS123">
        <v>-7.7975273254450417E-2</v>
      </c>
      <c r="LT123">
        <v>-6.0874698538455722E-2</v>
      </c>
      <c r="LU123">
        <v>-4.1120144834687351E-2</v>
      </c>
      <c r="LV123">
        <v>-5.6785900097216013E-2</v>
      </c>
      <c r="LW123">
        <v>-4.6340971890977828E-2</v>
      </c>
      <c r="LX123">
        <v>-3.3198330373910998E-2</v>
      </c>
      <c r="LY123">
        <v>-1.751196527521828E-2</v>
      </c>
      <c r="LZ123">
        <v>-2.5881551992705872E-2</v>
      </c>
      <c r="MA123">
        <v>3.0188717159362392E-2</v>
      </c>
      <c r="MB123">
        <v>-1.1335373869320219E-2</v>
      </c>
      <c r="MC123">
        <v>3.2039208732833002E-2</v>
      </c>
      <c r="MD123">
        <v>2.0158516143466549E-2</v>
      </c>
      <c r="ME123">
        <v>4.3002901197271147E-2</v>
      </c>
      <c r="MF123">
        <v>5.0841301763856733E-2</v>
      </c>
      <c r="MG123">
        <v>6.1944726008152387E-2</v>
      </c>
      <c r="MH123">
        <v>7.2839962058207725E-2</v>
      </c>
      <c r="MI123">
        <v>0.1007072240599787</v>
      </c>
      <c r="MJ123">
        <v>0.1064589727985356</v>
      </c>
      <c r="MK123">
        <v>0.1209151054057951</v>
      </c>
      <c r="ML123">
        <v>0.13061650486436219</v>
      </c>
      <c r="MM123">
        <v>0.14887138221282209</v>
      </c>
      <c r="MN123">
        <v>0.22405737586284721</v>
      </c>
      <c r="MO123">
        <v>0.27209023888696532</v>
      </c>
      <c r="MP123">
        <v>-0.2338674839840981</v>
      </c>
      <c r="MQ123">
        <v>-0.16273765655202099</v>
      </c>
      <c r="MR123">
        <v>-8.5802898453597759E-2</v>
      </c>
      <c r="MS123">
        <v>0.46565141812279343</v>
      </c>
      <c r="MT123">
        <v>-0.131995611317516</v>
      </c>
      <c r="MU123">
        <v>0.30568439700611583</v>
      </c>
      <c r="MV123">
        <v>-8.9375749573661345E-2</v>
      </c>
      <c r="MW123">
        <v>-0.1914674569661361</v>
      </c>
      <c r="MX123">
        <v>2.5998491441987188E-2</v>
      </c>
      <c r="MY123">
        <v>-0.13075863742477101</v>
      </c>
      <c r="MZ123">
        <v>0.23945808130472179</v>
      </c>
      <c r="NA123">
        <v>-5.2865206684662512E-2</v>
      </c>
      <c r="NB123">
        <v>0.18211573885356119</v>
      </c>
      <c r="NC123">
        <v>-5.9120764926390963E-2</v>
      </c>
      <c r="ND123">
        <v>-6.5052626810097686E-2</v>
      </c>
      <c r="NE123">
        <v>-2.9960543637427169E-2</v>
      </c>
      <c r="NF123">
        <v>-4.3993046703394392E-2</v>
      </c>
      <c r="NG123">
        <v>-4.8181461656034548E-2</v>
      </c>
      <c r="NH123">
        <v>-6.3569247156403455E-2</v>
      </c>
      <c r="NI123">
        <v>1.6872820488289201E-2</v>
      </c>
      <c r="NJ123">
        <v>4.9063018991854473E-2</v>
      </c>
      <c r="NK123">
        <v>3.2986988581685792E-2</v>
      </c>
      <c r="NL123">
        <v>3.485891646476591E-2</v>
      </c>
      <c r="NM123">
        <v>-0.1138809874716728</v>
      </c>
      <c r="NN123">
        <v>1.2169746152866791E-2</v>
      </c>
      <c r="NO123">
        <v>8.552246692696569E-2</v>
      </c>
      <c r="NP123">
        <v>7.9979970350098406E-2</v>
      </c>
      <c r="NQ123">
        <v>7.4891311142723585E-2</v>
      </c>
      <c r="NR123">
        <v>-5.7347815306991921E-2</v>
      </c>
      <c r="NS123">
        <v>-0.1379016089154915</v>
      </c>
      <c r="NT123">
        <v>-0.14612286858411619</v>
      </c>
      <c r="NU123">
        <v>-0.1662662851196095</v>
      </c>
      <c r="NV123">
        <v>-2.7334814100650411E-2</v>
      </c>
      <c r="NW123">
        <v>0.29990594020825012</v>
      </c>
      <c r="NX123">
        <v>2.434623189071702E-2</v>
      </c>
      <c r="NY123">
        <v>2.7953701288913949E-2</v>
      </c>
      <c r="NZ123">
        <v>-2.588528252699555E-2</v>
      </c>
      <c r="OA123">
        <v>6.1387567089270102E-2</v>
      </c>
    </row>
    <row r="124" spans="1:391" x14ac:dyDescent="0.25">
      <c r="A124" s="1" t="s">
        <v>122</v>
      </c>
      <c r="B124">
        <v>0.56751861836346629</v>
      </c>
      <c r="C124">
        <v>-9.2627215067657351E-2</v>
      </c>
      <c r="D124">
        <v>-0.2604842405713485</v>
      </c>
      <c r="E124">
        <v>-0.4237249599132894</v>
      </c>
      <c r="F124">
        <v>2.4039067541956321E-2</v>
      </c>
      <c r="G124">
        <v>-0.158139161960587</v>
      </c>
      <c r="H124">
        <v>-0.22553041835447171</v>
      </c>
      <c r="I124">
        <v>-0.18213849675880781</v>
      </c>
      <c r="J124">
        <v>-0.26143513377218502</v>
      </c>
      <c r="K124">
        <v>-1.385385304336424E-2</v>
      </c>
      <c r="L124">
        <v>-0.17864588851336571</v>
      </c>
      <c r="M124">
        <v>2.75441749233599E-2</v>
      </c>
      <c r="N124">
        <v>1.239956917178974E-2</v>
      </c>
      <c r="O124">
        <v>3.6868424168492542E-4</v>
      </c>
      <c r="P124">
        <v>-8.8107501535687992E-3</v>
      </c>
      <c r="Q124">
        <v>2.269329091899103E-3</v>
      </c>
      <c r="R124">
        <v>2.4899908703605758E-3</v>
      </c>
      <c r="S124">
        <v>8.9185411264820821E-3</v>
      </c>
      <c r="T124">
        <v>2.640106069576565E-2</v>
      </c>
      <c r="U124">
        <v>-0.24181104468762779</v>
      </c>
      <c r="V124">
        <v>-2.0148428029019911E-2</v>
      </c>
      <c r="W124">
        <v>0.34675306706304859</v>
      </c>
      <c r="X124">
        <v>0.30869172209628098</v>
      </c>
      <c r="Y124">
        <v>0.31136417681333228</v>
      </c>
      <c r="Z124">
        <v>0.33177234245189802</v>
      </c>
      <c r="AA124">
        <v>0.31010438649961602</v>
      </c>
      <c r="AB124">
        <v>-4.1918280809935392E-2</v>
      </c>
      <c r="AC124">
        <v>7.4756711438521126E-2</v>
      </c>
      <c r="AD124">
        <v>5.380067424905232E-2</v>
      </c>
      <c r="AE124">
        <v>0.1396046904455143</v>
      </c>
      <c r="AF124">
        <v>-9.0831406143531385E-2</v>
      </c>
      <c r="AG124">
        <v>2.0463509699783791E-2</v>
      </c>
      <c r="AH124">
        <v>1.6020596179202269E-2</v>
      </c>
      <c r="AI124">
        <v>0.1143867562665952</v>
      </c>
      <c r="AJ124">
        <v>0.17424498070899369</v>
      </c>
      <c r="AK124">
        <v>9.203359294841805E-2</v>
      </c>
      <c r="AL124">
        <v>0.28771689401869188</v>
      </c>
      <c r="AM124">
        <v>0.23966025837792171</v>
      </c>
      <c r="AN124">
        <v>-0.10535693932218811</v>
      </c>
      <c r="AO124">
        <v>3.6936804842350693E-2</v>
      </c>
      <c r="AP124">
        <v>-3.9508499013555749E-2</v>
      </c>
      <c r="AQ124">
        <v>7.0239002932385122E-2</v>
      </c>
      <c r="AR124">
        <v>-0.104254209334581</v>
      </c>
      <c r="AS124">
        <v>-0.16932739078825859</v>
      </c>
      <c r="AT124">
        <v>4.4317498574634366E-3</v>
      </c>
      <c r="AU124">
        <v>-4.2844094413931298E-3</v>
      </c>
      <c r="AV124">
        <v>-1.6540443570172751E-2</v>
      </c>
      <c r="AW124">
        <v>-2.4543579881573241E-2</v>
      </c>
      <c r="AX124">
        <v>2.5372172588666461E-2</v>
      </c>
      <c r="AY124">
        <v>-2.029958839943527E-2</v>
      </c>
      <c r="AZ124">
        <v>-5.1608437398354558E-2</v>
      </c>
      <c r="BA124">
        <v>-2.163368845469615E-2</v>
      </c>
      <c r="BB124">
        <v>-2.103989195167702E-2</v>
      </c>
      <c r="BC124">
        <v>-0.1940371272660682</v>
      </c>
      <c r="BD124">
        <v>-0.23666066710566669</v>
      </c>
      <c r="BE124">
        <v>-8.3799177625262497E-2</v>
      </c>
      <c r="BF124">
        <v>0.64297965755318298</v>
      </c>
      <c r="BG124">
        <v>-1.129124976736276E-2</v>
      </c>
      <c r="BH124">
        <v>-3.3343766611899188E-2</v>
      </c>
      <c r="BI124">
        <v>-4.0667069241201531E-2</v>
      </c>
      <c r="BJ124">
        <v>-2.473214766072979E-2</v>
      </c>
      <c r="BK124">
        <v>-4.8116922788415881E-2</v>
      </c>
      <c r="BL124">
        <v>1.7942992657634101E-2</v>
      </c>
      <c r="BM124">
        <v>1.3176508428378151E-2</v>
      </c>
      <c r="BN124">
        <v>4.5785521724636687E-2</v>
      </c>
      <c r="BO124">
        <v>0.14641570958641431</v>
      </c>
      <c r="BP124">
        <v>1.6391578185363839E-2</v>
      </c>
      <c r="BQ124">
        <v>-0.1082341733499792</v>
      </c>
      <c r="BR124">
        <v>-8.0721450974772735E-2</v>
      </c>
      <c r="BS124">
        <v>-8.5724289177921006E-2</v>
      </c>
      <c r="BT124">
        <v>-7.021138606540378E-2</v>
      </c>
      <c r="BU124">
        <v>-5.1746167249634732E-2</v>
      </c>
      <c r="BV124">
        <v>-4.8896761455756221E-2</v>
      </c>
      <c r="BW124">
        <v>-2.4096821795306238E-2</v>
      </c>
      <c r="BX124">
        <v>-4.3390526150219218E-2</v>
      </c>
      <c r="BY124">
        <v>-2.1349179396026069E-2</v>
      </c>
      <c r="BZ124">
        <v>-1.0150506893202941E-2</v>
      </c>
      <c r="CA124">
        <v>-6.4642014519053917E-3</v>
      </c>
      <c r="CB124">
        <v>-2.47278589343191E-2</v>
      </c>
      <c r="CC124">
        <v>2.7055634781478641E-2</v>
      </c>
      <c r="CD124">
        <v>2.5665146212626752E-3</v>
      </c>
      <c r="CE124">
        <v>3.8309367438340007E-2</v>
      </c>
      <c r="CF124">
        <v>-9.0860782579802821E-5</v>
      </c>
      <c r="CG124">
        <v>2.618030677756062E-2</v>
      </c>
      <c r="CH124">
        <v>3.0381041381824039E-2</v>
      </c>
      <c r="CI124">
        <v>1.141379438162222E-2</v>
      </c>
      <c r="CJ124">
        <v>6.9503143689867722E-2</v>
      </c>
      <c r="CK124">
        <v>6.7046119958806924E-2</v>
      </c>
      <c r="CL124">
        <v>9.0733246965368164E-2</v>
      </c>
      <c r="CM124">
        <v>3.7203626552562603E-2</v>
      </c>
      <c r="CN124">
        <v>4.8194373354975797E-2</v>
      </c>
      <c r="CO124">
        <v>0.1172312920675834</v>
      </c>
      <c r="CP124">
        <v>7.9085034155776793E-2</v>
      </c>
      <c r="CQ124">
        <v>0.1215464067640137</v>
      </c>
      <c r="CR124">
        <v>7.217098166347162E-2</v>
      </c>
      <c r="CS124">
        <v>9.9715630089759824E-2</v>
      </c>
      <c r="CT124">
        <v>0.10820785197553499</v>
      </c>
      <c r="CU124">
        <v>0.13587317047249711</v>
      </c>
      <c r="CV124">
        <v>7.455631870905817E-2</v>
      </c>
      <c r="CW124">
        <v>0.11102796827387559</v>
      </c>
      <c r="CX124">
        <v>0.1018721963897858</v>
      </c>
      <c r="CY124">
        <v>0.1001238774359902</v>
      </c>
      <c r="CZ124">
        <v>5.9718018834695692E-2</v>
      </c>
      <c r="DA124">
        <v>0.10161873961927539</v>
      </c>
      <c r="DB124">
        <v>0.11620498330186441</v>
      </c>
      <c r="DC124">
        <v>9.7375995146144007E-2</v>
      </c>
      <c r="DD124">
        <v>9.6202475368939153E-2</v>
      </c>
      <c r="DE124">
        <v>3.3988889347190257E-2</v>
      </c>
      <c r="DF124">
        <v>8.9980163662574372E-2</v>
      </c>
      <c r="DG124">
        <v>8.3297103128986999E-2</v>
      </c>
      <c r="DH124">
        <v>8.3297103128987734E-2</v>
      </c>
      <c r="DI124">
        <v>1.2830125555748169E-2</v>
      </c>
      <c r="DJ124">
        <v>3.3988889347190847E-2</v>
      </c>
      <c r="DK124">
        <v>3.3988889347190271E-2</v>
      </c>
      <c r="DL124">
        <v>3.3988889347191138E-2</v>
      </c>
      <c r="DM124">
        <v>3.3988889347189917E-2</v>
      </c>
      <c r="DN124">
        <v>3.3988889347188203E-2</v>
      </c>
      <c r="DO124">
        <v>3.3988889347188397E-2</v>
      </c>
      <c r="DP124">
        <v>-0.16089789232225299</v>
      </c>
      <c r="DQ124">
        <v>-7.4030441482482431E-2</v>
      </c>
      <c r="DR124">
        <v>1.6985918018921891E-2</v>
      </c>
      <c r="DS124">
        <v>0.41926076364668091</v>
      </c>
      <c r="DT124">
        <v>1</v>
      </c>
      <c r="DU124">
        <v>-0.1518693496079081</v>
      </c>
      <c r="DV124">
        <v>-0.12649923045170461</v>
      </c>
      <c r="DW124">
        <v>-0.115585956971228</v>
      </c>
      <c r="DX124">
        <v>-0.1073147661461292</v>
      </c>
      <c r="DY124">
        <v>-0.21148168145595861</v>
      </c>
      <c r="DZ124">
        <v>-3.6480590882025363E-2</v>
      </c>
      <c r="EA124">
        <v>1.168186597028203E-3</v>
      </c>
      <c r="EB124">
        <v>4.9099022746510942E-2</v>
      </c>
      <c r="EC124">
        <v>0.1165829155021359</v>
      </c>
      <c r="ED124">
        <v>-1.566030341360231E-3</v>
      </c>
      <c r="EE124">
        <v>3.2056468553806908E-2</v>
      </c>
      <c r="EF124">
        <v>1.012093701514828E-2</v>
      </c>
      <c r="EG124">
        <v>-3.1443406855301052E-2</v>
      </c>
      <c r="EH124">
        <v>-1.7065422081423209E-2</v>
      </c>
      <c r="EI124">
        <v>-5.8908222226904056E-3</v>
      </c>
      <c r="EJ124">
        <v>-9.4161553917065627E-2</v>
      </c>
      <c r="EK124">
        <v>9.575643530078852E-2</v>
      </c>
      <c r="EL124">
        <v>-4.3002861080106251E-2</v>
      </c>
      <c r="EM124">
        <v>5.0692457932299879E-2</v>
      </c>
      <c r="EN124">
        <v>-7.7829867624219673E-2</v>
      </c>
      <c r="EO124">
        <v>-7.2430398715744027E-2</v>
      </c>
      <c r="EP124">
        <v>-6.9260723787483519E-2</v>
      </c>
      <c r="EQ124">
        <v>-6.9265898767032236E-2</v>
      </c>
      <c r="ER124">
        <v>-6.1408719507364443E-2</v>
      </c>
      <c r="ES124">
        <v>-6.0513017193812267E-2</v>
      </c>
      <c r="ET124">
        <v>-5.1934241036871658E-2</v>
      </c>
      <c r="EU124">
        <v>-6.8469465976045904E-2</v>
      </c>
      <c r="EV124">
        <v>-4.9387631355740848E-2</v>
      </c>
      <c r="EW124">
        <v>-4.9057478519532627E-2</v>
      </c>
      <c r="EX124">
        <v>-3.2245717750594163E-2</v>
      </c>
      <c r="EY124">
        <v>-2.9903669016094109E-2</v>
      </c>
      <c r="EZ124">
        <v>-2.5283240097923858E-2</v>
      </c>
      <c r="FA124">
        <v>-3.1755117872902777E-2</v>
      </c>
      <c r="FB124">
        <v>-1.3892697632454499E-2</v>
      </c>
      <c r="FC124">
        <v>-1.032749242004216E-2</v>
      </c>
      <c r="FD124">
        <v>-3.4527863937276103E-2</v>
      </c>
      <c r="FE124">
        <v>-7.672030967761259E-3</v>
      </c>
      <c r="FF124">
        <v>-1.876367867288193E-2</v>
      </c>
      <c r="FG124">
        <v>1.9622839291996711E-2</v>
      </c>
      <c r="FH124">
        <v>2.576355007884067E-2</v>
      </c>
      <c r="FI124">
        <v>1.7127521462214589E-2</v>
      </c>
      <c r="FJ124">
        <v>-7.0884246723279696E-3</v>
      </c>
      <c r="FK124">
        <v>3.4717553350188682E-2</v>
      </c>
      <c r="FL124">
        <v>2.2825907911233519E-2</v>
      </c>
      <c r="FM124">
        <v>5.3794682697306612E-2</v>
      </c>
      <c r="FN124">
        <v>6.0676899348582697E-2</v>
      </c>
      <c r="FO124">
        <v>3.2512717103446748E-2</v>
      </c>
      <c r="FP124">
        <v>5.9281365468777998E-2</v>
      </c>
      <c r="FQ124">
        <v>6.4838343295271314E-2</v>
      </c>
      <c r="FR124">
        <v>6.8268837492547543E-2</v>
      </c>
      <c r="FS124">
        <v>4.1598869062497927E-2</v>
      </c>
      <c r="FT124">
        <v>3.7515046452028307E-2</v>
      </c>
      <c r="FU124">
        <v>2.5097584469254291E-2</v>
      </c>
      <c r="FV124">
        <v>6.7356342271973332E-2</v>
      </c>
      <c r="FW124">
        <v>4.2016241194818407E-2</v>
      </c>
      <c r="FX124">
        <v>8.6942959403244049E-2</v>
      </c>
      <c r="FY124">
        <v>8.4527985327134791E-2</v>
      </c>
      <c r="FZ124">
        <v>8.2890151466520193E-2</v>
      </c>
      <c r="GA124">
        <v>5.1243025830252371E-2</v>
      </c>
      <c r="GB124">
        <v>6.0514400457858109E-2</v>
      </c>
      <c r="GC124">
        <v>8.4746272453208774E-2</v>
      </c>
      <c r="GD124">
        <v>7.7052417598538966E-2</v>
      </c>
      <c r="GE124">
        <v>0.100133982162546</v>
      </c>
      <c r="GF124">
        <v>8.8370278870780347E-2</v>
      </c>
      <c r="GG124">
        <v>8.2245814843419085E-2</v>
      </c>
      <c r="GH124">
        <v>8.7961501068280462E-2</v>
      </c>
      <c r="GI124">
        <v>8.6319145349998114E-2</v>
      </c>
      <c r="GJ124">
        <v>7.6737484611288653E-2</v>
      </c>
      <c r="GK124">
        <v>7.6031891988013023E-2</v>
      </c>
      <c r="GL124">
        <v>7.6737484611283019E-2</v>
      </c>
      <c r="GM124">
        <v>2.9659614180390991E-2</v>
      </c>
      <c r="GN124">
        <v>6.701032400944601E-2</v>
      </c>
      <c r="GO124">
        <v>-5.8854529184009068E-3</v>
      </c>
      <c r="GP124">
        <v>2.251343211846038E-2</v>
      </c>
      <c r="GQ124">
        <v>5.8882263228926403E-2</v>
      </c>
      <c r="GR124">
        <v>-0.1512837373148487</v>
      </c>
      <c r="GS124">
        <v>-0.1210353016662539</v>
      </c>
      <c r="GT124">
        <v>1.194296977805896E-2</v>
      </c>
      <c r="GU124">
        <v>0.36263175275354698</v>
      </c>
      <c r="GV124">
        <v>4.4421497251187783E-2</v>
      </c>
      <c r="GW124">
        <v>8.2182286983043459E-3</v>
      </c>
      <c r="GX124">
        <v>-2.150192865630805E-2</v>
      </c>
      <c r="GY124">
        <v>-2.2938412978336931E-2</v>
      </c>
      <c r="GZ124">
        <v>-6.6069780241163724E-3</v>
      </c>
      <c r="HA124">
        <v>-1.9795688885996521E-2</v>
      </c>
      <c r="HB124">
        <v>-1.017336735657532E-2</v>
      </c>
      <c r="HC124">
        <v>-5.8854529184009137E-3</v>
      </c>
      <c r="HD124">
        <v>0.3247932105576844</v>
      </c>
      <c r="HE124">
        <v>-0.26469964547274771</v>
      </c>
      <c r="HF124">
        <v>2.0869390968606492E-2</v>
      </c>
      <c r="HG124">
        <v>-1.4848291079650459E-2</v>
      </c>
      <c r="HH124">
        <v>0.25609366943372752</v>
      </c>
      <c r="HI124">
        <v>-0.1646466803780115</v>
      </c>
      <c r="HJ124">
        <v>-0.1427875285847989</v>
      </c>
      <c r="HK124">
        <v>2.9490586078066049E-2</v>
      </c>
      <c r="HL124">
        <v>-2.4717007408456958E-2</v>
      </c>
      <c r="HM124">
        <v>6.5531619137629022E-3</v>
      </c>
      <c r="HN124">
        <v>2.618119556017488E-2</v>
      </c>
      <c r="HO124">
        <v>1.306104152464121E-2</v>
      </c>
      <c r="HP124">
        <v>2.417140006409188E-2</v>
      </c>
      <c r="HQ124">
        <v>-6.0951737010834584E-3</v>
      </c>
      <c r="HR124">
        <v>3.0524613869833978E-3</v>
      </c>
      <c r="HS124">
        <v>-6.7810714799978692E-3</v>
      </c>
      <c r="HT124">
        <v>-7.6239762674104594E-3</v>
      </c>
      <c r="HU124">
        <v>-2.1504078356663538E-2</v>
      </c>
      <c r="HV124">
        <v>3.083008125999466E-2</v>
      </c>
      <c r="HW124">
        <v>1.306104152464121E-2</v>
      </c>
      <c r="HX124">
        <v>1.7328382553771279E-2</v>
      </c>
      <c r="HY124">
        <v>-1.377575265516269E-2</v>
      </c>
      <c r="HZ124">
        <v>3.083008125999466E-2</v>
      </c>
      <c r="IA124">
        <v>-2.427822666331424E-2</v>
      </c>
      <c r="IB124">
        <v>-3.193917753391643E-3</v>
      </c>
      <c r="IC124">
        <v>3.4741568242780803E-2</v>
      </c>
      <c r="ID124">
        <v>6.1680070454176294E-3</v>
      </c>
      <c r="IE124">
        <v>1.699467692766752E-3</v>
      </c>
      <c r="IF124">
        <v>4.9804261713063229E-3</v>
      </c>
      <c r="IG124">
        <v>-8.6905289290820278E-3</v>
      </c>
      <c r="IH124">
        <v>3.1949785021128472E-3</v>
      </c>
      <c r="II124">
        <v>-3.3901578429022208E-2</v>
      </c>
      <c r="IJ124">
        <v>3.6447918058789663E-2</v>
      </c>
      <c r="IK124">
        <v>1.3375320772222339E-2</v>
      </c>
      <c r="IL124">
        <v>3.11668185687647E-3</v>
      </c>
      <c r="IM124">
        <v>-2.5553112685609981E-2</v>
      </c>
      <c r="IN124">
        <v>9.9610116601929009E-3</v>
      </c>
      <c r="IO124">
        <v>2.2271709121639401E-2</v>
      </c>
      <c r="IP124">
        <v>2.955598423137051E-2</v>
      </c>
      <c r="IQ124">
        <v>2.478694096046859E-4</v>
      </c>
      <c r="IR124">
        <v>-1.7381178772303579E-2</v>
      </c>
      <c r="IS124">
        <v>-3.3775253028978651E-2</v>
      </c>
      <c r="IT124">
        <v>-7.3447859574369799E-3</v>
      </c>
      <c r="IU124">
        <v>-5.1926387559931651E-3</v>
      </c>
      <c r="IV124">
        <v>-5.2126256221577362E-3</v>
      </c>
      <c r="IW124">
        <v>-4.6586326572467182E-2</v>
      </c>
      <c r="IX124">
        <v>3.9021593576533412E-2</v>
      </c>
      <c r="IY124">
        <v>2.4926119304514969E-2</v>
      </c>
      <c r="IZ124">
        <v>-5.5165283330722389E-2</v>
      </c>
      <c r="JA124">
        <v>2.2084919261497769E-2</v>
      </c>
      <c r="JB124">
        <v>-1.458238044419667E-2</v>
      </c>
      <c r="JC124">
        <v>1.2304408766157821E-2</v>
      </c>
      <c r="JD124">
        <v>-1.815084796444482E-2</v>
      </c>
      <c r="JE124">
        <v>-1.0072458611381219E-2</v>
      </c>
      <c r="JF124">
        <v>7.7090400565245224E-3</v>
      </c>
      <c r="JG124">
        <v>4.5575611532335794E-3</v>
      </c>
      <c r="JH124">
        <v>-7.2934727857929737E-3</v>
      </c>
      <c r="JI124">
        <v>-9.0957531231661726E-2</v>
      </c>
      <c r="JJ124">
        <v>-7.8275849041423068E-2</v>
      </c>
      <c r="JK124">
        <v>-8.1623549702466144E-2</v>
      </c>
      <c r="JL124">
        <v>-5.9964402811361853E-2</v>
      </c>
      <c r="JM124">
        <v>-7.6322108655230966E-2</v>
      </c>
      <c r="JN124">
        <v>-5.8065264117467978E-2</v>
      </c>
      <c r="JO124">
        <v>-6.3688086830612611E-2</v>
      </c>
      <c r="JP124">
        <v>-5.2606039600195491E-2</v>
      </c>
      <c r="JQ124">
        <v>-3.464602896383373E-2</v>
      </c>
      <c r="JR124">
        <v>-3.2639055170883037E-2</v>
      </c>
      <c r="JS124">
        <v>-5.5829290886909522E-2</v>
      </c>
      <c r="JT124">
        <v>-3.8507873633580082E-2</v>
      </c>
      <c r="JU124">
        <v>-2.7703037214548011E-2</v>
      </c>
      <c r="JV124">
        <v>-8.3478221193862036E-3</v>
      </c>
      <c r="JW124">
        <v>-2.673921653340432E-2</v>
      </c>
      <c r="JX124">
        <v>-3.3323839046032387E-2</v>
      </c>
      <c r="JY124">
        <v>-1.464452555063039E-2</v>
      </c>
      <c r="JZ124">
        <v>-1.39566403508558E-2</v>
      </c>
      <c r="KA124">
        <v>-2.646854113299521E-2</v>
      </c>
      <c r="KB124">
        <v>-1.110509494839943E-2</v>
      </c>
      <c r="KC124">
        <v>-6.9686732461619069E-4</v>
      </c>
      <c r="KD124">
        <v>9.4868764532855046E-3</v>
      </c>
      <c r="KE124">
        <v>1.7076659437882519E-2</v>
      </c>
      <c r="KF124">
        <v>4.3361235339204E-3</v>
      </c>
      <c r="KG124">
        <v>3.1924342799933537E-2</v>
      </c>
      <c r="KH124">
        <v>8.6242203831297659E-3</v>
      </c>
      <c r="KI124">
        <v>3.4527021939699032E-2</v>
      </c>
      <c r="KJ124">
        <v>3.1257387854632668E-2</v>
      </c>
      <c r="KK124">
        <v>2.1488510930752679E-2</v>
      </c>
      <c r="KL124">
        <v>5.5055420857801927E-2</v>
      </c>
      <c r="KM124">
        <v>2.1222953306274769E-2</v>
      </c>
      <c r="KN124">
        <v>3.6812685409356602E-2</v>
      </c>
      <c r="KO124">
        <v>9.577782751681771E-2</v>
      </c>
      <c r="KP124">
        <v>5.7855305608468278E-2</v>
      </c>
      <c r="KQ124">
        <v>7.2945673121268678E-2</v>
      </c>
      <c r="KR124">
        <v>7.7491926830532395E-2</v>
      </c>
      <c r="KS124">
        <v>0.1268737319081861</v>
      </c>
      <c r="KT124">
        <v>0.1608123318973656</v>
      </c>
      <c r="KU124">
        <v>0.20229009771554141</v>
      </c>
      <c r="KV124">
        <v>0.17772769706747879</v>
      </c>
      <c r="KW124">
        <v>-0.1593634635504638</v>
      </c>
      <c r="KX124">
        <v>-0.11670784763584981</v>
      </c>
      <c r="KY124">
        <v>-7.572829710016056E-2</v>
      </c>
      <c r="KZ124">
        <v>0.31066226075067199</v>
      </c>
      <c r="LA124">
        <v>-2.6057729374110452E-3</v>
      </c>
      <c r="LB124">
        <v>1.8552731445881349E-2</v>
      </c>
      <c r="LC124">
        <v>-1.398853919255817E-2</v>
      </c>
      <c r="LD124">
        <v>4.4666935801303827E-2</v>
      </c>
      <c r="LE124">
        <v>-1.681357634663608E-3</v>
      </c>
      <c r="LF124">
        <v>1.9064633010312929E-3</v>
      </c>
      <c r="LG124">
        <v>1.959583660411704E-2</v>
      </c>
      <c r="LH124">
        <v>6.8133036122922889E-4</v>
      </c>
      <c r="LI124">
        <v>2.0880646222660639E-2</v>
      </c>
      <c r="LJ124">
        <v>-1.286684241557976E-2</v>
      </c>
      <c r="LK124">
        <v>2.001507400569752E-2</v>
      </c>
      <c r="LL124">
        <v>-0.1005821824496687</v>
      </c>
      <c r="LM124">
        <v>-9.4077302775448998E-2</v>
      </c>
      <c r="LN124">
        <v>-6.6730140514480743E-2</v>
      </c>
      <c r="LO124">
        <v>-7.4768063813295094E-2</v>
      </c>
      <c r="LP124">
        <v>-7.491150389230071E-2</v>
      </c>
      <c r="LQ124">
        <v>-5.845641237341561E-2</v>
      </c>
      <c r="LR124">
        <v>-4.4657170360144278E-2</v>
      </c>
      <c r="LS124">
        <v>-5.2254715645436177E-2</v>
      </c>
      <c r="LT124">
        <v>-3.9694608868348427E-2</v>
      </c>
      <c r="LU124">
        <v>-3.234698772422788E-2</v>
      </c>
      <c r="LV124">
        <v>-2.5779516864194978E-2</v>
      </c>
      <c r="LW124">
        <v>-1.5842563978482469E-2</v>
      </c>
      <c r="LX124">
        <v>-2.3187428797343389E-2</v>
      </c>
      <c r="LY124">
        <v>-2.7305448652380791E-2</v>
      </c>
      <c r="LZ124">
        <v>-4.2423012313346099E-3</v>
      </c>
      <c r="MA124">
        <v>9.7872681382617389E-3</v>
      </c>
      <c r="MB124">
        <v>-2.0294902678060729E-2</v>
      </c>
      <c r="MC124">
        <v>8.0576080585109656E-4</v>
      </c>
      <c r="MD124">
        <v>1.2089758941072341E-2</v>
      </c>
      <c r="ME124">
        <v>5.1085325268214132E-2</v>
      </c>
      <c r="MF124">
        <v>2.3655606331922031E-2</v>
      </c>
      <c r="MG124">
        <v>1.9270013166220901E-2</v>
      </c>
      <c r="MH124">
        <v>5.5130636209279771E-2</v>
      </c>
      <c r="MI124">
        <v>8.8476025049016957E-2</v>
      </c>
      <c r="MJ124">
        <v>7.9294462665573245E-2</v>
      </c>
      <c r="MK124">
        <v>8.2111817629337849E-2</v>
      </c>
      <c r="ML124">
        <v>8.1516883731783202E-2</v>
      </c>
      <c r="MM124">
        <v>0.1028560578888721</v>
      </c>
      <c r="MN124">
        <v>0.18153492131990981</v>
      </c>
      <c r="MO124">
        <v>0.20609839883817191</v>
      </c>
      <c r="MP124">
        <v>-0.16993637383733071</v>
      </c>
      <c r="MQ124">
        <v>-0.1110231907533744</v>
      </c>
      <c r="MR124">
        <v>-4.5821692507359291E-2</v>
      </c>
      <c r="MS124">
        <v>0.32586917210483279</v>
      </c>
      <c r="MT124">
        <v>-0.1151886763987223</v>
      </c>
      <c r="MU124">
        <v>0.36651359849748111</v>
      </c>
      <c r="MV124">
        <v>-0.14762415402779039</v>
      </c>
      <c r="MW124">
        <v>-0.1515314989190216</v>
      </c>
      <c r="MX124">
        <v>-8.9186750365960826E-2</v>
      </c>
      <c r="MY124">
        <v>-0.1017245182970774</v>
      </c>
      <c r="MZ124">
        <v>0.16064119156149831</v>
      </c>
      <c r="NA124">
        <v>-0.13020382487855861</v>
      </c>
      <c r="NB124">
        <v>0.14276153608502509</v>
      </c>
      <c r="NC124">
        <v>-0.1038172735518547</v>
      </c>
      <c r="ND124">
        <v>-0.1192409873788739</v>
      </c>
      <c r="NE124">
        <v>-2.8436873645724128E-2</v>
      </c>
      <c r="NF124">
        <v>-1.708350548736727E-2</v>
      </c>
      <c r="NG124">
        <v>-3.8688178945687463E-2</v>
      </c>
      <c r="NH124">
        <v>-4.6217505462772993E-2</v>
      </c>
      <c r="NI124">
        <v>-8.659877358534955E-2</v>
      </c>
      <c r="NJ124">
        <v>-8.74764979326981E-2</v>
      </c>
      <c r="NK124">
        <v>-8.0897891321133439E-2</v>
      </c>
      <c r="NL124">
        <v>-8.8908577157769064E-2</v>
      </c>
      <c r="NM124">
        <v>-6.6577846663389728E-2</v>
      </c>
      <c r="NN124">
        <v>-0.19826040290043731</v>
      </c>
      <c r="NO124">
        <v>-0.1454580163840298</v>
      </c>
      <c r="NP124">
        <v>-0.1550081210425848</v>
      </c>
      <c r="NQ124">
        <v>-0.16531799028450189</v>
      </c>
      <c r="NR124">
        <v>-9.7558471786747897E-2</v>
      </c>
      <c r="NS124">
        <v>-8.8905921513469335E-2</v>
      </c>
      <c r="NT124">
        <v>-0.13278886501384191</v>
      </c>
      <c r="NU124">
        <v>-0.1517589826344812</v>
      </c>
      <c r="NV124">
        <v>-7.0564347551869702E-2</v>
      </c>
      <c r="NW124">
        <v>0.21370661598819041</v>
      </c>
      <c r="NX124">
        <v>-3.4566075398345338E-3</v>
      </c>
      <c r="NY124">
        <v>-1.9784287424269732E-2</v>
      </c>
      <c r="NZ124">
        <v>-3.8500199644496753E-2</v>
      </c>
      <c r="OA124">
        <v>-0.19825179285101791</v>
      </c>
    </row>
    <row r="125" spans="1:391" x14ac:dyDescent="0.25">
      <c r="A125" s="1" t="s">
        <v>123</v>
      </c>
      <c r="B125">
        <v>-0.16106428411343451</v>
      </c>
      <c r="C125">
        <v>-2.7630938954348799E-2</v>
      </c>
      <c r="D125">
        <v>-0.29333806085841652</v>
      </c>
      <c r="E125">
        <v>-0.15231107848629291</v>
      </c>
      <c r="F125">
        <v>1.5736660292409721E-2</v>
      </c>
      <c r="G125">
        <v>-0.17517881885389591</v>
      </c>
      <c r="H125">
        <v>-7.8133273552961138E-2</v>
      </c>
      <c r="I125">
        <v>-0.20484106544960581</v>
      </c>
      <c r="J125">
        <v>-9.2976385683644761E-2</v>
      </c>
      <c r="K125">
        <v>-9.1613848065767913E-3</v>
      </c>
      <c r="L125">
        <v>3.9197906299592897E-2</v>
      </c>
      <c r="M125">
        <v>-4.4049837907029956E-3</v>
      </c>
      <c r="N125">
        <v>-1.1276696011126471E-2</v>
      </c>
      <c r="O125">
        <v>-8.222486749186745E-3</v>
      </c>
      <c r="P125">
        <v>2.2994489436156791E-2</v>
      </c>
      <c r="Q125">
        <v>6.3290028015768147E-3</v>
      </c>
      <c r="R125">
        <v>1.9569817984952959E-3</v>
      </c>
      <c r="S125">
        <v>1.863567013483259E-2</v>
      </c>
      <c r="T125">
        <v>-6.2070712868665303E-3</v>
      </c>
      <c r="U125">
        <v>-0.26648912459710877</v>
      </c>
      <c r="V125">
        <v>1.8664959074958298E-2</v>
      </c>
      <c r="W125">
        <v>-0.13405065123449231</v>
      </c>
      <c r="X125">
        <v>-0.1307910994132904</v>
      </c>
      <c r="Y125">
        <v>-0.12931127763984801</v>
      </c>
      <c r="Z125">
        <v>-0.13596825348649241</v>
      </c>
      <c r="AA125">
        <v>-0.1153051936371859</v>
      </c>
      <c r="AB125">
        <v>-6.6773018556873301E-2</v>
      </c>
      <c r="AC125">
        <v>-7.4941789873338077E-2</v>
      </c>
      <c r="AD125">
        <v>-0.1026702173341125</v>
      </c>
      <c r="AE125">
        <v>-8.7310663682251516E-2</v>
      </c>
      <c r="AF125">
        <v>-1.8966281180943852E-2</v>
      </c>
      <c r="AG125">
        <v>-6.1483332870255293E-2</v>
      </c>
      <c r="AH125">
        <v>-6.1606467588073192E-2</v>
      </c>
      <c r="AI125">
        <v>-7.3691214795030144E-2</v>
      </c>
      <c r="AJ125">
        <v>-9.8535575587176114E-2</v>
      </c>
      <c r="AK125">
        <v>-4.7179013198677573E-2</v>
      </c>
      <c r="AL125">
        <v>-0.1375569668950446</v>
      </c>
      <c r="AM125">
        <v>-9.4855521172714036E-2</v>
      </c>
      <c r="AN125">
        <v>-5.6947338785775271E-2</v>
      </c>
      <c r="AO125">
        <v>-5.8339293093375169E-2</v>
      </c>
      <c r="AP125">
        <v>-8.9690319909168606E-2</v>
      </c>
      <c r="AQ125">
        <v>-8.1080708045342398E-2</v>
      </c>
      <c r="AR125">
        <v>5.9607113550960489E-2</v>
      </c>
      <c r="AS125">
        <v>-9.4743191717519187E-2</v>
      </c>
      <c r="AT125">
        <v>4.1447200560875948E-4</v>
      </c>
      <c r="AU125">
        <v>-5.7021395195229561E-3</v>
      </c>
      <c r="AV125">
        <v>-6.5249557405799349E-3</v>
      </c>
      <c r="AW125">
        <v>9.1786229561174725E-3</v>
      </c>
      <c r="AX125">
        <v>-3.0364816528490001E-2</v>
      </c>
      <c r="AY125">
        <v>-1.187214426605379E-2</v>
      </c>
      <c r="AZ125">
        <v>3.3174692180013197E-2</v>
      </c>
      <c r="BA125">
        <v>2.970846318600074E-2</v>
      </c>
      <c r="BB125">
        <v>2.1700825782608561E-2</v>
      </c>
      <c r="BC125">
        <v>0.16547500620917041</v>
      </c>
      <c r="BD125">
        <v>0.1142733262671172</v>
      </c>
      <c r="BE125">
        <v>-7.9638527884723004E-2</v>
      </c>
      <c r="BF125">
        <v>-0.14730287825331029</v>
      </c>
      <c r="BG125">
        <v>-6.4514664516697462E-3</v>
      </c>
      <c r="BH125">
        <v>3.0691397404190399E-2</v>
      </c>
      <c r="BI125">
        <v>-2.8367863915483321E-2</v>
      </c>
      <c r="BJ125">
        <v>-1.9870897629460031E-2</v>
      </c>
      <c r="BK125">
        <v>0.1319161535258504</v>
      </c>
      <c r="BL125">
        <v>-5.4164207159967379E-2</v>
      </c>
      <c r="BM125">
        <v>-1.074172652055092E-2</v>
      </c>
      <c r="BN125">
        <v>-3.5538214056310607E-2</v>
      </c>
      <c r="BO125">
        <v>-6.8083081697166523E-2</v>
      </c>
      <c r="BP125">
        <v>8.4861529085212412E-3</v>
      </c>
      <c r="BQ125">
        <v>6.2546048867454684E-2</v>
      </c>
      <c r="BR125">
        <v>6.441010059593584E-2</v>
      </c>
      <c r="BS125">
        <v>6.0491667483820503E-2</v>
      </c>
      <c r="BT125">
        <v>0.10416423133088509</v>
      </c>
      <c r="BU125">
        <v>6.8627838452519394E-2</v>
      </c>
      <c r="BV125">
        <v>9.0174217919800181E-2</v>
      </c>
      <c r="BW125">
        <v>3.7738795303123303E-2</v>
      </c>
      <c r="BX125">
        <v>4.3479329002784242E-2</v>
      </c>
      <c r="BY125">
        <v>2.4304583499552279E-2</v>
      </c>
      <c r="BZ125">
        <v>1.8858243854854531E-2</v>
      </c>
      <c r="CA125">
        <v>-2.8692629295983809E-4</v>
      </c>
      <c r="CB125">
        <v>-1.396577300660703E-2</v>
      </c>
      <c r="CC125">
        <v>-4.4574391598876953E-2</v>
      </c>
      <c r="CD125">
        <v>-5.3674612385147993E-2</v>
      </c>
      <c r="CE125">
        <v>-6.4753752618708915E-2</v>
      </c>
      <c r="CF125">
        <v>-5.844484178355748E-2</v>
      </c>
      <c r="CG125">
        <v>-5.9925426585094241E-2</v>
      </c>
      <c r="CH125">
        <v>-5.3055634999739032E-2</v>
      </c>
      <c r="CI125">
        <v>-7.1965009957565593E-2</v>
      </c>
      <c r="CJ125">
        <v>-7.1217391185970189E-2</v>
      </c>
      <c r="CK125">
        <v>-4.4967643984333831E-2</v>
      </c>
      <c r="CL125">
        <v>-4.8025390727045023E-2</v>
      </c>
      <c r="CM125">
        <v>-5.501641865248174E-2</v>
      </c>
      <c r="CN125">
        <v>-5.5238042681968018E-2</v>
      </c>
      <c r="CO125">
        <v>-4.704723032160394E-2</v>
      </c>
      <c r="CP125">
        <v>-3.6969681838642743E-2</v>
      </c>
      <c r="CQ125">
        <v>-4.0485620855360158E-2</v>
      </c>
      <c r="CR125">
        <v>-3.5253926188955891E-2</v>
      </c>
      <c r="CS125">
        <v>-4.0374886117937457E-2</v>
      </c>
      <c r="CT125">
        <v>-4.3869659260494201E-2</v>
      </c>
      <c r="CU125">
        <v>-3.4871986193605181E-2</v>
      </c>
      <c r="CV125">
        <v>-2.2695571362795309E-2</v>
      </c>
      <c r="CW125">
        <v>-2.5177217809472258E-2</v>
      </c>
      <c r="CX125">
        <v>-2.4275840619576251E-2</v>
      </c>
      <c r="CY125">
        <v>-3.0901322496755999E-2</v>
      </c>
      <c r="CZ125">
        <v>-2.4143972068920889E-2</v>
      </c>
      <c r="DA125">
        <v>-7.8623058151108198E-4</v>
      </c>
      <c r="DB125">
        <v>3.694114024612E-3</v>
      </c>
      <c r="DC125">
        <v>-3.1103493592304791E-2</v>
      </c>
      <c r="DD125">
        <v>-2.998494622986711E-2</v>
      </c>
      <c r="DE125">
        <v>-1.0593854426093421E-2</v>
      </c>
      <c r="DF125">
        <v>-1.6897777844963241E-2</v>
      </c>
      <c r="DG125">
        <v>-1.392277116903611E-2</v>
      </c>
      <c r="DH125">
        <v>-1.392277116903658E-2</v>
      </c>
      <c r="DI125">
        <v>-1.8352765768670499E-2</v>
      </c>
      <c r="DJ125">
        <v>1.8882646481239738E-2</v>
      </c>
      <c r="DK125">
        <v>-1.0593854426093421E-2</v>
      </c>
      <c r="DL125">
        <v>-1.0593854426093121E-2</v>
      </c>
      <c r="DM125">
        <v>-1.059385442609354E-2</v>
      </c>
      <c r="DN125">
        <v>-1.059385442609413E-2</v>
      </c>
      <c r="DO125">
        <v>-1.059385442609407E-2</v>
      </c>
      <c r="DP125">
        <v>0.16482238721975681</v>
      </c>
      <c r="DQ125">
        <v>0.1087631034427425</v>
      </c>
      <c r="DR125">
        <v>-8.0120628075615263E-2</v>
      </c>
      <c r="DS125">
        <v>-0.2407214524598624</v>
      </c>
      <c r="DT125">
        <v>-0.1518693496079081</v>
      </c>
      <c r="DU125">
        <v>1</v>
      </c>
      <c r="DV125">
        <v>-0.33633935867320591</v>
      </c>
      <c r="DW125">
        <v>-0.28953936597961311</v>
      </c>
      <c r="DX125">
        <v>-0.2160370713912336</v>
      </c>
      <c r="DY125">
        <v>2.7698776353386769E-2</v>
      </c>
      <c r="DZ125">
        <v>3.6531642489874387E-2</v>
      </c>
      <c r="EA125">
        <v>4.6566737233826011E-2</v>
      </c>
      <c r="EB125">
        <v>-6.37109878949247E-3</v>
      </c>
      <c r="EC125">
        <v>-0.1044114534975556</v>
      </c>
      <c r="ED125">
        <v>-7.6704841362845494E-4</v>
      </c>
      <c r="EE125">
        <v>3.0912286156629509E-2</v>
      </c>
      <c r="EF125">
        <v>-1.093815289468162E-2</v>
      </c>
      <c r="EG125">
        <v>5.2253981702867439E-3</v>
      </c>
      <c r="EH125">
        <v>-2.1045598080799671E-2</v>
      </c>
      <c r="EI125">
        <v>-1.6677515337623031E-2</v>
      </c>
      <c r="EJ125">
        <v>-3.2273721474258901E-2</v>
      </c>
      <c r="EK125">
        <v>3.4844371778920302E-2</v>
      </c>
      <c r="EL125">
        <v>3.236131578431506E-3</v>
      </c>
      <c r="EM125">
        <v>-1.884577190649565E-2</v>
      </c>
      <c r="EN125">
        <v>-1.0929635421777269E-2</v>
      </c>
      <c r="EO125">
        <v>2.9118619260042361E-2</v>
      </c>
      <c r="EP125">
        <v>5.5307421280474743E-2</v>
      </c>
      <c r="EQ125">
        <v>4.5035282480858821E-2</v>
      </c>
      <c r="ER125">
        <v>5.0495492428857383E-2</v>
      </c>
      <c r="ES125">
        <v>5.2617309920291407E-2</v>
      </c>
      <c r="ET125">
        <v>7.0586228893700892E-2</v>
      </c>
      <c r="EU125">
        <v>5.8265709754715539E-2</v>
      </c>
      <c r="EV125">
        <v>2.4123600187463269E-2</v>
      </c>
      <c r="EW125">
        <v>3.4833343358783513E-2</v>
      </c>
      <c r="EX125">
        <v>4.4278164063481083E-2</v>
      </c>
      <c r="EY125">
        <v>3.568816058015746E-2</v>
      </c>
      <c r="EZ125">
        <v>3.8441074402246311E-2</v>
      </c>
      <c r="FA125">
        <v>2.569880310911898E-2</v>
      </c>
      <c r="FB125">
        <v>1.651926981246888E-2</v>
      </c>
      <c r="FC125">
        <v>1.31871467361072E-2</v>
      </c>
      <c r="FD125">
        <v>-7.563434557510385E-4</v>
      </c>
      <c r="FE125">
        <v>-1.337377429289798E-2</v>
      </c>
      <c r="FF125">
        <v>-2.74632947135151E-2</v>
      </c>
      <c r="FG125">
        <v>-2.8142426983936639E-2</v>
      </c>
      <c r="FH125">
        <v>-1.5755909219896159E-2</v>
      </c>
      <c r="FI125">
        <v>-4.8439077529705013E-2</v>
      </c>
      <c r="FJ125">
        <v>-8.7531986932446234E-3</v>
      </c>
      <c r="FK125">
        <v>-9.6857999646720871E-3</v>
      </c>
      <c r="FL125">
        <v>-2.904174853296871E-2</v>
      </c>
      <c r="FM125">
        <v>-3.6686422034128557E-2</v>
      </c>
      <c r="FN125">
        <v>-2.2282389775561191E-2</v>
      </c>
      <c r="FO125">
        <v>-2.756522803705716E-2</v>
      </c>
      <c r="FP125">
        <v>-4.2361200136653378E-2</v>
      </c>
      <c r="FQ125">
        <v>-2.8052643522014101E-2</v>
      </c>
      <c r="FR125">
        <v>-2.9073496204202409E-2</v>
      </c>
      <c r="FS125">
        <v>-1.475127304349055E-2</v>
      </c>
      <c r="FT125">
        <v>-3.7577020166650557E-2</v>
      </c>
      <c r="FU125">
        <v>-5.1146465153735547E-2</v>
      </c>
      <c r="FV125">
        <v>-4.4896546522201597E-2</v>
      </c>
      <c r="FW125">
        <v>-5.000050362819931E-3</v>
      </c>
      <c r="FX125">
        <v>-1.755278483746819E-2</v>
      </c>
      <c r="FY125">
        <v>-1.9508794733121788E-2</v>
      </c>
      <c r="FZ125">
        <v>-1.111714061464647E-2</v>
      </c>
      <c r="GA125">
        <v>-1.579607184976738E-2</v>
      </c>
      <c r="GB125">
        <v>-3.7921500233362077E-2</v>
      </c>
      <c r="GC125">
        <v>-2.1065603817017789E-2</v>
      </c>
      <c r="GD125">
        <v>-3.2440734124821187E-2</v>
      </c>
      <c r="GE125">
        <v>-2.6753168970920501E-2</v>
      </c>
      <c r="GF125">
        <v>-1.39594399002748E-2</v>
      </c>
      <c r="GG125">
        <v>-2.9428510417982681E-2</v>
      </c>
      <c r="GH125">
        <v>-2.4143972068920772E-2</v>
      </c>
      <c r="GI125">
        <v>-9.9733113791997466E-3</v>
      </c>
      <c r="GJ125">
        <v>-1.7378231780388099E-2</v>
      </c>
      <c r="GK125">
        <v>2.6770765257226291E-3</v>
      </c>
      <c r="GL125">
        <v>-3.5171035896678873E-2</v>
      </c>
      <c r="GM125">
        <v>-1.6897777844960968E-2</v>
      </c>
      <c r="GN125">
        <v>1.015673621428548E-2</v>
      </c>
      <c r="GO125">
        <v>-1.059385442609408E-2</v>
      </c>
      <c r="GP125">
        <v>2.6770765257226521E-3</v>
      </c>
      <c r="GQ125">
        <v>-1.331094679196194E-3</v>
      </c>
      <c r="GR125">
        <v>0.13202489559704211</v>
      </c>
      <c r="GS125">
        <v>0.11174301614805709</v>
      </c>
      <c r="GT125">
        <v>-5.7995689291393607E-2</v>
      </c>
      <c r="GU125">
        <v>-0.14511690273879849</v>
      </c>
      <c r="GV125">
        <v>-9.1692467058176776E-3</v>
      </c>
      <c r="GW125">
        <v>-1.6561410088232791E-2</v>
      </c>
      <c r="GX125">
        <v>1.9362813306160871E-2</v>
      </c>
      <c r="GY125">
        <v>4.4225609669587881E-3</v>
      </c>
      <c r="GZ125">
        <v>-1.115520067605065E-2</v>
      </c>
      <c r="HA125">
        <v>2.7818725592559141E-3</v>
      </c>
      <c r="HB125">
        <v>-5.5020514137051266E-3</v>
      </c>
      <c r="HC125">
        <v>-1.059385442609409E-2</v>
      </c>
      <c r="HD125">
        <v>-3.2033889254458402E-2</v>
      </c>
      <c r="HE125">
        <v>1.6914917416665849E-2</v>
      </c>
      <c r="HF125">
        <v>5.0637562063033754E-3</v>
      </c>
      <c r="HG125">
        <v>-1.3786249674161141E-2</v>
      </c>
      <c r="HH125">
        <v>0.24595677597931301</v>
      </c>
      <c r="HI125">
        <v>-4.1779838904946274E-3</v>
      </c>
      <c r="HJ125">
        <v>-0.33585753236159371</v>
      </c>
      <c r="HK125">
        <v>-2.2122756334425368E-3</v>
      </c>
      <c r="HL125">
        <v>-6.9305724910714078E-3</v>
      </c>
      <c r="HM125">
        <v>3.716991230606754E-3</v>
      </c>
      <c r="HN125">
        <v>-1.6631078044769571E-2</v>
      </c>
      <c r="HO125">
        <v>-2.3037625554992579E-2</v>
      </c>
      <c r="HP125">
        <v>2.601386919376935E-2</v>
      </c>
      <c r="HQ125">
        <v>-7.9414273081837173E-3</v>
      </c>
      <c r="HR125">
        <v>-2.594601450485751E-2</v>
      </c>
      <c r="HS125">
        <v>1.138178996090468E-2</v>
      </c>
      <c r="HT125">
        <v>-2.9165113097208949E-3</v>
      </c>
      <c r="HU125">
        <v>1.190764832880885E-2</v>
      </c>
      <c r="HV125">
        <v>-2.4172551885204719E-2</v>
      </c>
      <c r="HW125">
        <v>-2.3037625554992579E-2</v>
      </c>
      <c r="HX125">
        <v>1.0945862784960301E-2</v>
      </c>
      <c r="HY125">
        <v>3.2379791510881869E-3</v>
      </c>
      <c r="HZ125">
        <v>-2.4172551885204719E-2</v>
      </c>
      <c r="IA125">
        <v>4.318532339321661E-3</v>
      </c>
      <c r="IB125">
        <v>-6.005937369695913E-3</v>
      </c>
      <c r="IC125">
        <v>-1.8199083306869829E-2</v>
      </c>
      <c r="ID125">
        <v>3.3456910763996137E-2</v>
      </c>
      <c r="IE125">
        <v>-2.2938878288119241E-3</v>
      </c>
      <c r="IF125">
        <v>-6.2910206697971921E-3</v>
      </c>
      <c r="IG125">
        <v>2.8198311136549869E-2</v>
      </c>
      <c r="IH125">
        <v>1.39805867242969E-2</v>
      </c>
      <c r="II125">
        <v>-1.6793751719535171E-3</v>
      </c>
      <c r="IJ125">
        <v>-1.476050126069149E-2</v>
      </c>
      <c r="IK125">
        <v>1.021876589586982E-2</v>
      </c>
      <c r="IL125">
        <v>2.1650467437983299E-2</v>
      </c>
      <c r="IM125">
        <v>-2.1424662373764028E-3</v>
      </c>
      <c r="IN125">
        <v>-3.5397838978334928E-2</v>
      </c>
      <c r="IO125">
        <v>-4.9299177711402799E-3</v>
      </c>
      <c r="IP125">
        <v>-7.20169442632187E-3</v>
      </c>
      <c r="IQ125">
        <v>2.0285160697883511E-2</v>
      </c>
      <c r="IR125">
        <v>-3.204031107534614E-3</v>
      </c>
      <c r="IS125">
        <v>3.3686346803237502E-3</v>
      </c>
      <c r="IT125">
        <v>-3.1765392460441702E-2</v>
      </c>
      <c r="IU125">
        <v>-2.177569037162555E-2</v>
      </c>
      <c r="IV125">
        <v>5.4732654775814854E-3</v>
      </c>
      <c r="IW125">
        <v>-4.0746292478814637E-2</v>
      </c>
      <c r="IX125">
        <v>1.235835623387724E-2</v>
      </c>
      <c r="IY125">
        <v>4.1693304656132392E-2</v>
      </c>
      <c r="IZ125">
        <v>-3.2938175227513931E-2</v>
      </c>
      <c r="JA125">
        <v>-2.3144502420796142E-3</v>
      </c>
      <c r="JB125">
        <v>-2.9096474690264952E-3</v>
      </c>
      <c r="JC125">
        <v>1.5598068960969861E-2</v>
      </c>
      <c r="JD125">
        <v>3.9899914189560331E-3</v>
      </c>
      <c r="JE125">
        <v>-4.2779451129055356E-3</v>
      </c>
      <c r="JF125">
        <v>-1.4229375789213719E-2</v>
      </c>
      <c r="JG125">
        <v>-8.9040704765312798E-3</v>
      </c>
      <c r="JH125">
        <v>-2.4522354029987831E-2</v>
      </c>
      <c r="JI125">
        <v>-1.587067335163932E-2</v>
      </c>
      <c r="JJ125">
        <v>3.4411251484605762E-2</v>
      </c>
      <c r="JK125">
        <v>4.3530177944371223E-2</v>
      </c>
      <c r="JL125">
        <v>3.5995272971604111E-2</v>
      </c>
      <c r="JM125">
        <v>3.8198201044983303E-2</v>
      </c>
      <c r="JN125">
        <v>4.6922756053480459E-2</v>
      </c>
      <c r="JO125">
        <v>3.6187456435917323E-2</v>
      </c>
      <c r="JP125">
        <v>5.0549341478869837E-2</v>
      </c>
      <c r="JQ125">
        <v>3.8750332019328433E-2</v>
      </c>
      <c r="JR125">
        <v>2.5464083254396211E-2</v>
      </c>
      <c r="JS125">
        <v>1.480824930816621E-2</v>
      </c>
      <c r="JT125">
        <v>4.598032919398027E-2</v>
      </c>
      <c r="JU125">
        <v>2.032366907865743E-2</v>
      </c>
      <c r="JV125">
        <v>2.2606274610561632E-2</v>
      </c>
      <c r="JW125">
        <v>1.346938114936526E-2</v>
      </c>
      <c r="JX125">
        <v>2.0971902014284852E-2</v>
      </c>
      <c r="JY125">
        <v>3.0131182310888838E-2</v>
      </c>
      <c r="JZ125">
        <v>-1.293496436637144E-2</v>
      </c>
      <c r="KA125">
        <v>2.1729573035176281E-2</v>
      </c>
      <c r="KB125">
        <v>1.454195560265725E-3</v>
      </c>
      <c r="KC125">
        <v>1.062372424624947E-2</v>
      </c>
      <c r="KD125">
        <v>-1.364906005383695E-2</v>
      </c>
      <c r="KE125">
        <v>-5.7759202261546327E-3</v>
      </c>
      <c r="KF125">
        <v>-1.988167778115721E-3</v>
      </c>
      <c r="KG125">
        <v>-2.4026774523784059E-2</v>
      </c>
      <c r="KH125">
        <v>-1.149789885966203E-2</v>
      </c>
      <c r="KI125">
        <v>-1.9819242258002929E-2</v>
      </c>
      <c r="KJ125">
        <v>-2.151214754813404E-2</v>
      </c>
      <c r="KK125">
        <v>-3.3687271383273022E-2</v>
      </c>
      <c r="KL125">
        <v>-4.2761610101074703E-2</v>
      </c>
      <c r="KM125">
        <v>-3.2745703139026527E-2</v>
      </c>
      <c r="KN125">
        <v>-3.9039274153540443E-2</v>
      </c>
      <c r="KO125">
        <v>-4.8766863813349617E-2</v>
      </c>
      <c r="KP125">
        <v>-2.5975725852122409E-2</v>
      </c>
      <c r="KQ125">
        <v>-4.9536823185851453E-2</v>
      </c>
      <c r="KR125">
        <v>-4.5053013884361087E-2</v>
      </c>
      <c r="KS125">
        <v>-4.1856390339721328E-2</v>
      </c>
      <c r="KT125">
        <v>-5.1782285592820457E-2</v>
      </c>
      <c r="KU125">
        <v>-4.9393603792860813E-2</v>
      </c>
      <c r="KV125">
        <v>-5.1285617925772173E-2</v>
      </c>
      <c r="KW125">
        <v>8.1771696064838861E-2</v>
      </c>
      <c r="KX125">
        <v>9.5395154571442778E-2</v>
      </c>
      <c r="KY125">
        <v>5.4946592701501498E-2</v>
      </c>
      <c r="KZ125">
        <v>-0.14109345117109201</v>
      </c>
      <c r="LA125">
        <v>1.084989670084654E-2</v>
      </c>
      <c r="LB125">
        <v>7.0713104355667553E-3</v>
      </c>
      <c r="LC125">
        <v>-2.788452413913977E-2</v>
      </c>
      <c r="LD125">
        <v>4.9451735120282858E-3</v>
      </c>
      <c r="LE125">
        <v>-1.339471329172133E-2</v>
      </c>
      <c r="LF125">
        <v>-2.657423164199685E-3</v>
      </c>
      <c r="LG125">
        <v>-4.7751074976862366E-3</v>
      </c>
      <c r="LH125">
        <v>-1.071683161005991E-2</v>
      </c>
      <c r="LI125">
        <v>1.9846390511943032E-2</v>
      </c>
      <c r="LJ125">
        <v>4.6979457177860704E-3</v>
      </c>
      <c r="LK125">
        <v>2.7799900809858599E-3</v>
      </c>
      <c r="LL125">
        <v>1.4703728279761149E-3</v>
      </c>
      <c r="LM125">
        <v>4.141343727440374E-2</v>
      </c>
      <c r="LN125">
        <v>6.0025105026723591E-2</v>
      </c>
      <c r="LO125">
        <v>5.5749277886791258E-2</v>
      </c>
      <c r="LP125">
        <v>1.6701070501152299E-2</v>
      </c>
      <c r="LQ125">
        <v>4.2261111482987869E-2</v>
      </c>
      <c r="LR125">
        <v>1.514474180152971E-2</v>
      </c>
      <c r="LS125">
        <v>1.440504926022132E-2</v>
      </c>
      <c r="LT125">
        <v>4.1710498617435483E-2</v>
      </c>
      <c r="LU125">
        <v>1.327438815441203E-2</v>
      </c>
      <c r="LV125">
        <v>2.2928678585220581E-2</v>
      </c>
      <c r="LW125">
        <v>4.5773718271529158E-2</v>
      </c>
      <c r="LX125">
        <v>2.3163968107121471E-2</v>
      </c>
      <c r="LY125">
        <v>1.779436926122709E-3</v>
      </c>
      <c r="LZ125">
        <v>1.7794369261224269E-3</v>
      </c>
      <c r="MA125">
        <v>1.5149374265623951E-3</v>
      </c>
      <c r="MB125">
        <v>2.6633454204167861E-3</v>
      </c>
      <c r="MC125">
        <v>-1.3128415722592421E-3</v>
      </c>
      <c r="MD125">
        <v>9.6550253600369475E-3</v>
      </c>
      <c r="ME125">
        <v>-4.6742243822541503E-2</v>
      </c>
      <c r="MF125">
        <v>2.0023336380599479E-4</v>
      </c>
      <c r="MG125">
        <v>-1.467225385368779E-2</v>
      </c>
      <c r="MH125">
        <v>-2.6062499348219099E-2</v>
      </c>
      <c r="MI125">
        <v>-4.6589093067746272E-2</v>
      </c>
      <c r="MJ125">
        <v>-4.3120396791149672E-2</v>
      </c>
      <c r="MK125">
        <v>-3.575325039601332E-2</v>
      </c>
      <c r="ML125">
        <v>-5.6389654166691762E-2</v>
      </c>
      <c r="MM125">
        <v>-3.6353645352512023E-2</v>
      </c>
      <c r="MN125">
        <v>-7.9275692620015353E-2</v>
      </c>
      <c r="MO125">
        <v>-6.2926857298327074E-2</v>
      </c>
      <c r="MP125">
        <v>9.5994958717287679E-2</v>
      </c>
      <c r="MQ125">
        <v>6.1711106597099212E-2</v>
      </c>
      <c r="MR125">
        <v>4.6272342110170582E-2</v>
      </c>
      <c r="MS125">
        <v>-0.1423318968655766</v>
      </c>
      <c r="MT125">
        <v>5.8989715709946343E-2</v>
      </c>
      <c r="MU125">
        <v>-0.1160035056012144</v>
      </c>
      <c r="MV125">
        <v>1.388326370375666E-2</v>
      </c>
      <c r="MW125">
        <v>4.3134238980763497E-2</v>
      </c>
      <c r="MX125">
        <v>-3.3930476933653489E-2</v>
      </c>
      <c r="MY125">
        <v>1.3915710140857279E-3</v>
      </c>
      <c r="MZ125">
        <v>-8.6916986079254924E-2</v>
      </c>
      <c r="NA125">
        <v>-3.5758739648027643E-2</v>
      </c>
      <c r="NB125">
        <v>-7.6427492419883822E-2</v>
      </c>
      <c r="NC125">
        <v>-2.221346496029479E-2</v>
      </c>
      <c r="ND125">
        <v>-2.888739510191243E-2</v>
      </c>
      <c r="NE125">
        <v>-8.2687619837495275E-3</v>
      </c>
      <c r="NF125">
        <v>4.1823779125772743E-3</v>
      </c>
      <c r="NG125">
        <v>-6.3213945937705806E-3</v>
      </c>
      <c r="NH125">
        <v>2.2707031139714931E-3</v>
      </c>
      <c r="NI125">
        <v>-4.4182507286678899E-2</v>
      </c>
      <c r="NJ125">
        <v>-5.8208448268130999E-2</v>
      </c>
      <c r="NK125">
        <v>-4.7251334537550808E-2</v>
      </c>
      <c r="NL125">
        <v>-4.0859488023588103E-2</v>
      </c>
      <c r="NM125">
        <v>-1.5249722728707379E-2</v>
      </c>
      <c r="NN125">
        <v>9.2052836031094709E-2</v>
      </c>
      <c r="NO125">
        <v>0.1119569132135651</v>
      </c>
      <c r="NP125">
        <v>0.11462300137770839</v>
      </c>
      <c r="NQ125">
        <v>0.1161355277459826</v>
      </c>
      <c r="NR125">
        <v>-4.1808993790126862E-2</v>
      </c>
      <c r="NS125">
        <v>2.4716440336525298E-3</v>
      </c>
      <c r="NT125">
        <v>3.1603563374722227E-2</v>
      </c>
      <c r="NU125">
        <v>2.319160475787763E-2</v>
      </c>
      <c r="NV125">
        <v>-4.1665716833287403E-2</v>
      </c>
      <c r="NW125">
        <v>-9.4561763712170913E-2</v>
      </c>
      <c r="NX125">
        <v>1.170220076415189E-2</v>
      </c>
      <c r="NY125">
        <v>-3.1316434395369512E-2</v>
      </c>
      <c r="NZ125">
        <v>-8.7532670296826959E-3</v>
      </c>
      <c r="OA125">
        <v>-6.0656966261661997E-2</v>
      </c>
    </row>
    <row r="126" spans="1:391" x14ac:dyDescent="0.25">
      <c r="A126" s="1" t="s">
        <v>124</v>
      </c>
      <c r="B126">
        <v>6.4203344589763206E-2</v>
      </c>
      <c r="C126">
        <v>6.3456806071651592E-2</v>
      </c>
      <c r="D126">
        <v>6.9155025540428378E-2</v>
      </c>
      <c r="E126">
        <v>0.24550489104543491</v>
      </c>
      <c r="F126">
        <v>-6.418505328617847E-3</v>
      </c>
      <c r="G126">
        <v>5.3217081374612847E-2</v>
      </c>
      <c r="H126">
        <v>0.1449707238422322</v>
      </c>
      <c r="I126">
        <v>4.3325851770711438E-2</v>
      </c>
      <c r="J126">
        <v>0.15498333547407589</v>
      </c>
      <c r="K126">
        <v>3.0892576412102399E-2</v>
      </c>
      <c r="L126">
        <v>-1.2554502224876101E-2</v>
      </c>
      <c r="M126">
        <v>-1.9530474337810692E-2</v>
      </c>
      <c r="N126">
        <v>1.4027616648217041E-2</v>
      </c>
      <c r="O126">
        <v>-1.2881614410474061E-2</v>
      </c>
      <c r="P126">
        <v>-1.4965204785187911E-2</v>
      </c>
      <c r="Q126">
        <v>7.9307613970447683E-3</v>
      </c>
      <c r="R126">
        <v>1.4124635560885959E-2</v>
      </c>
      <c r="S126">
        <v>1.029401261946271E-2</v>
      </c>
      <c r="T126">
        <v>-2.2848887615930812E-2</v>
      </c>
      <c r="U126">
        <v>8.6800398411222973E-2</v>
      </c>
      <c r="V126">
        <v>-2.6380446256671412E-2</v>
      </c>
      <c r="W126">
        <v>3.7288750667813238E-2</v>
      </c>
      <c r="X126">
        <v>-1.1687778504156201E-2</v>
      </c>
      <c r="Y126">
        <v>9.2745165906527646E-3</v>
      </c>
      <c r="Z126">
        <v>-7.5509913110466866E-3</v>
      </c>
      <c r="AA126">
        <v>3.6633587607640919E-2</v>
      </c>
      <c r="AB126">
        <v>1.7924178974935291E-2</v>
      </c>
      <c r="AC126">
        <v>9.1628806667752652E-3</v>
      </c>
      <c r="AD126">
        <v>2.4606504072192229E-2</v>
      </c>
      <c r="AE126">
        <v>4.3046025650886797E-2</v>
      </c>
      <c r="AF126">
        <v>2.8705468546327769E-2</v>
      </c>
      <c r="AG126">
        <v>2.9862540261314751E-2</v>
      </c>
      <c r="AH126">
        <v>3.542271768479819E-2</v>
      </c>
      <c r="AI126">
        <v>3.6568681603008878E-2</v>
      </c>
      <c r="AJ126">
        <v>2.5003300665749129E-2</v>
      </c>
      <c r="AK126">
        <v>1.6268930867727509E-2</v>
      </c>
      <c r="AL126">
        <v>3.1016393190345899E-2</v>
      </c>
      <c r="AM126">
        <v>4.3791425792502607E-2</v>
      </c>
      <c r="AN126">
        <v>3.9174445246527613E-2</v>
      </c>
      <c r="AO126">
        <v>1.144298571657639E-2</v>
      </c>
      <c r="AP126">
        <v>4.1695659140664379E-2</v>
      </c>
      <c r="AQ126">
        <v>3.0837130655017631E-2</v>
      </c>
      <c r="AR126">
        <v>1.8118187704808782E-2</v>
      </c>
      <c r="AS126">
        <v>8.6011923793987352E-2</v>
      </c>
      <c r="AT126">
        <v>1.3928133249649251E-3</v>
      </c>
      <c r="AU126">
        <v>-1.644363276429258E-2</v>
      </c>
      <c r="AV126">
        <v>2.9694832413828101E-2</v>
      </c>
      <c r="AW126">
        <v>-9.7114747253594456E-3</v>
      </c>
      <c r="AX126">
        <v>2.821303562489792E-3</v>
      </c>
      <c r="AY126">
        <v>2.8896265570852221E-2</v>
      </c>
      <c r="AZ126">
        <v>-2.6705848946790029E-2</v>
      </c>
      <c r="BA126">
        <v>-2.0759402178418221E-2</v>
      </c>
      <c r="BB126">
        <v>-1.6274935478229301E-3</v>
      </c>
      <c r="BC126">
        <v>-4.8690870550681352E-2</v>
      </c>
      <c r="BD126">
        <v>0.1145164200101073</v>
      </c>
      <c r="BE126">
        <v>8.8448122035549276E-2</v>
      </c>
      <c r="BF126">
        <v>-4.8591703399008222E-2</v>
      </c>
      <c r="BG126">
        <v>-1.608653595995E-2</v>
      </c>
      <c r="BH126">
        <v>1.129224332264624E-2</v>
      </c>
      <c r="BI126">
        <v>2.6487265344299831E-2</v>
      </c>
      <c r="BJ126">
        <v>3.4635831996708832E-2</v>
      </c>
      <c r="BK126">
        <v>-4.4678237226515219E-2</v>
      </c>
      <c r="BL126">
        <v>5.6777776064184632E-2</v>
      </c>
      <c r="BM126">
        <v>1.1325629772365271E-3</v>
      </c>
      <c r="BN126">
        <v>-5.0105319468861619E-2</v>
      </c>
      <c r="BO126">
        <v>-3.4874120890906607E-2</v>
      </c>
      <c r="BP126">
        <v>-2.368956735224018E-2</v>
      </c>
      <c r="BQ126">
        <v>-4.4506138913512863E-2</v>
      </c>
      <c r="BR126">
        <v>-2.0528409825155469E-2</v>
      </c>
      <c r="BS126">
        <v>2.0337136849522722E-2</v>
      </c>
      <c r="BT126">
        <v>-1.8606372922494899E-2</v>
      </c>
      <c r="BU126">
        <v>1.7770500009735912E-2</v>
      </c>
      <c r="BV126">
        <v>1.240122922213442E-2</v>
      </c>
      <c r="BW126">
        <v>1.9406329275052391E-2</v>
      </c>
      <c r="BX126">
        <v>-3.8886576115301011E-3</v>
      </c>
      <c r="BY126">
        <v>4.4920220953428007E-2</v>
      </c>
      <c r="BZ126">
        <v>1.9473934954445899E-2</v>
      </c>
      <c r="CA126">
        <v>3.1624977662937037E-2</v>
      </c>
      <c r="CB126">
        <v>5.1978689845894432E-2</v>
      </c>
      <c r="CC126">
        <v>7.0425534405971477E-2</v>
      </c>
      <c r="CD126">
        <v>4.7060332300471262E-2</v>
      </c>
      <c r="CE126">
        <v>6.1163340384368527E-2</v>
      </c>
      <c r="CF126">
        <v>3.1592937861346322E-2</v>
      </c>
      <c r="CG126">
        <v>3.3253753236903161E-2</v>
      </c>
      <c r="CH126">
        <v>3.9462721745067507E-2</v>
      </c>
      <c r="CI126">
        <v>1.2096530416264101E-2</v>
      </c>
      <c r="CJ126">
        <v>8.6819345897080503E-3</v>
      </c>
      <c r="CK126">
        <v>5.7832496724724066E-3</v>
      </c>
      <c r="CL126">
        <v>-2.49304780648032E-2</v>
      </c>
      <c r="CM126">
        <v>9.0874960375750893E-3</v>
      </c>
      <c r="CN126">
        <v>-2.9600373515895138E-2</v>
      </c>
      <c r="CO126">
        <v>-3.2649128949355691E-2</v>
      </c>
      <c r="CP126">
        <v>-2.3736126444832958E-2</v>
      </c>
      <c r="CQ126">
        <v>-2.0123927870441882E-2</v>
      </c>
      <c r="CR126">
        <v>7.9910847781542952E-3</v>
      </c>
      <c r="CS126">
        <v>-2.8960309988856809E-2</v>
      </c>
      <c r="CT126">
        <v>-2.230115209714939E-2</v>
      </c>
      <c r="CU126">
        <v>-1.3657105651786719E-2</v>
      </c>
      <c r="CV126">
        <v>2.1631016448982149E-3</v>
      </c>
      <c r="CW126">
        <v>-1.014104538772685E-2</v>
      </c>
      <c r="CX126">
        <v>-2.7249190306316989E-2</v>
      </c>
      <c r="CY126">
        <v>-2.1765161754996241E-2</v>
      </c>
      <c r="CZ126">
        <v>-9.1184810903021107E-3</v>
      </c>
      <c r="DA126">
        <v>-1.7033422601873651E-2</v>
      </c>
      <c r="DB126">
        <v>-1.805466404826167E-2</v>
      </c>
      <c r="DC126">
        <v>-1.8229813234226601E-4</v>
      </c>
      <c r="DD126">
        <v>-1.7975866234908811E-2</v>
      </c>
      <c r="DE126">
        <v>-6.3509772075522053E-3</v>
      </c>
      <c r="DF126">
        <v>2.6128736500381201E-2</v>
      </c>
      <c r="DG126">
        <v>-1.556443925023179E-2</v>
      </c>
      <c r="DH126">
        <v>-1.5564439250233869E-2</v>
      </c>
      <c r="DI126">
        <v>-1.1002416344825241E-2</v>
      </c>
      <c r="DJ126">
        <v>-6.3509772075525297E-3</v>
      </c>
      <c r="DK126">
        <v>-6.3509772075522062E-3</v>
      </c>
      <c r="DL126">
        <v>-6.3509772075526928E-3</v>
      </c>
      <c r="DM126">
        <v>-6.3509772075520284E-3</v>
      </c>
      <c r="DN126">
        <v>-6.3509772075510656E-3</v>
      </c>
      <c r="DO126">
        <v>-6.3509772075511766E-3</v>
      </c>
      <c r="DP126">
        <v>-1.2654680761526879E-3</v>
      </c>
      <c r="DQ126">
        <v>4.4116865727108642E-2</v>
      </c>
      <c r="DR126">
        <v>0.1222186851392105</v>
      </c>
      <c r="DS126">
        <v>-1.9743779435744211E-2</v>
      </c>
      <c r="DT126">
        <v>-0.12649923045170461</v>
      </c>
      <c r="DU126">
        <v>-0.33633935867320591</v>
      </c>
      <c r="DV126">
        <v>1</v>
      </c>
      <c r="DW126">
        <v>-0.17357779709485369</v>
      </c>
      <c r="DX126">
        <v>-0.1295134387548473</v>
      </c>
      <c r="DY126">
        <v>-5.370251249685911E-2</v>
      </c>
      <c r="DZ126">
        <v>3.9662572937581271E-3</v>
      </c>
      <c r="EA126">
        <v>7.7086168975436268E-3</v>
      </c>
      <c r="EB126">
        <v>6.8526650023677325E-4</v>
      </c>
      <c r="EC126">
        <v>4.0738888190609092E-2</v>
      </c>
      <c r="ED126">
        <v>1.8331448948572141E-2</v>
      </c>
      <c r="EE126">
        <v>-2.244531727688695E-2</v>
      </c>
      <c r="EF126">
        <v>8.8938195308639633E-4</v>
      </c>
      <c r="EG126">
        <v>1.050595775652937E-2</v>
      </c>
      <c r="EH126">
        <v>4.1490817941202671E-2</v>
      </c>
      <c r="EI126">
        <v>1.262014483710009E-2</v>
      </c>
      <c r="EJ126">
        <v>2.079767406794205E-2</v>
      </c>
      <c r="EK126">
        <v>-3.560217683161062E-2</v>
      </c>
      <c r="EL126">
        <v>1.067731461147577E-2</v>
      </c>
      <c r="EM126">
        <v>-6.468968979172182E-3</v>
      </c>
      <c r="EN126">
        <v>-6.9177946741944343E-2</v>
      </c>
      <c r="EO126">
        <v>-4.6575703535068402E-2</v>
      </c>
      <c r="EP126">
        <v>-3.189599222958512E-2</v>
      </c>
      <c r="EQ126">
        <v>-4.8990784043797878E-2</v>
      </c>
      <c r="ER126">
        <v>-1.3614390338972359E-2</v>
      </c>
      <c r="ES126">
        <v>4.9684807971129069E-3</v>
      </c>
      <c r="ET126">
        <v>-1.74902035228784E-2</v>
      </c>
      <c r="EU126">
        <v>3.7440118122204963E-2</v>
      </c>
      <c r="EV126">
        <v>5.2294888899933288E-4</v>
      </c>
      <c r="EW126">
        <v>1.7355871770731609E-2</v>
      </c>
      <c r="EX126">
        <v>1.2556868040068791E-2</v>
      </c>
      <c r="EY126">
        <v>2.4332377832642062E-2</v>
      </c>
      <c r="EZ126">
        <v>4.9275288058572841E-2</v>
      </c>
      <c r="FA126">
        <v>2.527344172322105E-2</v>
      </c>
      <c r="FB126">
        <v>3.533559078601467E-2</v>
      </c>
      <c r="FC126">
        <v>8.5449148079085047E-3</v>
      </c>
      <c r="FD126">
        <v>3.0245347762876119E-2</v>
      </c>
      <c r="FE126">
        <v>3.73751202824177E-5</v>
      </c>
      <c r="FF126">
        <v>3.5796959418098552E-2</v>
      </c>
      <c r="FG126">
        <v>1.7957308598354121E-2</v>
      </c>
      <c r="FH126">
        <v>4.1010821853195788E-2</v>
      </c>
      <c r="FI126">
        <v>1.271553142608405E-2</v>
      </c>
      <c r="FJ126">
        <v>2.760128640557907E-2</v>
      </c>
      <c r="FK126">
        <v>-5.5767086333860464E-3</v>
      </c>
      <c r="FL126">
        <v>2.8256684192541459E-2</v>
      </c>
      <c r="FM126">
        <v>1.020943708960541E-2</v>
      </c>
      <c r="FN126">
        <v>2.1248664189786531E-2</v>
      </c>
      <c r="FO126">
        <v>1.5471842649475929E-2</v>
      </c>
      <c r="FP126">
        <v>-1.460482566163933E-2</v>
      </c>
      <c r="FQ126">
        <v>-5.3914890428913972E-3</v>
      </c>
      <c r="FR126">
        <v>3.2314882947595408E-2</v>
      </c>
      <c r="FS126">
        <v>2.3933584922037711E-2</v>
      </c>
      <c r="FT126">
        <v>8.6602103418297483E-3</v>
      </c>
      <c r="FU126">
        <v>-2.9711519365658301E-3</v>
      </c>
      <c r="FV126">
        <v>-1.207229161100138E-3</v>
      </c>
      <c r="FW126">
        <v>-2.3736126444831029E-2</v>
      </c>
      <c r="FX126">
        <v>-1.464500524150439E-2</v>
      </c>
      <c r="FY126">
        <v>1.5091994436113291E-2</v>
      </c>
      <c r="FZ126">
        <v>-2.2301152097150469E-2</v>
      </c>
      <c r="GA126">
        <v>1.730261800640052E-3</v>
      </c>
      <c r="GB126">
        <v>-1.3759288682200759E-3</v>
      </c>
      <c r="GC126">
        <v>-1.8480876210672108E-2</v>
      </c>
      <c r="GD126">
        <v>3.4280104691730038E-3</v>
      </c>
      <c r="GE126">
        <v>-2.578383843728704E-2</v>
      </c>
      <c r="GF126">
        <v>-6.7973209569822529E-3</v>
      </c>
      <c r="GG126">
        <v>1.3552447865252169E-3</v>
      </c>
      <c r="GH126">
        <v>-1.8054664048262101E-2</v>
      </c>
      <c r="GI126">
        <v>-1.261064861922521E-2</v>
      </c>
      <c r="GJ126">
        <v>-2.108490813273857E-2</v>
      </c>
      <c r="GK126">
        <v>2.726235028522388E-3</v>
      </c>
      <c r="GL126">
        <v>-9.6617267844130716E-3</v>
      </c>
      <c r="GM126">
        <v>-2.4992206601105421E-3</v>
      </c>
      <c r="GN126">
        <v>-1.556443925023312E-2</v>
      </c>
      <c r="GO126">
        <v>-6.3509772075511731E-3</v>
      </c>
      <c r="GP126">
        <v>2.726235028522921E-3</v>
      </c>
      <c r="GQ126">
        <v>-1.100241634482484E-2</v>
      </c>
      <c r="GR126">
        <v>-5.2853566645135103E-2</v>
      </c>
      <c r="GS126">
        <v>8.1120932908373675E-2</v>
      </c>
      <c r="GT126">
        <v>7.0025991669432214E-2</v>
      </c>
      <c r="GU126">
        <v>-1.452586607956978E-3</v>
      </c>
      <c r="GV126">
        <v>-6.1229084344601448E-3</v>
      </c>
      <c r="GW126">
        <v>-4.1882263779559632E-3</v>
      </c>
      <c r="GX126">
        <v>3.1717966503612451E-3</v>
      </c>
      <c r="GY126">
        <v>-8.5523074483769036E-3</v>
      </c>
      <c r="GZ126">
        <v>2.2026369506387158E-2</v>
      </c>
      <c r="HA126">
        <v>-8.2977061433862111E-3</v>
      </c>
      <c r="HB126">
        <v>1.911331390831084E-2</v>
      </c>
      <c r="HC126">
        <v>3.1497516282025989E-2</v>
      </c>
      <c r="HD126">
        <v>-0.114034655040216</v>
      </c>
      <c r="HE126">
        <v>9.2176374157592098E-2</v>
      </c>
      <c r="HF126">
        <v>2.4079726754272579E-3</v>
      </c>
      <c r="HG126">
        <v>-5.2197118166560988E-3</v>
      </c>
      <c r="HH126">
        <v>-0.38625402298860029</v>
      </c>
      <c r="HI126">
        <v>0.52097999878690315</v>
      </c>
      <c r="HJ126">
        <v>-9.3826300476324773E-2</v>
      </c>
      <c r="HK126">
        <v>-1.16988445052367E-2</v>
      </c>
      <c r="HL126">
        <v>9.3871567426060155E-3</v>
      </c>
      <c r="HM126">
        <v>1.249170571127697E-3</v>
      </c>
      <c r="HN126">
        <v>-2.361386546623025E-2</v>
      </c>
      <c r="HO126">
        <v>5.6763033962606907E-3</v>
      </c>
      <c r="HP126">
        <v>-3.46432723665131E-2</v>
      </c>
      <c r="HQ126">
        <v>7.468673288425532E-3</v>
      </c>
      <c r="HR126">
        <v>2.0726342615548291E-2</v>
      </c>
      <c r="HS126">
        <v>-2.0180344924234958E-3</v>
      </c>
      <c r="HT126">
        <v>6.3890851798841033E-3</v>
      </c>
      <c r="HU126">
        <v>-1.479647383540179E-3</v>
      </c>
      <c r="HV126">
        <v>4.1223791577414022E-3</v>
      </c>
      <c r="HW126">
        <v>5.6763033962606907E-3</v>
      </c>
      <c r="HX126">
        <v>-1.9692478427463501E-2</v>
      </c>
      <c r="HY126">
        <v>5.1115200099195448E-3</v>
      </c>
      <c r="HZ126">
        <v>4.1223791577414022E-3</v>
      </c>
      <c r="IA126">
        <v>-3.0734742035581578E-3</v>
      </c>
      <c r="IB126">
        <v>5.1478754024951194E-3</v>
      </c>
      <c r="IC126">
        <v>-1.087547255716685E-2</v>
      </c>
      <c r="ID126">
        <v>-3.5565935095823287E-2</v>
      </c>
      <c r="IE126">
        <v>7.3221381657159756E-4</v>
      </c>
      <c r="IF126">
        <v>1.08572595300155E-2</v>
      </c>
      <c r="IG126">
        <v>-4.1212451704824181E-3</v>
      </c>
      <c r="IH126">
        <v>-4.4111945602041793E-3</v>
      </c>
      <c r="II126">
        <v>-1.3688567789550649E-2</v>
      </c>
      <c r="IJ126">
        <v>-1.4700898749048671E-2</v>
      </c>
      <c r="IK126">
        <v>-4.0112318490846581E-3</v>
      </c>
      <c r="IL126">
        <v>2.1950572801368281E-3</v>
      </c>
      <c r="IM126">
        <v>2.7550810127961199E-2</v>
      </c>
      <c r="IN126">
        <v>5.5630753477665766E-3</v>
      </c>
      <c r="IO126">
        <v>-7.3562473325300233E-3</v>
      </c>
      <c r="IP126">
        <v>-1.5157484803099841E-2</v>
      </c>
      <c r="IQ126">
        <v>1.3723620273242211E-2</v>
      </c>
      <c r="IR126">
        <v>-3.9759911800387529E-3</v>
      </c>
      <c r="IS126">
        <v>1.6503089556372311E-2</v>
      </c>
      <c r="IT126">
        <v>-5.8898237075458342E-3</v>
      </c>
      <c r="IU126">
        <v>2.2096621170713589E-3</v>
      </c>
      <c r="IV126">
        <v>-8.8143882980998151E-3</v>
      </c>
      <c r="IW126">
        <v>3.3630532802635102E-2</v>
      </c>
      <c r="IX126">
        <v>-2.628192059203676E-2</v>
      </c>
      <c r="IY126">
        <v>8.0202465419182531E-4</v>
      </c>
      <c r="IZ126">
        <v>2.592728317218598E-2</v>
      </c>
      <c r="JA126">
        <v>-1.9236625915171501E-2</v>
      </c>
      <c r="JB126">
        <v>1.952674419280542E-2</v>
      </c>
      <c r="JC126">
        <v>-1.5945190960118771E-2</v>
      </c>
      <c r="JD126">
        <v>-2.9930762082069629E-3</v>
      </c>
      <c r="JE126">
        <v>-4.4250440712165278E-3</v>
      </c>
      <c r="JF126">
        <v>-7.0958010328237339E-3</v>
      </c>
      <c r="JG126">
        <v>1.019702476861886E-2</v>
      </c>
      <c r="JH126">
        <v>3.3789984183611052E-2</v>
      </c>
      <c r="JI126">
        <v>-3.9145470811780277E-2</v>
      </c>
      <c r="JJ126">
        <v>-4.9362163098301777E-2</v>
      </c>
      <c r="JK126">
        <v>-1.306255800001453E-2</v>
      </c>
      <c r="JL126">
        <v>-3.7188255348742927E-2</v>
      </c>
      <c r="JM126">
        <v>-1.279134094985946E-2</v>
      </c>
      <c r="JN126">
        <v>-4.4515952905131596E-3</v>
      </c>
      <c r="JO126">
        <v>-1.914158008903705E-2</v>
      </c>
      <c r="JP126">
        <v>-4.6271747212271444E-3</v>
      </c>
      <c r="JQ126">
        <v>-8.3075293534657611E-3</v>
      </c>
      <c r="JR126">
        <v>-1.055438581819191E-3</v>
      </c>
      <c r="JS126">
        <v>1.372977339261028E-2</v>
      </c>
      <c r="JT126">
        <v>2.6156676020749739E-2</v>
      </c>
      <c r="JU126">
        <v>1.71280270418664E-2</v>
      </c>
      <c r="JV126">
        <v>7.5465160058358297E-3</v>
      </c>
      <c r="JW126">
        <v>2.270387339632478E-3</v>
      </c>
      <c r="JX126">
        <v>2.5431644836483209E-2</v>
      </c>
      <c r="JY126">
        <v>8.7707177324094585E-3</v>
      </c>
      <c r="JZ126">
        <v>5.4154828246445283E-2</v>
      </c>
      <c r="KA126">
        <v>1.126302408208496E-2</v>
      </c>
      <c r="KB126">
        <v>4.0312906576922623E-2</v>
      </c>
      <c r="KC126">
        <v>7.3759298553607803E-3</v>
      </c>
      <c r="KD126">
        <v>4.1176406665753333E-2</v>
      </c>
      <c r="KE126">
        <v>4.6639292818288986E-3</v>
      </c>
      <c r="KF126">
        <v>2.5372226618009541E-2</v>
      </c>
      <c r="KG126">
        <v>2.2942605324815402E-2</v>
      </c>
      <c r="KH126">
        <v>1.7231753498782958E-2</v>
      </c>
      <c r="KI126">
        <v>4.9099060094599002E-2</v>
      </c>
      <c r="KJ126">
        <v>5.4558252312868179E-3</v>
      </c>
      <c r="KK126">
        <v>-3.1194292992882508E-3</v>
      </c>
      <c r="KL126">
        <v>-1.7157915512855529E-3</v>
      </c>
      <c r="KM126">
        <v>2.2077113997830251E-2</v>
      </c>
      <c r="KN126">
        <v>-1.808541495483842E-3</v>
      </c>
      <c r="KO126">
        <v>-3.293092714972092E-3</v>
      </c>
      <c r="KP126">
        <v>-1.269410149664634E-2</v>
      </c>
      <c r="KQ126">
        <v>2.1301990058396451E-2</v>
      </c>
      <c r="KR126">
        <v>-1.833660836981647E-2</v>
      </c>
      <c r="KS126">
        <v>-8.0737048770637785E-3</v>
      </c>
      <c r="KT126">
        <v>-1.7157915512857941E-3</v>
      </c>
      <c r="KU126">
        <v>-2.8669440612907961E-2</v>
      </c>
      <c r="KV126">
        <v>-2.4391056993261169E-2</v>
      </c>
      <c r="KW126">
        <v>-6.0106841099809759E-2</v>
      </c>
      <c r="KX126">
        <v>-1.8196067684003059E-2</v>
      </c>
      <c r="KY126">
        <v>3.1806626688678653E-2</v>
      </c>
      <c r="KZ126">
        <v>6.9166754820454646E-2</v>
      </c>
      <c r="LA126">
        <v>-1.1354196210946899E-2</v>
      </c>
      <c r="LB126">
        <v>-2.420557542214689E-2</v>
      </c>
      <c r="LC126">
        <v>3.002065080285532E-2</v>
      </c>
      <c r="LD126">
        <v>-3.1444496095228362E-2</v>
      </c>
      <c r="LE126">
        <v>-7.7351960215152988E-3</v>
      </c>
      <c r="LF126">
        <v>3.2169446819363443E-2</v>
      </c>
      <c r="LG126">
        <v>-5.2564456732432539E-3</v>
      </c>
      <c r="LH126">
        <v>2.439152776636542E-3</v>
      </c>
      <c r="LI126">
        <v>-3.0355631613354091E-2</v>
      </c>
      <c r="LJ126">
        <v>8.3912124900559822E-3</v>
      </c>
      <c r="LK126">
        <v>-2.2036497372971212E-2</v>
      </c>
      <c r="LL126">
        <v>-4.5261185350871098E-2</v>
      </c>
      <c r="LM126">
        <v>-3.5860241711320497E-2</v>
      </c>
      <c r="LN126">
        <v>-3.7335366092790499E-2</v>
      </c>
      <c r="LO126">
        <v>-1.9522727191279631E-2</v>
      </c>
      <c r="LP126">
        <v>6.5521728944593714E-3</v>
      </c>
      <c r="LQ126">
        <v>2.6160733190388032E-4</v>
      </c>
      <c r="LR126">
        <v>-4.2606822592558763E-3</v>
      </c>
      <c r="LS126">
        <v>1.245239114652958E-2</v>
      </c>
      <c r="LT126">
        <v>-6.7318118937588153E-5</v>
      </c>
      <c r="LU126">
        <v>3.3318459113335551E-2</v>
      </c>
      <c r="LV126">
        <v>1.1966629053198849E-2</v>
      </c>
      <c r="LW126">
        <v>1.321259490171775E-2</v>
      </c>
      <c r="LX126">
        <v>1.8878756041242589E-2</v>
      </c>
      <c r="LY126">
        <v>2.0834988565219269E-2</v>
      </c>
      <c r="LZ126">
        <v>2.7089675775217429E-2</v>
      </c>
      <c r="MA126">
        <v>6.4367378450506533E-3</v>
      </c>
      <c r="MB126">
        <v>2.142862826152998E-2</v>
      </c>
      <c r="MC126">
        <v>2.235814204565232E-2</v>
      </c>
      <c r="MD126">
        <v>5.3231399519697601E-3</v>
      </c>
      <c r="ME126">
        <v>2.955832972854907E-2</v>
      </c>
      <c r="MF126">
        <v>1.722597908565757E-2</v>
      </c>
      <c r="MG126">
        <v>2.294260532481537E-2</v>
      </c>
      <c r="MH126">
        <v>1.1596668853482839E-2</v>
      </c>
      <c r="MI126">
        <v>2.1745331736264941E-2</v>
      </c>
      <c r="MJ126">
        <v>3.6229121653770851E-3</v>
      </c>
      <c r="MK126">
        <v>3.0213662558427742E-3</v>
      </c>
      <c r="ML126">
        <v>-2.981856426086739E-3</v>
      </c>
      <c r="MM126">
        <v>-1.307670217170832E-2</v>
      </c>
      <c r="MN126">
        <v>-1.901469392455591E-2</v>
      </c>
      <c r="MO126">
        <v>-2.561603070433437E-2</v>
      </c>
      <c r="MP126">
        <v>-4.9143963808409838E-2</v>
      </c>
      <c r="MQ126">
        <v>1.9840729730555999E-2</v>
      </c>
      <c r="MR126">
        <v>4.3934941260931268E-2</v>
      </c>
      <c r="MS126">
        <v>3.005571117345825E-2</v>
      </c>
      <c r="MT126">
        <v>-1.3919719007882371E-2</v>
      </c>
      <c r="MU126">
        <v>1.284332696533967E-2</v>
      </c>
      <c r="MV126">
        <v>1.146971494377644E-2</v>
      </c>
      <c r="MW126">
        <v>-5.351501996580623E-4</v>
      </c>
      <c r="MX126">
        <v>1.8188240351563561E-2</v>
      </c>
      <c r="MY126">
        <v>2.0402861435326009E-2</v>
      </c>
      <c r="MZ126">
        <v>1.7935336659109721E-2</v>
      </c>
      <c r="NA126">
        <v>3.6792288598955919E-2</v>
      </c>
      <c r="NB126">
        <v>2.3804190310118111E-2</v>
      </c>
      <c r="NC126">
        <v>3.2356504427657029E-2</v>
      </c>
      <c r="ND126">
        <v>4.067095692397913E-2</v>
      </c>
      <c r="NE126">
        <v>1.8169932173332109E-4</v>
      </c>
      <c r="NF126">
        <v>7.8123914766445226E-3</v>
      </c>
      <c r="NG126">
        <v>1.9224240444431571E-2</v>
      </c>
      <c r="NH126">
        <v>1.393709746040756E-3</v>
      </c>
      <c r="NI126">
        <v>6.7596099276270366E-3</v>
      </c>
      <c r="NJ126">
        <v>1.6197821561035108E-2</v>
      </c>
      <c r="NK126">
        <v>1.368650638191221E-2</v>
      </c>
      <c r="NL126">
        <v>1.1740923490262151E-2</v>
      </c>
      <c r="NM126">
        <v>1.8559383625454239E-2</v>
      </c>
      <c r="NN126">
        <v>5.0770994490372062E-2</v>
      </c>
      <c r="NO126">
        <v>0.1170799360536509</v>
      </c>
      <c r="NP126">
        <v>0.1209449769038798</v>
      </c>
      <c r="NQ126">
        <v>9.9146980353750497E-2</v>
      </c>
      <c r="NR126">
        <v>2.5856904313771811E-2</v>
      </c>
      <c r="NS126">
        <v>1.230287768959587E-2</v>
      </c>
      <c r="NT126">
        <v>-5.2281265478458237E-5</v>
      </c>
      <c r="NU126">
        <v>8.1913398131974475E-3</v>
      </c>
      <c r="NV126">
        <v>1.8139031143151779E-2</v>
      </c>
      <c r="NW126">
        <v>2.839633202164301E-2</v>
      </c>
      <c r="NX126">
        <v>-1.7674196712590549E-2</v>
      </c>
      <c r="NY126">
        <v>8.1181312582231883E-3</v>
      </c>
      <c r="NZ126">
        <v>2.1022225646603179E-2</v>
      </c>
      <c r="OA126">
        <v>0.1081767990845485</v>
      </c>
    </row>
    <row r="127" spans="1:391" x14ac:dyDescent="0.25">
      <c r="A127" s="1" t="s">
        <v>125</v>
      </c>
      <c r="B127">
        <v>0.11544761597043809</v>
      </c>
      <c r="C127">
        <v>8.0755879823924626E-2</v>
      </c>
      <c r="D127">
        <v>0.3344025215379875</v>
      </c>
      <c r="E127">
        <v>0.43700996382948842</v>
      </c>
      <c r="F127">
        <v>1.7620915902855829E-2</v>
      </c>
      <c r="G127">
        <v>0.20784821563843461</v>
      </c>
      <c r="H127">
        <v>0.2478567141157689</v>
      </c>
      <c r="I127">
        <v>0.28007642661289411</v>
      </c>
      <c r="J127">
        <v>0.30635929123764011</v>
      </c>
      <c r="K127">
        <v>1.6508429291742951E-2</v>
      </c>
      <c r="L127">
        <v>-5.6890332109896163E-2</v>
      </c>
      <c r="M127">
        <v>3.3901506321354739E-2</v>
      </c>
      <c r="N127">
        <v>1.102075757411408E-2</v>
      </c>
      <c r="O127">
        <v>4.0807762306864798E-3</v>
      </c>
      <c r="P127">
        <v>5.2712327858794447E-3</v>
      </c>
      <c r="Q127">
        <v>9.7915378277620667E-3</v>
      </c>
      <c r="R127">
        <v>2.360842157228767E-2</v>
      </c>
      <c r="S127">
        <v>-1.8947787465063211E-2</v>
      </c>
      <c r="T127">
        <v>2.9702104050686261E-2</v>
      </c>
      <c r="U127">
        <v>0.35172340049216611</v>
      </c>
      <c r="V127">
        <v>-6.562759818064751E-3</v>
      </c>
      <c r="W127">
        <v>0.1299311735435128</v>
      </c>
      <c r="X127">
        <v>9.7482435800974362E-2</v>
      </c>
      <c r="Y127">
        <v>0.1156688022311948</v>
      </c>
      <c r="Z127">
        <v>9.7774078592681779E-2</v>
      </c>
      <c r="AA127">
        <v>0.1296840950629497</v>
      </c>
      <c r="AB127">
        <v>0.1043175816952182</v>
      </c>
      <c r="AC127">
        <v>7.0063295180481142E-2</v>
      </c>
      <c r="AD127">
        <v>0.1173351242985845</v>
      </c>
      <c r="AE127">
        <v>9.2933260608458995E-2</v>
      </c>
      <c r="AF127">
        <v>5.8584781030943653E-2</v>
      </c>
      <c r="AG127">
        <v>7.9283724634875485E-2</v>
      </c>
      <c r="AH127">
        <v>8.2660717202250558E-2</v>
      </c>
      <c r="AI127">
        <v>8.8804904042441318E-2</v>
      </c>
      <c r="AJ127">
        <v>9.3574331188746765E-2</v>
      </c>
      <c r="AK127">
        <v>4.309077021003712E-2</v>
      </c>
      <c r="AL127">
        <v>0.1025719479308304</v>
      </c>
      <c r="AM127">
        <v>8.5881922523806414E-2</v>
      </c>
      <c r="AN127">
        <v>0.10215873621837281</v>
      </c>
      <c r="AO127">
        <v>8.3916958974046635E-2</v>
      </c>
      <c r="AP127">
        <v>0.11239517926826489</v>
      </c>
      <c r="AQ127">
        <v>8.5810486143687192E-2</v>
      </c>
      <c r="AR127">
        <v>1.146831154635692E-2</v>
      </c>
      <c r="AS127">
        <v>0.1774921309734252</v>
      </c>
      <c r="AT127">
        <v>-2.1375082421399891E-2</v>
      </c>
      <c r="AU127">
        <v>3.6547928835341047E-2</v>
      </c>
      <c r="AV127">
        <v>-8.7365543089115239E-4</v>
      </c>
      <c r="AW127">
        <v>2.1330084635258879E-2</v>
      </c>
      <c r="AX127">
        <v>-4.7339601576407778E-3</v>
      </c>
      <c r="AY127">
        <v>-1.220732944330318E-2</v>
      </c>
      <c r="AZ127">
        <v>1.6711551822484939E-2</v>
      </c>
      <c r="BA127">
        <v>2.4982440392727141E-3</v>
      </c>
      <c r="BB127">
        <v>3.1638915070847399E-3</v>
      </c>
      <c r="BC127">
        <v>-0.1103796800558282</v>
      </c>
      <c r="BD127">
        <v>8.0459465878095923E-2</v>
      </c>
      <c r="BE127">
        <v>0.1529030154486585</v>
      </c>
      <c r="BF127">
        <v>-3.0239459981697841E-2</v>
      </c>
      <c r="BG127">
        <v>-3.5524978468197403E-2</v>
      </c>
      <c r="BH127">
        <v>-8.641884871201282E-3</v>
      </c>
      <c r="BI127">
        <v>8.092428580419056E-2</v>
      </c>
      <c r="BJ127">
        <v>2.777693239734888E-2</v>
      </c>
      <c r="BK127">
        <v>-0.14212484096822159</v>
      </c>
      <c r="BL127">
        <v>9.7438268390632205E-3</v>
      </c>
      <c r="BM127">
        <v>-7.5555078566432524E-3</v>
      </c>
      <c r="BN127">
        <v>5.2345409625438828E-2</v>
      </c>
      <c r="BO127">
        <v>3.5494267062319493E-2</v>
      </c>
      <c r="BP127">
        <v>2.9416014417767079E-2</v>
      </c>
      <c r="BQ127">
        <v>-8.3413727870704585E-2</v>
      </c>
      <c r="BR127">
        <v>-6.1751291260437102E-2</v>
      </c>
      <c r="BS127">
        <v>-4.9815287322208343E-2</v>
      </c>
      <c r="BT127">
        <v>-2.807982095989902E-2</v>
      </c>
      <c r="BU127">
        <v>-2.3570865237488518E-2</v>
      </c>
      <c r="BV127">
        <v>-2.3193741583829249E-2</v>
      </c>
      <c r="BW127">
        <v>-1.498551787774972E-2</v>
      </c>
      <c r="BX127">
        <v>2.0968438067033981E-2</v>
      </c>
      <c r="BY127">
        <v>1.006846600552515E-2</v>
      </c>
      <c r="BZ127">
        <v>3.2320568021502231E-2</v>
      </c>
      <c r="CA127">
        <v>3.8157813515245248E-2</v>
      </c>
      <c r="CB127">
        <v>4.4296867411754808E-2</v>
      </c>
      <c r="CC127">
        <v>3.3396857652327062E-2</v>
      </c>
      <c r="CD127">
        <v>4.3670946629160663E-2</v>
      </c>
      <c r="CE127">
        <v>4.5218683185592697E-2</v>
      </c>
      <c r="CF127">
        <v>7.6883314662665944E-2</v>
      </c>
      <c r="CG127">
        <v>6.1227471420743113E-2</v>
      </c>
      <c r="CH127">
        <v>4.3417829494512013E-2</v>
      </c>
      <c r="CI127">
        <v>9.754246443177983E-2</v>
      </c>
      <c r="CJ127">
        <v>4.7523157639260807E-2</v>
      </c>
      <c r="CK127">
        <v>4.1288528799071848E-2</v>
      </c>
      <c r="CL127">
        <v>3.6579416198235751E-2</v>
      </c>
      <c r="CM127">
        <v>3.3354932868120718E-2</v>
      </c>
      <c r="CN127">
        <v>2.3067156023417551E-2</v>
      </c>
      <c r="CO127">
        <v>3.6299521429607538E-2</v>
      </c>
      <c r="CP127">
        <v>1.6551010254090118E-2</v>
      </c>
      <c r="CQ127">
        <v>1.3538765659152831E-2</v>
      </c>
      <c r="CR127">
        <v>2.5295911859757561E-2</v>
      </c>
      <c r="CS127">
        <v>2.42016947664443E-2</v>
      </c>
      <c r="CT127">
        <v>-1.3351432341060681E-3</v>
      </c>
      <c r="CU127">
        <v>8.1505455732076137E-3</v>
      </c>
      <c r="CV127">
        <v>1.083834647594948E-2</v>
      </c>
      <c r="CW127">
        <v>-3.1420473805376169E-3</v>
      </c>
      <c r="CX127">
        <v>-1.386184643708145E-2</v>
      </c>
      <c r="CY127">
        <v>-1.6712555219299031E-2</v>
      </c>
      <c r="CZ127">
        <v>-3.3760549007804379E-3</v>
      </c>
      <c r="DA127">
        <v>-2.1454484700611188E-3</v>
      </c>
      <c r="DB127">
        <v>-1.3305628138371481E-2</v>
      </c>
      <c r="DC127">
        <v>6.5535183368105789E-3</v>
      </c>
      <c r="DD127">
        <v>-5.9517736595204071E-4</v>
      </c>
      <c r="DE127">
        <v>-5.4672694901938554E-3</v>
      </c>
      <c r="DF127">
        <v>-1.447372400109583E-2</v>
      </c>
      <c r="DG127">
        <v>2.095697686737423E-2</v>
      </c>
      <c r="DH127">
        <v>-1.339872291520634E-2</v>
      </c>
      <c r="DI127">
        <v>-9.4714834008430872E-3</v>
      </c>
      <c r="DJ127">
        <v>-5.4672694901939916E-3</v>
      </c>
      <c r="DK127">
        <v>-5.4672694901938554E-3</v>
      </c>
      <c r="DL127">
        <v>-5.4672694901940627E-3</v>
      </c>
      <c r="DM127">
        <v>3.6588649665138147E-2</v>
      </c>
      <c r="DN127">
        <v>-5.4672694901933766E-3</v>
      </c>
      <c r="DO127">
        <v>3.6588649665139771E-2</v>
      </c>
      <c r="DP127">
        <v>-9.1595420496001792E-2</v>
      </c>
      <c r="DQ127">
        <v>9.2715313113762837E-3</v>
      </c>
      <c r="DR127">
        <v>9.6130468657458251E-2</v>
      </c>
      <c r="DS127">
        <v>0.15538596296025289</v>
      </c>
      <c r="DT127">
        <v>-0.115585956971228</v>
      </c>
      <c r="DU127">
        <v>-0.28953936597961311</v>
      </c>
      <c r="DV127">
        <v>-0.17357779709485369</v>
      </c>
      <c r="DW127">
        <v>1</v>
      </c>
      <c r="DX127">
        <v>-0.1114922710527947</v>
      </c>
      <c r="DY127">
        <v>-5.7897645342570858E-2</v>
      </c>
      <c r="DZ127">
        <v>-5.1491904221060633E-2</v>
      </c>
      <c r="EA127">
        <v>-1.305679316567975E-2</v>
      </c>
      <c r="EB127">
        <v>7.6735594564993639E-2</v>
      </c>
      <c r="EC127">
        <v>0.1069948481171312</v>
      </c>
      <c r="ED127">
        <v>-2.5354151507828138E-3</v>
      </c>
      <c r="EE127">
        <v>-5.4265905297693387E-2</v>
      </c>
      <c r="EF127">
        <v>-4.1924770947578309E-3</v>
      </c>
      <c r="EG127">
        <v>1.199813657487909E-2</v>
      </c>
      <c r="EH127">
        <v>2.379454368719993E-2</v>
      </c>
      <c r="EI127">
        <v>5.5370566347324207E-2</v>
      </c>
      <c r="EJ127">
        <v>6.6204895526180432E-2</v>
      </c>
      <c r="EK127">
        <v>-4.7902424842131523E-2</v>
      </c>
      <c r="EL127">
        <v>2.5616574799719981E-2</v>
      </c>
      <c r="EM127">
        <v>2.9719651985557378E-3</v>
      </c>
      <c r="EN127">
        <v>-6.2427243279844023E-2</v>
      </c>
      <c r="EO127">
        <v>-7.1951069711868362E-2</v>
      </c>
      <c r="EP127">
        <v>-6.3172228319017351E-2</v>
      </c>
      <c r="EQ127">
        <v>-5.3297173157518203E-2</v>
      </c>
      <c r="ER127">
        <v>-3.8651507829649413E-2</v>
      </c>
      <c r="ES127">
        <v>-2.4077741194612239E-2</v>
      </c>
      <c r="ET127">
        <v>-2.5161152855703101E-2</v>
      </c>
      <c r="EU127">
        <v>-2.2937157915684538E-2</v>
      </c>
      <c r="EV127">
        <v>2.372051641192259E-2</v>
      </c>
      <c r="EW127">
        <v>5.4219906101450766E-3</v>
      </c>
      <c r="EX127">
        <v>-3.412318264188371E-3</v>
      </c>
      <c r="EY127">
        <v>-5.2446730226924174E-3</v>
      </c>
      <c r="EZ127">
        <v>-1.405806204451856E-2</v>
      </c>
      <c r="FA127">
        <v>3.3732047865104738E-3</v>
      </c>
      <c r="FB127">
        <v>3.7142177110760677E-2</v>
      </c>
      <c r="FC127">
        <v>3.9009450102151837E-2</v>
      </c>
      <c r="FD127">
        <v>9.9412719386492328E-3</v>
      </c>
      <c r="FE127">
        <v>8.4480607422303844E-2</v>
      </c>
      <c r="FF127">
        <v>3.4591114509207273E-2</v>
      </c>
      <c r="FG127">
        <v>3.6654019391348727E-2</v>
      </c>
      <c r="FH127">
        <v>1.15354549308943E-2</v>
      </c>
      <c r="FI127">
        <v>3.8444614880326487E-2</v>
      </c>
      <c r="FJ127">
        <v>2.1239322623217809E-2</v>
      </c>
      <c r="FK127">
        <v>2.6856124369541261E-2</v>
      </c>
      <c r="FL127">
        <v>4.0032262426730747E-2</v>
      </c>
      <c r="FM127">
        <v>1.6346216684717429E-2</v>
      </c>
      <c r="FN127">
        <v>5.6320294557806044E-3</v>
      </c>
      <c r="FO127">
        <v>2.7372498417004391E-2</v>
      </c>
      <c r="FP127">
        <v>3.6020915365435828E-2</v>
      </c>
      <c r="FQ127">
        <v>2.7326442167115619E-2</v>
      </c>
      <c r="FR127">
        <v>1.7062538857311151E-2</v>
      </c>
      <c r="FS127">
        <v>-1.569126336439718E-2</v>
      </c>
      <c r="FT127">
        <v>3.2873336506501087E-2</v>
      </c>
      <c r="FU127">
        <v>3.7701993561002581E-2</v>
      </c>
      <c r="FV127">
        <v>2.19144623129124E-2</v>
      </c>
      <c r="FW127">
        <v>3.518718715437694E-3</v>
      </c>
      <c r="FX127">
        <v>7.2586254071143642E-3</v>
      </c>
      <c r="FY127">
        <v>-8.2707474844879985E-3</v>
      </c>
      <c r="FZ127">
        <v>1.869200527747749E-2</v>
      </c>
      <c r="GA127">
        <v>1.2016289106949169E-2</v>
      </c>
      <c r="GB127">
        <v>-2.2728700555486769E-4</v>
      </c>
      <c r="GC127">
        <v>3.9762498512634047E-3</v>
      </c>
      <c r="GD127">
        <v>1.209104546608814E-2</v>
      </c>
      <c r="GE127">
        <v>-4.1385457635608721E-3</v>
      </c>
      <c r="GF127">
        <v>8.7886255080953083E-5</v>
      </c>
      <c r="GG127">
        <v>-1.236186975607162E-2</v>
      </c>
      <c r="GH127">
        <v>-3.3760549007803811E-3</v>
      </c>
      <c r="GI127">
        <v>2.4828572520129541E-3</v>
      </c>
      <c r="GJ127">
        <v>-5.4580066260252972E-3</v>
      </c>
      <c r="GK127">
        <v>-1.22300802212636E-2</v>
      </c>
      <c r="GL127">
        <v>7.2350320391500779E-3</v>
      </c>
      <c r="GM127">
        <v>1.431467208899918E-3</v>
      </c>
      <c r="GN127">
        <v>3.7791269760840069E-3</v>
      </c>
      <c r="GO127">
        <v>3.6588649665139791E-2</v>
      </c>
      <c r="GP127">
        <v>-1.2230080221263651E-2</v>
      </c>
      <c r="GQ127">
        <v>-9.4714834008436718E-3</v>
      </c>
      <c r="GR127">
        <v>-9.946027789280644E-2</v>
      </c>
      <c r="GS127">
        <v>8.6794051292475687E-3</v>
      </c>
      <c r="GT127">
        <v>0.1232612632505387</v>
      </c>
      <c r="GU127">
        <v>6.2878807715413057E-2</v>
      </c>
      <c r="GV127">
        <v>-1.7792963439674288E-2</v>
      </c>
      <c r="GW127">
        <v>-6.2524513537886937E-3</v>
      </c>
      <c r="GX127">
        <v>1.935207995500148E-3</v>
      </c>
      <c r="GY127">
        <v>3.120076930548684E-2</v>
      </c>
      <c r="GZ127">
        <v>1.6193507137456879E-2</v>
      </c>
      <c r="HA127">
        <v>2.1899117139048199E-3</v>
      </c>
      <c r="HB127">
        <v>3.6202539087095138E-3</v>
      </c>
      <c r="HC127">
        <v>-5.4672694901934113E-3</v>
      </c>
      <c r="HD127">
        <v>-0.13287514684960899</v>
      </c>
      <c r="HE127">
        <v>0.1173671040239215</v>
      </c>
      <c r="HF127">
        <v>-4.6926024408916522E-2</v>
      </c>
      <c r="HG127">
        <v>5.2578904777945197E-2</v>
      </c>
      <c r="HH127">
        <v>-0.37005153551968001</v>
      </c>
      <c r="HI127">
        <v>1.953815829762133E-2</v>
      </c>
      <c r="HJ127">
        <v>0.47978129416585069</v>
      </c>
      <c r="HK127">
        <v>-1.361654912839736E-3</v>
      </c>
      <c r="HL127">
        <v>7.315392737102547E-3</v>
      </c>
      <c r="HM127">
        <v>2.5197594157301072E-2</v>
      </c>
      <c r="HN127">
        <v>-1.494242568477443E-2</v>
      </c>
      <c r="HO127">
        <v>4.1644899646156351E-3</v>
      </c>
      <c r="HP127">
        <v>-1.1698522397028739E-2</v>
      </c>
      <c r="HQ127">
        <v>-3.1454244980561471E-3</v>
      </c>
      <c r="HR127">
        <v>-2.368752307213258E-2</v>
      </c>
      <c r="HS127">
        <v>-7.2334489810016531E-3</v>
      </c>
      <c r="HT127">
        <v>-9.2511434418104648E-5</v>
      </c>
      <c r="HU127">
        <v>-2.1078619260581411E-3</v>
      </c>
      <c r="HV127">
        <v>1.073858010910334E-2</v>
      </c>
      <c r="HW127">
        <v>4.1644899646156351E-3</v>
      </c>
      <c r="HX127">
        <v>-1.726650735802937E-2</v>
      </c>
      <c r="HY127">
        <v>-2.765312497657785E-3</v>
      </c>
      <c r="HZ127">
        <v>1.073858010910334E-2</v>
      </c>
      <c r="IA127">
        <v>2.503074895899686E-2</v>
      </c>
      <c r="IB127">
        <v>1.4326805242795899E-2</v>
      </c>
      <c r="IC127">
        <v>-2.2323644654878372E-3</v>
      </c>
      <c r="ID127">
        <v>2.543090108441429E-3</v>
      </c>
      <c r="IE127">
        <v>-4.6503439778804549E-3</v>
      </c>
      <c r="IF127">
        <v>-1.823983919145436E-2</v>
      </c>
      <c r="IG127">
        <v>-9.4205900112294232E-3</v>
      </c>
      <c r="IH127">
        <v>6.4812866656584851E-4</v>
      </c>
      <c r="II127">
        <v>1.531778548895283E-2</v>
      </c>
      <c r="IJ127">
        <v>1.491653081532386E-2</v>
      </c>
      <c r="IK127">
        <v>2.199947138676338E-3</v>
      </c>
      <c r="IL127">
        <v>8.9070335627420855E-3</v>
      </c>
      <c r="IM127">
        <v>1.4516627881323071E-3</v>
      </c>
      <c r="IN127">
        <v>2.008712562362502E-2</v>
      </c>
      <c r="IO127">
        <v>-8.9853903029580642E-3</v>
      </c>
      <c r="IP127">
        <v>-1.177893160462278E-3</v>
      </c>
      <c r="IQ127">
        <v>-9.1100839126207114E-3</v>
      </c>
      <c r="IR127">
        <v>1.072898564053611E-2</v>
      </c>
      <c r="IS127">
        <v>1.0181761680222969E-2</v>
      </c>
      <c r="IT127">
        <v>2.2046971164579751E-2</v>
      </c>
      <c r="IU127">
        <v>5.0075661959127788E-3</v>
      </c>
      <c r="IV127">
        <v>3.7738860887308691E-2</v>
      </c>
      <c r="IW127">
        <v>7.2957638578312195E-2</v>
      </c>
      <c r="IX127">
        <v>-4.2760837217236801E-2</v>
      </c>
      <c r="IY127">
        <v>-6.2661211882010806E-2</v>
      </c>
      <c r="IZ127">
        <v>7.9519595937888141E-2</v>
      </c>
      <c r="JA127">
        <v>-5.1828639493208088E-2</v>
      </c>
      <c r="JB127">
        <v>-1.1468104596497761E-2</v>
      </c>
      <c r="JC127">
        <v>1.8629903351803211E-2</v>
      </c>
      <c r="JD127">
        <v>-2.0272594767441521E-2</v>
      </c>
      <c r="JE127">
        <v>-4.1414064644390549E-5</v>
      </c>
      <c r="JF127">
        <v>8.7072945695451393E-3</v>
      </c>
      <c r="JG127">
        <v>6.1803144314959571E-3</v>
      </c>
      <c r="JH127">
        <v>5.505047806221932E-3</v>
      </c>
      <c r="JI127">
        <v>-5.8838385788283362E-2</v>
      </c>
      <c r="JJ127">
        <v>-5.1033584879384662E-2</v>
      </c>
      <c r="JK127">
        <v>-6.0436491351743969E-2</v>
      </c>
      <c r="JL127">
        <v>-4.6584584015982478E-2</v>
      </c>
      <c r="JM127">
        <v>-4.8269662201649112E-2</v>
      </c>
      <c r="JN127">
        <v>-3.1883475684162152E-2</v>
      </c>
      <c r="JO127">
        <v>-2.4077741194612059E-2</v>
      </c>
      <c r="JP127">
        <v>-1.8357837503468919E-3</v>
      </c>
      <c r="JQ127">
        <v>-1.343185743550135E-2</v>
      </c>
      <c r="JR127">
        <v>-1.472288419516026E-2</v>
      </c>
      <c r="JS127">
        <v>4.9634153250119181E-3</v>
      </c>
      <c r="JT127">
        <v>-9.4872938643186175E-3</v>
      </c>
      <c r="JU127">
        <v>4.2952384942063094E-3</v>
      </c>
      <c r="JV127">
        <v>-4.5888858279809392E-4</v>
      </c>
      <c r="JW127">
        <v>5.0669854677181103E-2</v>
      </c>
      <c r="JX127">
        <v>3.8391913993088102E-5</v>
      </c>
      <c r="JY127">
        <v>-7.1693672630248808E-3</v>
      </c>
      <c r="JZ127">
        <v>1.7245888599934998E-2</v>
      </c>
      <c r="KA127">
        <v>1.6807863360735979E-2</v>
      </c>
      <c r="KB127">
        <v>1.3571238710950541E-2</v>
      </c>
      <c r="KC127">
        <v>1.958827917749412E-2</v>
      </c>
      <c r="KD127">
        <v>4.0055355135065647E-3</v>
      </c>
      <c r="KE127">
        <v>2.548718714786093E-2</v>
      </c>
      <c r="KF127">
        <v>2.0623531058657499E-2</v>
      </c>
      <c r="KG127">
        <v>2.7449639764667341E-2</v>
      </c>
      <c r="KH127">
        <v>4.3237051956306699E-2</v>
      </c>
      <c r="KI127">
        <v>-4.7978392414520701E-3</v>
      </c>
      <c r="KJ127">
        <v>3.9469253140556722E-2</v>
      </c>
      <c r="KK127">
        <v>5.2282460315366541E-2</v>
      </c>
      <c r="KL127">
        <v>3.9726471511494409E-2</v>
      </c>
      <c r="KM127">
        <v>2.8929121098126669E-2</v>
      </c>
      <c r="KN127">
        <v>6.4458480127615347E-2</v>
      </c>
      <c r="KO127">
        <v>1.0304780376597459E-2</v>
      </c>
      <c r="KP127">
        <v>5.7906537890900063E-2</v>
      </c>
      <c r="KQ127">
        <v>2.9668939417717751E-2</v>
      </c>
      <c r="KR127">
        <v>8.1867390536804474E-3</v>
      </c>
      <c r="KS127">
        <v>2.425030864843717E-2</v>
      </c>
      <c r="KT127">
        <v>-1.604503277030099E-2</v>
      </c>
      <c r="KU127">
        <v>-1.076367525146524E-2</v>
      </c>
      <c r="KV127">
        <v>1.753002914372484E-2</v>
      </c>
      <c r="KW127">
        <v>-0.1111542298469812</v>
      </c>
      <c r="KX127">
        <v>-4.1712700121785781E-2</v>
      </c>
      <c r="KY127">
        <v>2.370288269114023E-2</v>
      </c>
      <c r="KZ127">
        <v>0.1362741635260272</v>
      </c>
      <c r="LA127">
        <v>-1.6441774383860509E-2</v>
      </c>
      <c r="LB127">
        <v>-2.5148238685082942E-2</v>
      </c>
      <c r="LC127">
        <v>4.0627133293352907E-2</v>
      </c>
      <c r="LD127">
        <v>-3.2497434773497071E-2</v>
      </c>
      <c r="LE127">
        <v>1.5789130531748821E-2</v>
      </c>
      <c r="LF127">
        <v>-1.7012295849587029E-2</v>
      </c>
      <c r="LG127">
        <v>1.420992423107131E-2</v>
      </c>
      <c r="LH127">
        <v>-1.497097557073055E-3</v>
      </c>
      <c r="LI127">
        <v>-1.657198577499364E-2</v>
      </c>
      <c r="LJ127">
        <v>9.2061605772069659E-3</v>
      </c>
      <c r="LK127">
        <v>-1.323346730419607E-2</v>
      </c>
      <c r="LL127">
        <v>-5.9582021263223331E-2</v>
      </c>
      <c r="LM127">
        <v>-6.599961183840293E-2</v>
      </c>
      <c r="LN127">
        <v>-5.8149066769469057E-2</v>
      </c>
      <c r="LO127">
        <v>-3.9565794466528019E-2</v>
      </c>
      <c r="LP127">
        <v>-8.3182289261732566E-3</v>
      </c>
      <c r="LQ127">
        <v>-3.2881203029690317E-2</v>
      </c>
      <c r="LR127">
        <v>-1.5174105015191071E-2</v>
      </c>
      <c r="LS127">
        <v>-6.4687369473436481E-3</v>
      </c>
      <c r="LT127">
        <v>-2.3499596923899852E-3</v>
      </c>
      <c r="LU127">
        <v>-1.6874340820671799E-3</v>
      </c>
      <c r="LV127">
        <v>6.9816133898399314E-3</v>
      </c>
      <c r="LW127">
        <v>-2.0017069934207599E-2</v>
      </c>
      <c r="LX127">
        <v>9.1984716569154332E-3</v>
      </c>
      <c r="LY127">
        <v>3.6035693817973113E-2</v>
      </c>
      <c r="LZ127">
        <v>8.2357371599421862E-3</v>
      </c>
      <c r="MA127">
        <v>1.9302514713662091E-2</v>
      </c>
      <c r="MB127">
        <v>4.3577489981514943E-2</v>
      </c>
      <c r="MC127">
        <v>1.6807863360734459E-2</v>
      </c>
      <c r="MD127">
        <v>1.8251447282135149E-2</v>
      </c>
      <c r="ME127">
        <v>3.5870286363499891E-2</v>
      </c>
      <c r="MF127">
        <v>1.428425678285019E-2</v>
      </c>
      <c r="MG127">
        <v>2.7449639764663619E-2</v>
      </c>
      <c r="MH127">
        <v>4.1956049222556961E-2</v>
      </c>
      <c r="MI127">
        <v>9.2431560709624345E-3</v>
      </c>
      <c r="MJ127">
        <v>4.1083665464832497E-2</v>
      </c>
      <c r="MK127">
        <v>2.0982726668729409E-2</v>
      </c>
      <c r="ML127">
        <v>3.823078072178529E-2</v>
      </c>
      <c r="MM127">
        <v>2.983597131473751E-2</v>
      </c>
      <c r="MN127">
        <v>2.298653995988207E-2</v>
      </c>
      <c r="MO127">
        <v>2.8436675048660709E-2</v>
      </c>
      <c r="MP127">
        <v>-9.6655786183372699E-2</v>
      </c>
      <c r="MQ127">
        <v>-2.944577688877845E-2</v>
      </c>
      <c r="MR127">
        <v>1.8552267419856539E-2</v>
      </c>
      <c r="MS127">
        <v>0.13203202171113579</v>
      </c>
      <c r="MT127">
        <v>-4.8759406905047223E-2</v>
      </c>
      <c r="MU127">
        <v>4.4301733206198741E-2</v>
      </c>
      <c r="MV127">
        <v>2.8560513261698211E-2</v>
      </c>
      <c r="MW127">
        <v>-2.2675100160575161E-2</v>
      </c>
      <c r="MX127">
        <v>8.3190744321548118E-2</v>
      </c>
      <c r="MY127">
        <v>3.4479187980099531E-2</v>
      </c>
      <c r="MZ127">
        <v>9.1637374593068283E-2</v>
      </c>
      <c r="NA127">
        <v>7.4153901205235059E-2</v>
      </c>
      <c r="NB127">
        <v>7.2025787318969317E-2</v>
      </c>
      <c r="NC127">
        <v>5.959236542941812E-2</v>
      </c>
      <c r="ND127">
        <v>6.7414977782545224E-2</v>
      </c>
      <c r="NE127">
        <v>1.2133604439521981E-2</v>
      </c>
      <c r="NF127">
        <v>-1.6888452741292789E-2</v>
      </c>
      <c r="NG127">
        <v>-3.1889105309656999E-3</v>
      </c>
      <c r="NH127">
        <v>2.0260004137479561E-2</v>
      </c>
      <c r="NI127">
        <v>9.18397271777327E-2</v>
      </c>
      <c r="NJ127">
        <v>0.104343162454442</v>
      </c>
      <c r="NK127">
        <v>0.10190144309134599</v>
      </c>
      <c r="NL127">
        <v>9.5601573128758499E-2</v>
      </c>
      <c r="NM127">
        <v>2.5471477031427481E-2</v>
      </c>
      <c r="NN127">
        <v>5.0834639917299133E-2</v>
      </c>
      <c r="NO127">
        <v>0.1152234638783276</v>
      </c>
      <c r="NP127">
        <v>0.11675837285114871</v>
      </c>
      <c r="NQ127">
        <v>0.1037534191626177</v>
      </c>
      <c r="NR127">
        <v>9.4009965662110825E-2</v>
      </c>
      <c r="NS127">
        <v>2.1812044867848279E-2</v>
      </c>
      <c r="NT127">
        <v>2.204681120426601E-2</v>
      </c>
      <c r="NU127">
        <v>1.5934450550383721E-2</v>
      </c>
      <c r="NV127">
        <v>6.6394368702597475E-2</v>
      </c>
      <c r="NW127">
        <v>7.1245194139385404E-2</v>
      </c>
      <c r="NX127">
        <v>-5.0276943963086596E-3</v>
      </c>
      <c r="NY127">
        <v>4.1813404435486819E-2</v>
      </c>
      <c r="NZ127">
        <v>1.236691396471255E-2</v>
      </c>
      <c r="OA127">
        <v>0.17517828170698549</v>
      </c>
    </row>
    <row r="128" spans="1:391" x14ac:dyDescent="0.25">
      <c r="A128" s="1" t="s">
        <v>126</v>
      </c>
      <c r="B128">
        <v>0.15852587161241971</v>
      </c>
      <c r="C128">
        <v>0.1165331062916912</v>
      </c>
      <c r="D128">
        <v>0.7880556434831143</v>
      </c>
      <c r="E128">
        <v>0.57333363809540161</v>
      </c>
      <c r="F128">
        <v>-5.4905742999850522E-3</v>
      </c>
      <c r="G128">
        <v>0.48505598422721818</v>
      </c>
      <c r="H128">
        <v>0.33609899113746139</v>
      </c>
      <c r="I128">
        <v>0.52086001333282772</v>
      </c>
      <c r="J128">
        <v>0.37097793512987892</v>
      </c>
      <c r="K128">
        <v>1.4066342782496589E-2</v>
      </c>
      <c r="L128">
        <v>-5.0523882534873638E-2</v>
      </c>
      <c r="M128">
        <v>-1.320094896436665E-2</v>
      </c>
      <c r="N128">
        <v>-1.489975359168413E-2</v>
      </c>
      <c r="O128">
        <v>2.2889393093650109E-2</v>
      </c>
      <c r="P128">
        <v>-2.7669462581945011E-3</v>
      </c>
      <c r="Q128">
        <v>-1.1542250014159349E-2</v>
      </c>
      <c r="R128">
        <v>-1.6284838914138289E-2</v>
      </c>
      <c r="S128">
        <v>-9.5809950931256792E-3</v>
      </c>
      <c r="T128">
        <v>-1.228233241613556E-2</v>
      </c>
      <c r="U128">
        <v>0.65168744073706797</v>
      </c>
      <c r="V128">
        <v>-1.9121491804090372E-2</v>
      </c>
      <c r="W128">
        <v>0.17522880999781501</v>
      </c>
      <c r="X128">
        <v>0.1619431677337079</v>
      </c>
      <c r="Y128">
        <v>0.1671253418250046</v>
      </c>
      <c r="Z128">
        <v>0.1673855681908058</v>
      </c>
      <c r="AA128">
        <v>0.1662064112460416</v>
      </c>
      <c r="AB128">
        <v>0.17946452863215701</v>
      </c>
      <c r="AC128">
        <v>0.1686766470508507</v>
      </c>
      <c r="AD128">
        <v>0.2195333183396167</v>
      </c>
      <c r="AE128">
        <v>0.1679805700620409</v>
      </c>
      <c r="AF128">
        <v>7.2003973550169131E-2</v>
      </c>
      <c r="AG128">
        <v>9.9063310154942547E-2</v>
      </c>
      <c r="AH128">
        <v>0.11327644811802411</v>
      </c>
      <c r="AI128">
        <v>9.9297795376613152E-2</v>
      </c>
      <c r="AJ128">
        <v>0.121341954918026</v>
      </c>
      <c r="AK128">
        <v>5.9123284321521002E-2</v>
      </c>
      <c r="AL128">
        <v>0.14914036675786571</v>
      </c>
      <c r="AM128">
        <v>0.117489368684707</v>
      </c>
      <c r="AN128">
        <v>0.14318809291210691</v>
      </c>
      <c r="AO128">
        <v>0.110656613986342</v>
      </c>
      <c r="AP128">
        <v>0.17634525968241391</v>
      </c>
      <c r="AQ128">
        <v>0.13118428881200789</v>
      </c>
      <c r="AR128">
        <v>2.4708482515672928E-2</v>
      </c>
      <c r="AS128">
        <v>0.25509406815999042</v>
      </c>
      <c r="AT128">
        <v>-1.207043847648108E-2</v>
      </c>
      <c r="AU128">
        <v>1.6823913529267299E-2</v>
      </c>
      <c r="AV128">
        <v>-6.0665567318311424E-3</v>
      </c>
      <c r="AW128">
        <v>5.8126146183507714E-3</v>
      </c>
      <c r="AX128">
        <v>2.1246799525656869E-2</v>
      </c>
      <c r="AY128">
        <v>-9.0783968687116901E-3</v>
      </c>
      <c r="AZ128">
        <v>-1.558106214523643E-2</v>
      </c>
      <c r="BA128">
        <v>-5.4691488487847743E-3</v>
      </c>
      <c r="BB128">
        <v>-1.4094727533457641E-2</v>
      </c>
      <c r="BC128">
        <v>-0.10115444139308501</v>
      </c>
      <c r="BD128">
        <v>-4.5181301745863739E-2</v>
      </c>
      <c r="BE128">
        <v>0.20117201848944499</v>
      </c>
      <c r="BF128">
        <v>2.0118079181773049E-2</v>
      </c>
      <c r="BG128">
        <v>-5.8850740906056083E-2</v>
      </c>
      <c r="BH128">
        <v>-4.6370654958355116E-3</v>
      </c>
      <c r="BI128">
        <v>4.8195132136102617E-2</v>
      </c>
      <c r="BJ128">
        <v>0.1078025688062958</v>
      </c>
      <c r="BK128">
        <v>-0.13111110757326741</v>
      </c>
      <c r="BL128">
        <v>6.4686282073483911E-2</v>
      </c>
      <c r="BM128">
        <v>2.5043345668945172E-2</v>
      </c>
      <c r="BN128">
        <v>4.5278976861978272E-2</v>
      </c>
      <c r="BO128">
        <v>9.629033477143728E-2</v>
      </c>
      <c r="BP128">
        <v>-1.2747543011218301E-4</v>
      </c>
      <c r="BQ128">
        <v>-7.5361725772091367E-2</v>
      </c>
      <c r="BR128">
        <v>-5.3622888930222101E-2</v>
      </c>
      <c r="BS128">
        <v>-2.7235382082811999E-2</v>
      </c>
      <c r="BT128">
        <v>-6.2366826020491289E-2</v>
      </c>
      <c r="BU128">
        <v>-4.3870102498583051E-2</v>
      </c>
      <c r="BV128">
        <v>-2.82597643006814E-2</v>
      </c>
      <c r="BW128">
        <v>-3.7887853097596173E-2</v>
      </c>
      <c r="BX128">
        <v>-1.3307264618696E-2</v>
      </c>
      <c r="BY128">
        <v>-3.4712665026789387E-2</v>
      </c>
      <c r="BZ128">
        <v>-1.516105687781924E-2</v>
      </c>
      <c r="CA128">
        <v>7.4555925704090581E-3</v>
      </c>
      <c r="CB128">
        <v>-1.0600459941576029E-3</v>
      </c>
      <c r="CC128">
        <v>-4.9882644356045664E-3</v>
      </c>
      <c r="CD128">
        <v>3.1645420892484788E-2</v>
      </c>
      <c r="CE128">
        <v>2.3675156752764302E-2</v>
      </c>
      <c r="CF128">
        <v>4.2384440803379629E-2</v>
      </c>
      <c r="CG128">
        <v>2.7004972458240979E-2</v>
      </c>
      <c r="CH128">
        <v>2.4925971102223169E-2</v>
      </c>
      <c r="CI128">
        <v>4.9960993824692213E-2</v>
      </c>
      <c r="CJ128">
        <v>5.658615071756621E-2</v>
      </c>
      <c r="CK128">
        <v>4.3489859010861803E-2</v>
      </c>
      <c r="CL128">
        <v>5.1874019700285899E-2</v>
      </c>
      <c r="CM128">
        <v>7.7600511174977127E-2</v>
      </c>
      <c r="CN128">
        <v>0.1133616807003274</v>
      </c>
      <c r="CO128">
        <v>4.1957479664522478E-2</v>
      </c>
      <c r="CP128">
        <v>7.22122728494171E-2</v>
      </c>
      <c r="CQ128">
        <v>4.4092693287330162E-2</v>
      </c>
      <c r="CR128">
        <v>2.7426422181854891E-2</v>
      </c>
      <c r="CS128">
        <v>6.5391086018830105E-2</v>
      </c>
      <c r="CT128">
        <v>7.527570641140599E-2</v>
      </c>
      <c r="CU128">
        <v>2.9119508582177701E-2</v>
      </c>
      <c r="CV128">
        <v>4.8812700538229239E-2</v>
      </c>
      <c r="CW128">
        <v>4.1806057701053181E-2</v>
      </c>
      <c r="CX128">
        <v>7.6882607593450392E-2</v>
      </c>
      <c r="CY128">
        <v>4.8915926028029709E-2</v>
      </c>
      <c r="CZ128">
        <v>7.0450517896677264E-2</v>
      </c>
      <c r="DA128">
        <v>4.7670038576624142E-2</v>
      </c>
      <c r="DB128">
        <v>3.2827413067206573E-2</v>
      </c>
      <c r="DC128">
        <v>3.2827413067205463E-2</v>
      </c>
      <c r="DD128">
        <v>7.2464656097842714E-3</v>
      </c>
      <c r="DE128">
        <v>-4.0793516459211336E-3</v>
      </c>
      <c r="DF128">
        <v>9.2887979126031611E-3</v>
      </c>
      <c r="DG128">
        <v>-9.9973309300806692E-3</v>
      </c>
      <c r="DH128">
        <v>1.1698265706380179E-2</v>
      </c>
      <c r="DI128">
        <v>5.4278932723666733E-2</v>
      </c>
      <c r="DJ128">
        <v>-4.0793516459209237E-3</v>
      </c>
      <c r="DK128">
        <v>-4.0793516459211336E-3</v>
      </c>
      <c r="DL128">
        <v>-4.0793516459208118E-3</v>
      </c>
      <c r="DM128">
        <v>-4.079351645921255E-3</v>
      </c>
      <c r="DN128">
        <v>-4.0793516459218682E-3</v>
      </c>
      <c r="DO128">
        <v>-4.0793516459217954E-3</v>
      </c>
      <c r="DP128">
        <v>-0.1036989250821188</v>
      </c>
      <c r="DQ128">
        <v>-6.3382652354389113E-2</v>
      </c>
      <c r="DR128">
        <v>2.5638957836111781E-2</v>
      </c>
      <c r="DS128">
        <v>0.27403946351170899</v>
      </c>
      <c r="DT128">
        <v>-0.1073147661461292</v>
      </c>
      <c r="DU128">
        <v>-0.2160370713912336</v>
      </c>
      <c r="DV128">
        <v>-0.1295134387548473</v>
      </c>
      <c r="DW128">
        <v>-0.1114922710527947</v>
      </c>
      <c r="DX128">
        <v>1</v>
      </c>
      <c r="DY128">
        <v>1.0760654135108899E-2</v>
      </c>
      <c r="DZ128">
        <v>-5.7888042441814523E-2</v>
      </c>
      <c r="EA128">
        <v>-2.4198520546688741E-3</v>
      </c>
      <c r="EB128">
        <v>1.6746170629111611E-2</v>
      </c>
      <c r="EC128">
        <v>0.15770102605097849</v>
      </c>
      <c r="ED128">
        <v>9.0684613248328302E-4</v>
      </c>
      <c r="EE128">
        <v>-2.425932578876518E-2</v>
      </c>
      <c r="EF128">
        <v>-1.9769441540107659E-2</v>
      </c>
      <c r="EG128">
        <v>2.254979148942448E-2</v>
      </c>
      <c r="EH128">
        <v>1.8791993611792498E-2</v>
      </c>
      <c r="EI128">
        <v>2.5856851754986612E-2</v>
      </c>
      <c r="EJ128">
        <v>0.10301773570226121</v>
      </c>
      <c r="EK128">
        <v>-0.1005416111575838</v>
      </c>
      <c r="EL128">
        <v>-1.7259480733024E-2</v>
      </c>
      <c r="EM128">
        <v>-3.9617348813152403E-2</v>
      </c>
      <c r="EN128">
        <v>-4.9789462376063562E-2</v>
      </c>
      <c r="EO128">
        <v>-5.8258493279907717E-2</v>
      </c>
      <c r="EP128">
        <v>-5.0318197351303592E-2</v>
      </c>
      <c r="EQ128">
        <v>-4.6464287052753947E-2</v>
      </c>
      <c r="ER128">
        <v>-3.8994902137985558E-2</v>
      </c>
      <c r="ES128">
        <v>-4.8717141999421468E-2</v>
      </c>
      <c r="ET128">
        <v>-4.5063415705942932E-2</v>
      </c>
      <c r="EU128">
        <v>-2.900783155928699E-2</v>
      </c>
      <c r="EV128">
        <v>-1.491921444451739E-2</v>
      </c>
      <c r="EW128">
        <v>-1.7475663081108699E-2</v>
      </c>
      <c r="EX128">
        <v>-1.6498099166119891E-2</v>
      </c>
      <c r="EY128">
        <v>-2.829376115625001E-2</v>
      </c>
      <c r="EZ128">
        <v>-3.6638393702108293E-2</v>
      </c>
      <c r="FA128">
        <v>7.5121312101788639E-4</v>
      </c>
      <c r="FB128">
        <v>-2.2452154005200651E-2</v>
      </c>
      <c r="FC128">
        <v>5.5622464440949673E-3</v>
      </c>
      <c r="FD128">
        <v>5.9056397908436017E-2</v>
      </c>
      <c r="FE128">
        <v>1.1403298008753089E-2</v>
      </c>
      <c r="FF128">
        <v>4.1475487141471513E-2</v>
      </c>
      <c r="FG128">
        <v>3.4646074398092537E-2</v>
      </c>
      <c r="FH128">
        <v>-4.53443298929645E-3</v>
      </c>
      <c r="FI128">
        <v>5.962038588851145E-2</v>
      </c>
      <c r="FJ128">
        <v>1.244690678011701E-2</v>
      </c>
      <c r="FK128">
        <v>2.423979544065152E-2</v>
      </c>
      <c r="FL128">
        <v>3.409528520568262E-2</v>
      </c>
      <c r="FM128">
        <v>5.2233065424310908E-2</v>
      </c>
      <c r="FN128">
        <v>2.1313865945145401E-2</v>
      </c>
      <c r="FO128">
        <v>2.5983763997450612E-2</v>
      </c>
      <c r="FP128">
        <v>5.3012899108016147E-2</v>
      </c>
      <c r="FQ128">
        <v>4.1758023620012387E-2</v>
      </c>
      <c r="FR128">
        <v>1.709630079635301E-2</v>
      </c>
      <c r="FS128">
        <v>3.5953760775516902E-2</v>
      </c>
      <c r="FT128">
        <v>3.8952343563141881E-2</v>
      </c>
      <c r="FU128">
        <v>8.2850063843080982E-2</v>
      </c>
      <c r="FV128">
        <v>9.4303207714323701E-3</v>
      </c>
      <c r="FW128">
        <v>3.9292746568682389E-2</v>
      </c>
      <c r="FX128">
        <v>9.3544442790078498E-3</v>
      </c>
      <c r="FY128">
        <v>9.4303207714324429E-3</v>
      </c>
      <c r="FZ128">
        <v>1.6255775309273371E-2</v>
      </c>
      <c r="GA128">
        <v>4.1550031495900509E-2</v>
      </c>
      <c r="GB128">
        <v>2.5062524173659999E-2</v>
      </c>
      <c r="GC128">
        <v>2.9992596752919931E-2</v>
      </c>
      <c r="GD128">
        <v>1.974362301285762E-2</v>
      </c>
      <c r="GE128">
        <v>9.4946492727924631E-3</v>
      </c>
      <c r="GF128">
        <v>-8.5070551791112201E-3</v>
      </c>
      <c r="GG128">
        <v>2.1863391447660911E-2</v>
      </c>
      <c r="GH128">
        <v>7.7453431808940602E-3</v>
      </c>
      <c r="GI128">
        <v>-1.8731445642181141E-2</v>
      </c>
      <c r="GJ128">
        <v>1.851934310019877E-2</v>
      </c>
      <c r="GK128">
        <v>-9.1253591888714666E-3</v>
      </c>
      <c r="GL128">
        <v>1.8519343100198489E-2</v>
      </c>
      <c r="GM128">
        <v>2.9377028692451519E-2</v>
      </c>
      <c r="GN128">
        <v>-9.9973309300813249E-3</v>
      </c>
      <c r="GO128">
        <v>-4.0793516459218006E-3</v>
      </c>
      <c r="GP128">
        <v>3.8402553253161761E-2</v>
      </c>
      <c r="GQ128">
        <v>-7.0670581484703794E-3</v>
      </c>
      <c r="GR128">
        <v>-0.1108906317795276</v>
      </c>
      <c r="GS128">
        <v>-6.6039593796795804E-2</v>
      </c>
      <c r="GT128">
        <v>9.76458545399356E-2</v>
      </c>
      <c r="GU128">
        <v>0.1516406049464194</v>
      </c>
      <c r="GV128">
        <v>-2.1515916729020989E-2</v>
      </c>
      <c r="GW128">
        <v>1.2194902017384979E-2</v>
      </c>
      <c r="GX128">
        <v>8.9419943161753307E-3</v>
      </c>
      <c r="GY128">
        <v>2.6980857941683442E-3</v>
      </c>
      <c r="GZ128">
        <v>1.12943041317984E-2</v>
      </c>
      <c r="HA128">
        <v>2.304779457566123E-2</v>
      </c>
      <c r="HB128">
        <v>2.3599353976208969E-5</v>
      </c>
      <c r="HC128">
        <v>-4.0793516459218171E-3</v>
      </c>
      <c r="HD128">
        <v>-0.1175858687182206</v>
      </c>
      <c r="HE128">
        <v>0.11061499685706851</v>
      </c>
      <c r="HF128">
        <v>-2.0567372979574429E-2</v>
      </c>
      <c r="HG128">
        <v>3.1466549428185497E-2</v>
      </c>
      <c r="HH128">
        <v>-0.27699865480547348</v>
      </c>
      <c r="HI128">
        <v>-0.16630516251717031</v>
      </c>
      <c r="HJ128">
        <v>0.57885953868043871</v>
      </c>
      <c r="HK128">
        <v>-5.4479813686068877E-2</v>
      </c>
      <c r="HL128">
        <v>6.9160403145994837E-2</v>
      </c>
      <c r="HM128">
        <v>-1.6614432809285502E-2</v>
      </c>
      <c r="HN128">
        <v>1.630563218922438E-2</v>
      </c>
      <c r="HO128">
        <v>7.4720243334981317E-3</v>
      </c>
      <c r="HP128">
        <v>-2.6545760092207601E-2</v>
      </c>
      <c r="HQ128">
        <v>-6.9162224271059206E-3</v>
      </c>
      <c r="HR128">
        <v>2.1077222738668789E-2</v>
      </c>
      <c r="HS128">
        <v>-2.1469210761658089E-3</v>
      </c>
      <c r="HT128">
        <v>-1.3852762869056521E-2</v>
      </c>
      <c r="HU128">
        <v>-9.7969924316088398E-3</v>
      </c>
      <c r="HV128">
        <v>5.4495455043199522E-3</v>
      </c>
      <c r="HW128">
        <v>7.4720243334981317E-3</v>
      </c>
      <c r="HX128">
        <v>-2.144972244260691E-2</v>
      </c>
      <c r="HY128">
        <v>-1.5802400741342568E-2</v>
      </c>
      <c r="HZ128">
        <v>5.4495455043199522E-3</v>
      </c>
      <c r="IA128">
        <v>2.6166247805478989E-2</v>
      </c>
      <c r="IB128">
        <v>-3.4615147779375071E-3</v>
      </c>
      <c r="IC128">
        <v>4.4382214734330202E-3</v>
      </c>
      <c r="ID128">
        <v>-4.4416247094301196E-3</v>
      </c>
      <c r="IE128">
        <v>4.2974943594644302E-3</v>
      </c>
      <c r="IF128">
        <v>8.6072561333381224E-3</v>
      </c>
      <c r="IG128">
        <v>-1.9150376517357459E-2</v>
      </c>
      <c r="IH128">
        <v>-5.2191773192509193E-3</v>
      </c>
      <c r="II128">
        <v>1.465196853274897E-2</v>
      </c>
      <c r="IJ128">
        <v>-6.1363119720077011E-3</v>
      </c>
      <c r="IK128">
        <v>1.483316575235121E-2</v>
      </c>
      <c r="IL128">
        <v>-2.6715957544564671E-3</v>
      </c>
      <c r="IM128">
        <v>-5.5736811724684393E-3</v>
      </c>
      <c r="IN128">
        <v>-1.1867951396027719E-2</v>
      </c>
      <c r="IO128">
        <v>-2.9215991938055592E-2</v>
      </c>
      <c r="IP128">
        <v>-1.023877150226596E-2</v>
      </c>
      <c r="IQ128">
        <v>-3.0137252698433231E-2</v>
      </c>
      <c r="IR128">
        <v>2.239021352340323E-2</v>
      </c>
      <c r="IS128">
        <v>4.0640185721033173E-2</v>
      </c>
      <c r="IT128">
        <v>3.6945268002865558E-2</v>
      </c>
      <c r="IU128">
        <v>1.1663146918785739E-2</v>
      </c>
      <c r="IV128">
        <v>2.3716425290829311E-2</v>
      </c>
      <c r="IW128">
        <v>8.1304392973618772E-2</v>
      </c>
      <c r="IX128">
        <v>-7.2511902428622807E-2</v>
      </c>
      <c r="IY128">
        <v>-3.5455172159702911E-2</v>
      </c>
      <c r="IZ128">
        <v>9.7893152546535522E-2</v>
      </c>
      <c r="JA128">
        <v>-5.1401162284825462E-2</v>
      </c>
      <c r="JB128">
        <v>-1.270853579097625E-2</v>
      </c>
      <c r="JC128">
        <v>-9.5877239567287217E-3</v>
      </c>
      <c r="JD128">
        <v>1.9431553077245159E-2</v>
      </c>
      <c r="JE128">
        <v>3.044063704396718E-2</v>
      </c>
      <c r="JF128">
        <v>-1.179572355101741E-2</v>
      </c>
      <c r="JG128">
        <v>-2.0815272356091669E-2</v>
      </c>
      <c r="JH128">
        <v>-9.353233494198825E-3</v>
      </c>
      <c r="JI128">
        <v>-5.2243616839739868E-2</v>
      </c>
      <c r="JJ128">
        <v>-4.7228181960908749E-2</v>
      </c>
      <c r="JK128">
        <v>-5.8664583295525347E-2</v>
      </c>
      <c r="JL128">
        <v>-4.6095807333931288E-2</v>
      </c>
      <c r="JM128">
        <v>-2.9370361159001698E-2</v>
      </c>
      <c r="JN128">
        <v>-4.2864239568116962E-2</v>
      </c>
      <c r="JO128">
        <v>-1.4881093937594561E-2</v>
      </c>
      <c r="JP128">
        <v>-4.3513958953885337E-2</v>
      </c>
      <c r="JQ128">
        <v>-2.9438709965076651E-2</v>
      </c>
      <c r="JR128">
        <v>-3.084847610514621E-3</v>
      </c>
      <c r="JS128">
        <v>-4.8707604828387872E-3</v>
      </c>
      <c r="JT128">
        <v>-2.746699140608733E-2</v>
      </c>
      <c r="JU128">
        <v>5.8028708609122953E-3</v>
      </c>
      <c r="JV128">
        <v>2.3028468045554699E-3</v>
      </c>
      <c r="JW128">
        <v>-1.9672101284224561E-2</v>
      </c>
      <c r="JX128">
        <v>-1.186233068449319E-2</v>
      </c>
      <c r="JY128">
        <v>-6.6675215199732121E-3</v>
      </c>
      <c r="JZ128">
        <v>1.6252760696078381E-3</v>
      </c>
      <c r="KA128">
        <v>1.96317696778638E-2</v>
      </c>
      <c r="KB128">
        <v>-1.468849628478582E-2</v>
      </c>
      <c r="KC128">
        <v>1.9853274509821758E-2</v>
      </c>
      <c r="KD128">
        <v>2.1445648417923551E-2</v>
      </c>
      <c r="KE128">
        <v>1.7811952806030741E-2</v>
      </c>
      <c r="KF128">
        <v>7.092227870278499E-3</v>
      </c>
      <c r="KG128">
        <v>1.6919747656221212E-2</v>
      </c>
      <c r="KH128">
        <v>1.380059804654569E-3</v>
      </c>
      <c r="KI128">
        <v>-7.9164774334204691E-4</v>
      </c>
      <c r="KJ128">
        <v>1.0019033488360091E-3</v>
      </c>
      <c r="KK128">
        <v>5.2789572395275937E-2</v>
      </c>
      <c r="KL128">
        <v>3.5076613860113341E-2</v>
      </c>
      <c r="KM128">
        <v>4.9324924804469837E-2</v>
      </c>
      <c r="KN128">
        <v>2.906850023357431E-2</v>
      </c>
      <c r="KO128">
        <v>3.1697471634262848E-2</v>
      </c>
      <c r="KP128">
        <v>2.4925971102222121E-2</v>
      </c>
      <c r="KQ128">
        <v>6.4213908526529875E-2</v>
      </c>
      <c r="KR128">
        <v>7.2318341426957769E-2</v>
      </c>
      <c r="KS128">
        <v>2.7192580073883841E-2</v>
      </c>
      <c r="KT128">
        <v>4.0495023069844788E-2</v>
      </c>
      <c r="KU128">
        <v>6.2269905532606341E-2</v>
      </c>
      <c r="KV128">
        <v>6.3848691948005132E-2</v>
      </c>
      <c r="KW128">
        <v>-9.8216463288391925E-2</v>
      </c>
      <c r="KX128">
        <v>-6.5097075553192218E-2</v>
      </c>
      <c r="KY128">
        <v>-2.0202277503480349E-2</v>
      </c>
      <c r="KZ128">
        <v>0.16770954178736239</v>
      </c>
      <c r="LA128">
        <v>6.9902278310243907E-3</v>
      </c>
      <c r="LB128">
        <v>-2.2312766942288821E-2</v>
      </c>
      <c r="LC128">
        <v>1.1402826567653349E-2</v>
      </c>
      <c r="LD128">
        <v>-6.0739500244033691E-2</v>
      </c>
      <c r="LE128">
        <v>-1.889318597358108E-2</v>
      </c>
      <c r="LF128">
        <v>2.5319791090577539E-3</v>
      </c>
      <c r="LG128">
        <v>-9.0318454266257089E-3</v>
      </c>
      <c r="LH128">
        <v>2.032854270762836E-2</v>
      </c>
      <c r="LI128">
        <v>-3.0326727795975859E-3</v>
      </c>
      <c r="LJ128">
        <v>-5.7951614935751478E-3</v>
      </c>
      <c r="LK128">
        <v>1.177517535818396E-2</v>
      </c>
      <c r="LL128">
        <v>-5.9849017925660219E-2</v>
      </c>
      <c r="LM128">
        <v>-5.1382358176554288E-2</v>
      </c>
      <c r="LN128">
        <v>-5.3857144807231493E-2</v>
      </c>
      <c r="LO128">
        <v>-3.8598702459467428E-2</v>
      </c>
      <c r="LP128">
        <v>-3.7113826553311142E-2</v>
      </c>
      <c r="LQ128">
        <v>-3.7520464002019201E-2</v>
      </c>
      <c r="LR128">
        <v>-3.2043662803795427E-2</v>
      </c>
      <c r="LS128">
        <v>-6.4774720696186786E-3</v>
      </c>
      <c r="LT128">
        <v>-3.4512350884326362E-3</v>
      </c>
      <c r="LU128">
        <v>-1.5685827165886599E-2</v>
      </c>
      <c r="LV128">
        <v>-3.084847610516949E-3</v>
      </c>
      <c r="LW128">
        <v>-1.2665630555546859E-2</v>
      </c>
      <c r="LX128">
        <v>-6.3751328703902984E-3</v>
      </c>
      <c r="LY128">
        <v>1.054743461225971E-2</v>
      </c>
      <c r="LZ128">
        <v>-7.0082155413018219E-3</v>
      </c>
      <c r="MA128">
        <v>4.5856037081910273E-3</v>
      </c>
      <c r="MB128">
        <v>-6.6926572049396142E-3</v>
      </c>
      <c r="MC128">
        <v>1.444147524103415E-2</v>
      </c>
      <c r="MD128">
        <v>2.1771404163586149E-2</v>
      </c>
      <c r="ME128">
        <v>2.981955907935472E-2</v>
      </c>
      <c r="MF128">
        <v>3.0789961761081949E-2</v>
      </c>
      <c r="MG128">
        <v>1.1300809141271651E-2</v>
      </c>
      <c r="MH128">
        <v>7.0978741935511973E-3</v>
      </c>
      <c r="MI128">
        <v>4.2055029044940712E-2</v>
      </c>
      <c r="MJ128">
        <v>1.9024835580039229E-2</v>
      </c>
      <c r="MK128">
        <v>7.7461879499042652E-2</v>
      </c>
      <c r="ML128">
        <v>4.4637182935589527E-2</v>
      </c>
      <c r="MM128">
        <v>5.2812950235509117E-2</v>
      </c>
      <c r="MN128">
        <v>9.0807832216880671E-2</v>
      </c>
      <c r="MO128">
        <v>6.2141067664064159E-2</v>
      </c>
      <c r="MP128">
        <v>-9.930770602541994E-2</v>
      </c>
      <c r="MQ128">
        <v>-4.7532211601099078E-2</v>
      </c>
      <c r="MR128">
        <v>-9.1382786635281904E-3</v>
      </c>
      <c r="MS128">
        <v>0.1656810606055272</v>
      </c>
      <c r="MT128">
        <v>-5.2615114225352741E-2</v>
      </c>
      <c r="MU128">
        <v>7.3982214607936608E-2</v>
      </c>
      <c r="MV128">
        <v>6.2059151944519877E-3</v>
      </c>
      <c r="MW128">
        <v>-4.3577677081753377E-2</v>
      </c>
      <c r="MX128">
        <v>0.1073402212114567</v>
      </c>
      <c r="MY128">
        <v>4.1412270305872571E-2</v>
      </c>
      <c r="MZ128">
        <v>0.1199182133285462</v>
      </c>
      <c r="NA128">
        <v>0.10805844820321051</v>
      </c>
      <c r="NB128">
        <v>0.12990787935402909</v>
      </c>
      <c r="NC128">
        <v>8.1145705914236824E-2</v>
      </c>
      <c r="ND128">
        <v>9.3539822769327888E-2</v>
      </c>
      <c r="NE128">
        <v>1.7768372350480951E-2</v>
      </c>
      <c r="NF128">
        <v>3.4706584684441282E-4</v>
      </c>
      <c r="NG128">
        <v>2.100271846941152E-2</v>
      </c>
      <c r="NH128">
        <v>4.4568133171165591E-2</v>
      </c>
      <c r="NI128">
        <v>9.8551095836716479E-2</v>
      </c>
      <c r="NJ128">
        <v>0.10835107733906491</v>
      </c>
      <c r="NK128">
        <v>8.6366563813118608E-2</v>
      </c>
      <c r="NL128">
        <v>0.107434153011714</v>
      </c>
      <c r="NM128">
        <v>3.3317284279302209E-2</v>
      </c>
      <c r="NN128">
        <v>3.7929787874629833E-2</v>
      </c>
      <c r="NO128">
        <v>8.7569131696064076E-2</v>
      </c>
      <c r="NP128">
        <v>8.8697532428767406E-2</v>
      </c>
      <c r="NQ128">
        <v>7.7414636682932178E-2</v>
      </c>
      <c r="NR128">
        <v>8.024835915782301E-2</v>
      </c>
      <c r="NS128">
        <v>2.961285089039262E-2</v>
      </c>
      <c r="NT128">
        <v>1.6519413542480321E-2</v>
      </c>
      <c r="NU128">
        <v>2.2075733879626351E-2</v>
      </c>
      <c r="NV128">
        <v>0.10259675302402101</v>
      </c>
      <c r="NW128">
        <v>0.1091068313929676</v>
      </c>
      <c r="NX128">
        <v>1.057677036512884E-2</v>
      </c>
      <c r="NY128">
        <v>4.0578305905290657E-2</v>
      </c>
      <c r="NZ128">
        <v>4.1094596494141503E-2</v>
      </c>
      <c r="OA128">
        <v>0.2227952254737697</v>
      </c>
    </row>
    <row r="129" spans="1:391" x14ac:dyDescent="0.25">
      <c r="A129" s="1" t="s">
        <v>127</v>
      </c>
      <c r="B129">
        <v>-0.39420822661228938</v>
      </c>
      <c r="C129">
        <v>0.1100800654696836</v>
      </c>
      <c r="D129">
        <v>-1.7053334916004359E-2</v>
      </c>
      <c r="E129">
        <v>-3.2451085787548371E-2</v>
      </c>
      <c r="F129">
        <v>0.29429067090190658</v>
      </c>
      <c r="G129">
        <v>0.2403556812495842</v>
      </c>
      <c r="H129">
        <v>0.19036681242362699</v>
      </c>
      <c r="I129">
        <v>0.1181290484132385</v>
      </c>
      <c r="J129">
        <v>0.11921247124271971</v>
      </c>
      <c r="K129">
        <v>-2.7244112626195228E-2</v>
      </c>
      <c r="L129">
        <v>0.12196812353001429</v>
      </c>
      <c r="M129">
        <v>8.2287715271665771E-3</v>
      </c>
      <c r="N129">
        <v>-1.393056757268398E-2</v>
      </c>
      <c r="O129">
        <v>-2.5185699823490081E-2</v>
      </c>
      <c r="P129">
        <v>-1.9526871421354682E-2</v>
      </c>
      <c r="Q129">
        <v>-4.406144632216712E-3</v>
      </c>
      <c r="R129">
        <v>1.429162271460812E-2</v>
      </c>
      <c r="S129">
        <v>3.0442734325978878E-2</v>
      </c>
      <c r="T129">
        <v>1.4872061855609291E-2</v>
      </c>
      <c r="U129">
        <v>-1.4736851005097451E-2</v>
      </c>
      <c r="V129">
        <v>3.1133896529977761E-2</v>
      </c>
      <c r="W129">
        <v>-0.29588799989530268</v>
      </c>
      <c r="X129">
        <v>-0.1966138820754959</v>
      </c>
      <c r="Y129">
        <v>-0.23352737750691591</v>
      </c>
      <c r="Z129">
        <v>-0.21455080414503869</v>
      </c>
      <c r="AA129">
        <v>-0.27184241737479597</v>
      </c>
      <c r="AB129">
        <v>-4.116301994022268E-2</v>
      </c>
      <c r="AC129">
        <v>-0.1124242111126251</v>
      </c>
      <c r="AD129">
        <v>-0.1101063735896855</v>
      </c>
      <c r="AE129">
        <v>-0.17141774374049981</v>
      </c>
      <c r="AF129">
        <v>7.3499314944885027E-2</v>
      </c>
      <c r="AG129">
        <v>-4.0597810968446862E-2</v>
      </c>
      <c r="AH129">
        <v>-3.1921345987847197E-2</v>
      </c>
      <c r="AI129">
        <v>-0.1455742991593747</v>
      </c>
      <c r="AJ129">
        <v>-0.12509131457945341</v>
      </c>
      <c r="AK129">
        <v>-6.1356034980915103E-2</v>
      </c>
      <c r="AL129">
        <v>-0.21354150904711849</v>
      </c>
      <c r="AM129">
        <v>-0.20612659208244641</v>
      </c>
      <c r="AN129">
        <v>2.214964682116749E-2</v>
      </c>
      <c r="AO129">
        <v>-6.4467489860851421E-2</v>
      </c>
      <c r="AP129">
        <v>-4.2295418000958103E-2</v>
      </c>
      <c r="AQ129">
        <v>-0.123077383629855</v>
      </c>
      <c r="AR129">
        <v>9.6183461459531747E-3</v>
      </c>
      <c r="AS129">
        <v>8.2204406292018268E-3</v>
      </c>
      <c r="AT129">
        <v>2.717164769014228E-2</v>
      </c>
      <c r="AU129">
        <v>-9.3196871335748492E-3</v>
      </c>
      <c r="AV129">
        <v>1.0481785380069461E-2</v>
      </c>
      <c r="AW129">
        <v>-1.5808485428022882E-2</v>
      </c>
      <c r="AX129">
        <v>-9.7945510436401526E-3</v>
      </c>
      <c r="AY129">
        <v>9.2902615072011363E-3</v>
      </c>
      <c r="AZ129">
        <v>1.164246010081302E-2</v>
      </c>
      <c r="BA129">
        <v>1.236617499003881E-2</v>
      </c>
      <c r="BB129">
        <v>-1.6204519573234119E-3</v>
      </c>
      <c r="BC129">
        <v>0.18724165554262501</v>
      </c>
      <c r="BD129">
        <v>-1.3398972511483051E-2</v>
      </c>
      <c r="BE129">
        <v>-0.14602603841209599</v>
      </c>
      <c r="BF129">
        <v>-0.23636129299708211</v>
      </c>
      <c r="BG129">
        <v>4.0810338385995244E-3</v>
      </c>
      <c r="BH129">
        <v>1.246931981406222E-2</v>
      </c>
      <c r="BI129">
        <v>6.2256334274304929E-2</v>
      </c>
      <c r="BJ129">
        <v>3.5154940050135752E-2</v>
      </c>
      <c r="BK129">
        <v>7.7366226645958061E-2</v>
      </c>
      <c r="BL129">
        <v>-2.751741736257458E-2</v>
      </c>
      <c r="BM129">
        <v>-4.3711128908015109E-2</v>
      </c>
      <c r="BN129">
        <v>-3.4351872869747932E-2</v>
      </c>
      <c r="BO129">
        <v>-5.912766228825031E-2</v>
      </c>
      <c r="BP129">
        <v>-1.7210116796324611E-2</v>
      </c>
      <c r="BQ129">
        <v>0.13028626014782449</v>
      </c>
      <c r="BR129">
        <v>7.6486518776556031E-2</v>
      </c>
      <c r="BS129">
        <v>5.4194146508258469E-2</v>
      </c>
      <c r="BT129">
        <v>2.7735320317627248E-3</v>
      </c>
      <c r="BU129">
        <v>1.08648545671942E-2</v>
      </c>
      <c r="BV129">
        <v>-9.8592405111224361E-3</v>
      </c>
      <c r="BW129">
        <v>-4.3688529030436372E-2</v>
      </c>
      <c r="BX129">
        <v>-2.438048354438526E-2</v>
      </c>
      <c r="BY129">
        <v>-2.362556083265235E-2</v>
      </c>
      <c r="BZ129">
        <v>-6.7370218873625945E-2</v>
      </c>
      <c r="CA129">
        <v>-6.2942769504249985E-2</v>
      </c>
      <c r="CB129">
        <v>-4.0434513675374803E-2</v>
      </c>
      <c r="CC129">
        <v>-4.9316766299120907E-2</v>
      </c>
      <c r="CD129">
        <v>-5.0817375010701223E-2</v>
      </c>
      <c r="CE129">
        <v>-6.0676577104323073E-2</v>
      </c>
      <c r="CF129">
        <v>-5.6207491542376732E-2</v>
      </c>
      <c r="CG129">
        <v>-4.8168985242152587E-2</v>
      </c>
      <c r="CH129">
        <v>-5.7656172210268627E-2</v>
      </c>
      <c r="CI129">
        <v>-5.0241286853216063E-2</v>
      </c>
      <c r="CJ129">
        <v>-5.7064713144180372E-2</v>
      </c>
      <c r="CK129">
        <v>-3.8794505758650372E-2</v>
      </c>
      <c r="CL129">
        <v>-4.738183439625724E-2</v>
      </c>
      <c r="CM129">
        <v>-4.4738897770618138E-2</v>
      </c>
      <c r="CN129">
        <v>-4.0549692311496847E-2</v>
      </c>
      <c r="CO129">
        <v>-4.8976420354862403E-2</v>
      </c>
      <c r="CP129">
        <v>-2.5026100236757581E-2</v>
      </c>
      <c r="CQ129">
        <v>-5.2701162100412903E-2</v>
      </c>
      <c r="CR129">
        <v>-2.9800714464276821E-2</v>
      </c>
      <c r="CS129">
        <v>-4.5047368558048487E-2</v>
      </c>
      <c r="CT129">
        <v>-3.3758340897425243E-2</v>
      </c>
      <c r="CU129">
        <v>-5.2107046056725087E-2</v>
      </c>
      <c r="CV129">
        <v>-2.8843004944954311E-2</v>
      </c>
      <c r="CW129">
        <v>-3.9982463355598907E-2</v>
      </c>
      <c r="CX129">
        <v>-3.6019820951253903E-2</v>
      </c>
      <c r="CY129">
        <v>-2.2493208342856001E-2</v>
      </c>
      <c r="CZ129">
        <v>-2.5355535052599111E-2</v>
      </c>
      <c r="DA129">
        <v>-2.4187958593450711E-2</v>
      </c>
      <c r="DB129">
        <v>-3.3240699579465412E-2</v>
      </c>
      <c r="DC129">
        <v>-3.3240699579468257E-2</v>
      </c>
      <c r="DD129">
        <v>-2.2138259279432429E-2</v>
      </c>
      <c r="DE129">
        <v>-7.8215746746886604E-3</v>
      </c>
      <c r="DF129">
        <v>-2.070637148917788E-2</v>
      </c>
      <c r="DG129">
        <v>-1.9168455481245461E-2</v>
      </c>
      <c r="DH129">
        <v>-1.9168455481244549E-2</v>
      </c>
      <c r="DI129">
        <v>5.7355429427620756E-3</v>
      </c>
      <c r="DJ129">
        <v>-7.8215746746889796E-3</v>
      </c>
      <c r="DK129">
        <v>-7.8215746746886604E-3</v>
      </c>
      <c r="DL129">
        <v>-7.8215746746891461E-3</v>
      </c>
      <c r="DM129">
        <v>-7.8215746746884782E-3</v>
      </c>
      <c r="DN129">
        <v>-7.8215746746875328E-3</v>
      </c>
      <c r="DO129">
        <v>-7.8215746746876438E-3</v>
      </c>
      <c r="DP129">
        <v>8.1905592787054018E-2</v>
      </c>
      <c r="DQ129">
        <v>-7.9728432942241037E-2</v>
      </c>
      <c r="DR129">
        <v>-0.12579178401894819</v>
      </c>
      <c r="DS129">
        <v>-0.23429189491353</v>
      </c>
      <c r="DT129">
        <v>-0.21148168145595861</v>
      </c>
      <c r="DU129">
        <v>2.7698776353386769E-2</v>
      </c>
      <c r="DV129">
        <v>-5.370251249685911E-2</v>
      </c>
      <c r="DW129">
        <v>-5.7897645342570858E-2</v>
      </c>
      <c r="DX129">
        <v>1.0760654135108899E-2</v>
      </c>
      <c r="DY129">
        <v>1</v>
      </c>
      <c r="DZ129">
        <v>1.2303009559237091E-2</v>
      </c>
      <c r="EA129">
        <v>1.0231035232069041E-3</v>
      </c>
      <c r="EB129">
        <v>-8.6788881006556656E-2</v>
      </c>
      <c r="EC129">
        <v>-0.1136087623597194</v>
      </c>
      <c r="ED129">
        <v>-4.4724053177062337E-2</v>
      </c>
      <c r="EE129">
        <v>-5.1985440680133638E-2</v>
      </c>
      <c r="EF129">
        <v>-2.9515076348481911E-2</v>
      </c>
      <c r="EG129">
        <v>5.101221822383783E-3</v>
      </c>
      <c r="EH129">
        <v>-2.234502529882742E-3</v>
      </c>
      <c r="EI129">
        <v>3.0989983467606841E-2</v>
      </c>
      <c r="EJ129">
        <v>-2.7638073403535461E-2</v>
      </c>
      <c r="EK129">
        <v>1.987628103637459E-2</v>
      </c>
      <c r="EL129">
        <v>1.4969609266060309E-2</v>
      </c>
      <c r="EM129">
        <v>-1.240990563924446E-2</v>
      </c>
      <c r="EN129">
        <v>0.1552819984913324</v>
      </c>
      <c r="EO129">
        <v>0.11947375827194</v>
      </c>
      <c r="EP129">
        <v>8.4777861606788754E-2</v>
      </c>
      <c r="EQ129">
        <v>8.6186809024728861E-2</v>
      </c>
      <c r="ER129">
        <v>5.7621514585270817E-2</v>
      </c>
      <c r="ES129">
        <v>4.7403052837772713E-2</v>
      </c>
      <c r="ET129">
        <v>3.7227366549261391E-2</v>
      </c>
      <c r="EU129">
        <v>3.5070825681395461E-2</v>
      </c>
      <c r="EV129">
        <v>7.0605219514571202E-2</v>
      </c>
      <c r="EW129">
        <v>3.3324122605585E-3</v>
      </c>
      <c r="EX129">
        <v>4.8441159060335299E-3</v>
      </c>
      <c r="EY129">
        <v>-7.5842311039988654E-3</v>
      </c>
      <c r="EZ129">
        <v>-2.578631408063755E-2</v>
      </c>
      <c r="FA129">
        <v>-3.2982906446391957E-2</v>
      </c>
      <c r="FB129">
        <v>-3.2556634942983977E-2</v>
      </c>
      <c r="FC129">
        <v>-8.9034147516469601E-3</v>
      </c>
      <c r="FD129">
        <v>-4.5474468854666307E-3</v>
      </c>
      <c r="FE129">
        <v>-3.2069177679820898E-2</v>
      </c>
      <c r="FF129">
        <v>-2.989774279392592E-2</v>
      </c>
      <c r="FG129">
        <v>-5.6179669667113352E-2</v>
      </c>
      <c r="FH129">
        <v>-5.3855680536000559E-2</v>
      </c>
      <c r="FI129">
        <v>-2.4391385388950051E-2</v>
      </c>
      <c r="FJ129">
        <v>-4.1895987319996247E-2</v>
      </c>
      <c r="FK129">
        <v>-5.0937409229554309E-2</v>
      </c>
      <c r="FL129">
        <v>-5.9918460622644783E-2</v>
      </c>
      <c r="FM129">
        <v>-4.47784812594108E-2</v>
      </c>
      <c r="FN129">
        <v>-4.5976004360186361E-2</v>
      </c>
      <c r="FO129">
        <v>-4.7152308478009351E-2</v>
      </c>
      <c r="FP129">
        <v>-5.9226446400116553E-2</v>
      </c>
      <c r="FQ129">
        <v>-5.8707119895032168E-2</v>
      </c>
      <c r="FR129">
        <v>-5.9226446400114222E-2</v>
      </c>
      <c r="FS129">
        <v>-4.9818183248361909E-2</v>
      </c>
      <c r="FT129">
        <v>-4.134085239726383E-2</v>
      </c>
      <c r="FU129">
        <v>-3.733835907631642E-2</v>
      </c>
      <c r="FV129">
        <v>-3.583950845704105E-2</v>
      </c>
      <c r="FW129">
        <v>-3.5375161619919902E-2</v>
      </c>
      <c r="FX129">
        <v>-3.7519117001283499E-2</v>
      </c>
      <c r="FY129">
        <v>-5.5015788430844953E-2</v>
      </c>
      <c r="FZ129">
        <v>-3.3758340897427283E-2</v>
      </c>
      <c r="GA129">
        <v>-4.4360834897876712E-2</v>
      </c>
      <c r="GB129">
        <v>-3.1647235970079221E-2</v>
      </c>
      <c r="GC129">
        <v>-3.4304165757837242E-2</v>
      </c>
      <c r="GD129">
        <v>-4.0748198849064131E-2</v>
      </c>
      <c r="GE129">
        <v>-4.0748198849065061E-2</v>
      </c>
      <c r="GF129">
        <v>-3.7593768436080331E-2</v>
      </c>
      <c r="GG129">
        <v>-3.2300911767614411E-2</v>
      </c>
      <c r="GH129">
        <v>-2.5355535052598702E-2</v>
      </c>
      <c r="GI129">
        <v>-3.5914874120165807E-2</v>
      </c>
      <c r="GJ129">
        <v>-2.5967213875851911E-2</v>
      </c>
      <c r="GK129">
        <v>-1.7496574094182218E-2</v>
      </c>
      <c r="GL129">
        <v>-1.5887556288766799E-2</v>
      </c>
      <c r="GM129">
        <v>-2.0706371489177759E-2</v>
      </c>
      <c r="GN129">
        <v>-1.9168455481244701E-2</v>
      </c>
      <c r="GO129">
        <v>-7.8215746746876369E-3</v>
      </c>
      <c r="GP129">
        <v>-1.7496574094182451E-2</v>
      </c>
      <c r="GQ129">
        <v>-1.355007556014059E-2</v>
      </c>
      <c r="GR129">
        <v>0.1524454417499071</v>
      </c>
      <c r="GS129">
        <v>6.6415422622235131E-3</v>
      </c>
      <c r="GT129">
        <v>-0.12696040468364969</v>
      </c>
      <c r="GU129">
        <v>-0.23736690790086579</v>
      </c>
      <c r="GV129">
        <v>-3.4783404780342011E-3</v>
      </c>
      <c r="GW129">
        <v>8.7376150289777913E-3</v>
      </c>
      <c r="GX129">
        <v>-2.757463336366305E-3</v>
      </c>
      <c r="GY129">
        <v>2.1381094063245992E-2</v>
      </c>
      <c r="GZ129">
        <v>5.8442275655193479E-3</v>
      </c>
      <c r="HA129">
        <v>9.6624202045637424E-3</v>
      </c>
      <c r="HB129">
        <v>-9.6874067456448106E-3</v>
      </c>
      <c r="HC129">
        <v>-7.8215746746876126E-3</v>
      </c>
      <c r="HD129">
        <v>-7.1048358478574478E-2</v>
      </c>
      <c r="HE129">
        <v>8.0316056937545913E-2</v>
      </c>
      <c r="HF129">
        <v>5.1043957841915054E-3</v>
      </c>
      <c r="HG129">
        <v>1.332153602725257E-2</v>
      </c>
      <c r="HH129">
        <v>5.6862968619440089E-2</v>
      </c>
      <c r="HI129">
        <v>-1.70804357146415E-2</v>
      </c>
      <c r="HJ129">
        <v>-3.1656578012974793E-2</v>
      </c>
      <c r="HK129">
        <v>-2.3101598705626788E-3</v>
      </c>
      <c r="HL129">
        <v>2.207463112557425E-2</v>
      </c>
      <c r="HM129">
        <v>-5.635146974829159E-3</v>
      </c>
      <c r="HN129">
        <v>2.036191237477086E-2</v>
      </c>
      <c r="HO129">
        <v>2.186868190563758E-2</v>
      </c>
      <c r="HP129">
        <v>-1.6618289367115818E-2</v>
      </c>
      <c r="HQ129">
        <v>-1.1355917584987709E-2</v>
      </c>
      <c r="HR129">
        <v>8.5719144937649143E-3</v>
      </c>
      <c r="HS129">
        <v>-5.1697329333707056E-4</v>
      </c>
      <c r="HT129">
        <v>-1.323383603093062E-2</v>
      </c>
      <c r="HU129">
        <v>-1.9115622233770141E-2</v>
      </c>
      <c r="HV129">
        <v>-2.970293434165255E-2</v>
      </c>
      <c r="HW129">
        <v>2.186868190563758E-2</v>
      </c>
      <c r="HX129">
        <v>-1.8730157950779851E-2</v>
      </c>
      <c r="HY129">
        <v>-1.6646487430598239E-2</v>
      </c>
      <c r="HZ129">
        <v>-2.970293434165255E-2</v>
      </c>
      <c r="IA129">
        <v>1.2028454924541149E-2</v>
      </c>
      <c r="IB129">
        <v>-3.33778576352617E-3</v>
      </c>
      <c r="IC129">
        <v>-8.7870628957545851E-3</v>
      </c>
      <c r="ID129">
        <v>2.4753189839460351E-3</v>
      </c>
      <c r="IE129">
        <v>5.7598354464331062E-3</v>
      </c>
      <c r="IF129">
        <v>2.2967053160727221E-2</v>
      </c>
      <c r="IG129">
        <v>2.3690141224800051E-2</v>
      </c>
      <c r="IH129">
        <v>1.609137987201615E-2</v>
      </c>
      <c r="II129">
        <v>3.2496389088328718E-3</v>
      </c>
      <c r="IJ129">
        <v>-9.8485648818548953E-3</v>
      </c>
      <c r="IK129">
        <v>-1.013221302389096E-2</v>
      </c>
      <c r="IL129">
        <v>-2.824547146281366E-2</v>
      </c>
      <c r="IM129">
        <v>-1.9465490731586329E-3</v>
      </c>
      <c r="IN129">
        <v>2.050738888926526E-2</v>
      </c>
      <c r="IO129">
        <v>-1.5595739148627811E-2</v>
      </c>
      <c r="IP129">
        <v>-1.8676799864405949E-3</v>
      </c>
      <c r="IQ129">
        <v>4.0998906178635088E-3</v>
      </c>
      <c r="IR129">
        <v>1.092358275559018E-2</v>
      </c>
      <c r="IS129">
        <v>-1.3156923973472999E-2</v>
      </c>
      <c r="IT129">
        <v>-2.593900233466797E-2</v>
      </c>
      <c r="IU129">
        <v>2.3704344837241081E-2</v>
      </c>
      <c r="IV129">
        <v>1.4223640762503469E-2</v>
      </c>
      <c r="IW129">
        <v>1.3630631016245219E-2</v>
      </c>
      <c r="IX129">
        <v>-5.173741267120142E-5</v>
      </c>
      <c r="IY129">
        <v>-1.3313521354564241E-2</v>
      </c>
      <c r="IZ129">
        <v>-7.2061136464345596E-3</v>
      </c>
      <c r="JA129">
        <v>2.6935232015566159E-2</v>
      </c>
      <c r="JB129">
        <v>-3.0220345481668E-2</v>
      </c>
      <c r="JC129">
        <v>1.7533112360569149E-3</v>
      </c>
      <c r="JD129">
        <v>1.73038755220212E-2</v>
      </c>
      <c r="JE129">
        <v>-4.7140635539490872E-3</v>
      </c>
      <c r="JF129">
        <v>-6.9045710936972817E-3</v>
      </c>
      <c r="JG129">
        <v>1.772276988487877E-2</v>
      </c>
      <c r="JH129">
        <v>-2.7166596864546212E-3</v>
      </c>
      <c r="JI129">
        <v>0.1100243845747563</v>
      </c>
      <c r="JJ129">
        <v>0.1208326522622907</v>
      </c>
      <c r="JK129">
        <v>0.13622111832419179</v>
      </c>
      <c r="JL129">
        <v>6.3247412666013691E-2</v>
      </c>
      <c r="JM129">
        <v>5.2061161624250403E-2</v>
      </c>
      <c r="JN129">
        <v>5.8379162640631192E-2</v>
      </c>
      <c r="JO129">
        <v>3.6765860328706858E-2</v>
      </c>
      <c r="JP129">
        <v>2.6986810746321682E-2</v>
      </c>
      <c r="JQ129">
        <v>2.513696437454575E-2</v>
      </c>
      <c r="JR129">
        <v>-1.5908587257463011E-3</v>
      </c>
      <c r="JS129">
        <v>2.428715779662723E-2</v>
      </c>
      <c r="JT129">
        <v>4.279221551670509E-2</v>
      </c>
      <c r="JU129">
        <v>3.8554037273328492E-3</v>
      </c>
      <c r="JV129">
        <v>-6.1973586222351272E-3</v>
      </c>
      <c r="JW129">
        <v>2.4987685193364568E-3</v>
      </c>
      <c r="JX129">
        <v>-2.3800269093779011E-2</v>
      </c>
      <c r="JY129">
        <v>-2.0117409082456739E-2</v>
      </c>
      <c r="JZ129">
        <v>-3.325149030798439E-2</v>
      </c>
      <c r="KA129">
        <v>-3.2827775488885422E-2</v>
      </c>
      <c r="KB129">
        <v>-2.1579661128041869E-2</v>
      </c>
      <c r="KC129">
        <v>-3.2635700298584008E-2</v>
      </c>
      <c r="KD129">
        <v>-6.2239449024117871E-3</v>
      </c>
      <c r="KE129">
        <v>-4.526925522015849E-2</v>
      </c>
      <c r="KF129">
        <v>-5.6062199533206708E-2</v>
      </c>
      <c r="KG129">
        <v>-5.4096510824676203E-2</v>
      </c>
      <c r="KH129">
        <v>-5.2470678960406747E-2</v>
      </c>
      <c r="KI129">
        <v>-4.467356521384043E-2</v>
      </c>
      <c r="KJ129">
        <v>-4.5544466372032757E-2</v>
      </c>
      <c r="KK129">
        <v>-4.1696117241999148E-2</v>
      </c>
      <c r="KL129">
        <v>-4.4123769320841347E-2</v>
      </c>
      <c r="KM129">
        <v>-4.9985762028903952E-2</v>
      </c>
      <c r="KN129">
        <v>-3.6643917269413448E-2</v>
      </c>
      <c r="KO129">
        <v>-5.3264390836746459E-2</v>
      </c>
      <c r="KP129">
        <v>-5.3820967119586192E-2</v>
      </c>
      <c r="KQ129">
        <v>-3.0921555523591968E-2</v>
      </c>
      <c r="KR129">
        <v>-5.0988153801307723E-2</v>
      </c>
      <c r="KS129">
        <v>-6.44571856668361E-2</v>
      </c>
      <c r="KT129">
        <v>-6.7971509001339706E-2</v>
      </c>
      <c r="KU129">
        <v>-8.0914311115257126E-2</v>
      </c>
      <c r="KV129">
        <v>-7.9876211884581869E-2</v>
      </c>
      <c r="KW129">
        <v>0.20349566493690641</v>
      </c>
      <c r="KX129">
        <v>7.1529347987302108E-2</v>
      </c>
      <c r="KY129">
        <v>3.2052092382716967E-2</v>
      </c>
      <c r="KZ129">
        <v>-0.30430093845439959</v>
      </c>
      <c r="LA129">
        <v>2.4819309485504398E-3</v>
      </c>
      <c r="LB129">
        <v>2.4136795332103202E-2</v>
      </c>
      <c r="LC129">
        <v>4.2511617000621886E-3</v>
      </c>
      <c r="LD129">
        <v>-1.6395052101039111E-2</v>
      </c>
      <c r="LE129">
        <v>8.5008526959576523E-3</v>
      </c>
      <c r="LF129">
        <v>-1.348719373401449E-2</v>
      </c>
      <c r="LG129">
        <v>-2.0264248505302451E-2</v>
      </c>
      <c r="LH129">
        <v>-1.187449784832177E-2</v>
      </c>
      <c r="LI129">
        <v>-1.208080447617001E-2</v>
      </c>
      <c r="LJ129">
        <v>2.2584659103972698E-2</v>
      </c>
      <c r="LK129">
        <v>-2.5569840175965598E-4</v>
      </c>
      <c r="LL129">
        <v>0.14757034691380469</v>
      </c>
      <c r="LM129">
        <v>0.11621147092128919</v>
      </c>
      <c r="LN129">
        <v>9.661990411552808E-2</v>
      </c>
      <c r="LO129">
        <v>5.9480472973699697E-2</v>
      </c>
      <c r="LP129">
        <v>5.8820088079947978E-2</v>
      </c>
      <c r="LQ129">
        <v>5.0345541960865832E-2</v>
      </c>
      <c r="LR129">
        <v>4.3765218524774448E-2</v>
      </c>
      <c r="LS129">
        <v>-6.27006395126096E-3</v>
      </c>
      <c r="LT129">
        <v>1.547726772668356E-2</v>
      </c>
      <c r="LU129">
        <v>-2.3741380330592539E-2</v>
      </c>
      <c r="LV129">
        <v>9.8996340568192082E-3</v>
      </c>
      <c r="LW129">
        <v>-1.5150461948627521E-2</v>
      </c>
      <c r="LX129">
        <v>1.139904893755633E-2</v>
      </c>
      <c r="LY129">
        <v>-1.2043118311702119E-2</v>
      </c>
      <c r="LZ129">
        <v>-2.584074251740031E-2</v>
      </c>
      <c r="MA129">
        <v>-4.6723273300851791E-2</v>
      </c>
      <c r="MB129">
        <v>-2.5275697689287072E-2</v>
      </c>
      <c r="MC129">
        <v>-3.2827775488883749E-2</v>
      </c>
      <c r="MD129">
        <v>-4.2099100584863283E-2</v>
      </c>
      <c r="ME129">
        <v>-5.625967006971145E-2</v>
      </c>
      <c r="MF129">
        <v>-4.318000358174174E-2</v>
      </c>
      <c r="MG129">
        <v>-5.0563608248648459E-2</v>
      </c>
      <c r="MH129">
        <v>-6.4562261345604596E-2</v>
      </c>
      <c r="MI129">
        <v>-5.5494140018045479E-2</v>
      </c>
      <c r="MJ129">
        <v>-6.7758814733282879E-2</v>
      </c>
      <c r="MK129">
        <v>-4.9691499406917333E-2</v>
      </c>
      <c r="ML129">
        <v>-5.8762326820798037E-2</v>
      </c>
      <c r="MM129">
        <v>-6.3891299973839535E-2</v>
      </c>
      <c r="MN129">
        <v>-8.8376742139139541E-2</v>
      </c>
      <c r="MO129">
        <v>-8.5860881157598476E-2</v>
      </c>
      <c r="MP129">
        <v>0.18330070442105581</v>
      </c>
      <c r="MQ129">
        <v>4.0597965273657187E-2</v>
      </c>
      <c r="MR129">
        <v>-1.5774324441899731E-2</v>
      </c>
      <c r="MS129">
        <v>-0.27118768621058881</v>
      </c>
      <c r="MT129">
        <v>0.1129553194381973</v>
      </c>
      <c r="MU129">
        <v>-0.2161030025407534</v>
      </c>
      <c r="MV129">
        <v>6.0358500046236933E-2</v>
      </c>
      <c r="MW129">
        <v>0.15259132463269881</v>
      </c>
      <c r="MX129">
        <v>1.1416164589561399E-2</v>
      </c>
      <c r="MY129">
        <v>9.158948380496551E-2</v>
      </c>
      <c r="MZ129">
        <v>-0.1274499699279362</v>
      </c>
      <c r="NA129">
        <v>5.2447145016097978E-2</v>
      </c>
      <c r="NB129">
        <v>-8.8729331728979635E-2</v>
      </c>
      <c r="NC129">
        <v>5.8767671078930217E-2</v>
      </c>
      <c r="ND129">
        <v>5.3627703085546777E-2</v>
      </c>
      <c r="NE129">
        <v>9.5205120468858204E-4</v>
      </c>
      <c r="NF129">
        <v>2.176263361260819E-2</v>
      </c>
      <c r="NG129">
        <v>3.6309139873520108E-2</v>
      </c>
      <c r="NH129">
        <v>5.1414635753339918E-2</v>
      </c>
      <c r="NI129">
        <v>9.0225341000564792E-3</v>
      </c>
      <c r="NJ129">
        <v>-3.6953699369956568E-3</v>
      </c>
      <c r="NK129">
        <v>-7.3973447107734069E-4</v>
      </c>
      <c r="NL129">
        <v>-2.58858907116028E-3</v>
      </c>
      <c r="NM129">
        <v>9.0966991506148953E-2</v>
      </c>
      <c r="NN129">
        <v>2.5232896463751049E-2</v>
      </c>
      <c r="NO129">
        <v>-7.8431776594796651E-2</v>
      </c>
      <c r="NP129">
        <v>-5.5176814719085393E-2</v>
      </c>
      <c r="NQ129">
        <v>-5.1511308363306488E-2</v>
      </c>
      <c r="NR129">
        <v>3.2559116923427563E-2</v>
      </c>
      <c r="NS129">
        <v>6.4651755750549711E-2</v>
      </c>
      <c r="NT129">
        <v>0.1133046295784086</v>
      </c>
      <c r="NU129">
        <v>0.11822331458562051</v>
      </c>
      <c r="NV129">
        <v>3.2814328424842623E-2</v>
      </c>
      <c r="NW129">
        <v>-0.17728229623747629</v>
      </c>
      <c r="NX129">
        <v>-1.347157361630962E-2</v>
      </c>
      <c r="NY129">
        <v>-2.3882159550105531E-2</v>
      </c>
      <c r="NZ129">
        <v>1.066952183310598E-2</v>
      </c>
      <c r="OA129">
        <v>1.8226908096552578E-2</v>
      </c>
    </row>
    <row r="130" spans="1:391" x14ac:dyDescent="0.25">
      <c r="A130" s="1" t="s">
        <v>128</v>
      </c>
      <c r="B130">
        <v>-9.5632858004759083E-2</v>
      </c>
      <c r="C130">
        <v>3.3990269698239539E-2</v>
      </c>
      <c r="D130">
        <v>-7.3163339480538908E-2</v>
      </c>
      <c r="E130">
        <v>-6.7205874080448091E-2</v>
      </c>
      <c r="F130">
        <v>-1.5996750840076832E-2</v>
      </c>
      <c r="G130">
        <v>-6.2251090292566598E-2</v>
      </c>
      <c r="H130">
        <v>-5.7572761801629853E-2</v>
      </c>
      <c r="I130">
        <v>-5.8648548923598207E-2</v>
      </c>
      <c r="J130">
        <v>-4.3951626447207973E-2</v>
      </c>
      <c r="K130">
        <v>1.8125137895563009E-2</v>
      </c>
      <c r="L130">
        <v>6.0199164612629467E-2</v>
      </c>
      <c r="M130">
        <v>2.843553866730757E-3</v>
      </c>
      <c r="N130">
        <v>1.586800580529061E-2</v>
      </c>
      <c r="O130">
        <v>2.5102647111405571E-2</v>
      </c>
      <c r="P130">
        <v>-1.9542426137645851E-2</v>
      </c>
      <c r="Q130">
        <v>1.1666203065763801E-2</v>
      </c>
      <c r="R130">
        <v>1.433795107034427E-2</v>
      </c>
      <c r="S130">
        <v>1.8126781271181679E-2</v>
      </c>
      <c r="T130">
        <v>-1.23431036517821E-2</v>
      </c>
      <c r="U130">
        <v>-7.196713943495045E-2</v>
      </c>
      <c r="V130">
        <v>-8.8765318916234921E-3</v>
      </c>
      <c r="W130">
        <v>-7.1314955603445848E-2</v>
      </c>
      <c r="X130">
        <v>-6.7231521758689114E-2</v>
      </c>
      <c r="Y130">
        <v>-6.2221382951301002E-2</v>
      </c>
      <c r="Z130">
        <v>-7.2553017105823056E-2</v>
      </c>
      <c r="AA130">
        <v>-5.8298681346868553E-2</v>
      </c>
      <c r="AB130">
        <v>-1.1902056203036641E-2</v>
      </c>
      <c r="AC130">
        <v>-2.759462233246961E-2</v>
      </c>
      <c r="AD130">
        <v>-3.7625898265017367E-2</v>
      </c>
      <c r="AE130">
        <v>-4.1986811847896703E-2</v>
      </c>
      <c r="AF130">
        <v>2.2955917366527769E-2</v>
      </c>
      <c r="AG130">
        <v>-2.8971732528934618E-2</v>
      </c>
      <c r="AH130">
        <v>1.104780772302409E-2</v>
      </c>
      <c r="AI130">
        <v>-4.8092496050057667E-3</v>
      </c>
      <c r="AJ130">
        <v>-5.0018882866093392E-2</v>
      </c>
      <c r="AK130">
        <v>-1.6838310754364798E-2</v>
      </c>
      <c r="AL130">
        <v>-6.9590562390006841E-2</v>
      </c>
      <c r="AM130">
        <v>-5.1749399227058707E-2</v>
      </c>
      <c r="AN130">
        <v>-1.099300355346859E-3</v>
      </c>
      <c r="AO130">
        <v>-2.5608193186943951E-2</v>
      </c>
      <c r="AP130">
        <v>-8.8705605344438568E-3</v>
      </c>
      <c r="AQ130">
        <v>-1.406501484909046E-2</v>
      </c>
      <c r="AR130">
        <v>-2.416778782661032E-3</v>
      </c>
      <c r="AS130">
        <v>-8.5044275407585631E-3</v>
      </c>
      <c r="AT130">
        <v>-2.497305580410205E-2</v>
      </c>
      <c r="AU130">
        <v>-2.0762154734083469E-2</v>
      </c>
      <c r="AV130">
        <v>2.8561704973838229E-2</v>
      </c>
      <c r="AW130">
        <v>1.863930246508325E-2</v>
      </c>
      <c r="AX130">
        <v>-1.833660492163789E-2</v>
      </c>
      <c r="AY130">
        <v>-7.7271138480353918E-3</v>
      </c>
      <c r="AZ130">
        <v>1.874049811322074E-2</v>
      </c>
      <c r="BA130">
        <v>7.4067691248201522E-3</v>
      </c>
      <c r="BB130">
        <v>-2.097223906014619E-2</v>
      </c>
      <c r="BC130">
        <v>6.1775402971933853E-2</v>
      </c>
      <c r="BD130">
        <v>1.9583258141081781E-2</v>
      </c>
      <c r="BE130">
        <v>-5.8431484647166132E-2</v>
      </c>
      <c r="BF130">
        <v>-5.2132503505173032E-2</v>
      </c>
      <c r="BG130">
        <v>-3.5290574433647498E-2</v>
      </c>
      <c r="BH130">
        <v>2.7292145351983391E-2</v>
      </c>
      <c r="BI130">
        <v>2.3677434432426411E-2</v>
      </c>
      <c r="BJ130">
        <v>-1.917320276266412E-3</v>
      </c>
      <c r="BK130">
        <v>3.983527875116423E-2</v>
      </c>
      <c r="BL130">
        <v>-1.7765016735702761E-2</v>
      </c>
      <c r="BM130">
        <v>-2.3832582381836311E-2</v>
      </c>
      <c r="BN130">
        <v>-3.4827607592051613E-2</v>
      </c>
      <c r="BO130">
        <v>-3.9988482690476952E-2</v>
      </c>
      <c r="BP130">
        <v>4.2953915126496371E-3</v>
      </c>
      <c r="BQ130">
        <v>4.2056950842126933E-2</v>
      </c>
      <c r="BR130">
        <v>5.3535483449363777E-2</v>
      </c>
      <c r="BS130">
        <v>3.7537394895557123E-2</v>
      </c>
      <c r="BT130">
        <v>3.2798684960597242E-2</v>
      </c>
      <c r="BU130">
        <v>2.5355474125562719E-2</v>
      </c>
      <c r="BV130">
        <v>1.6898166534221989E-2</v>
      </c>
      <c r="BW130">
        <v>2.2220389077421972E-2</v>
      </c>
      <c r="BX130">
        <v>1.156945876994853E-2</v>
      </c>
      <c r="BY130">
        <v>-1.419365733852663E-2</v>
      </c>
      <c r="BZ130">
        <v>-7.8179171586201437E-3</v>
      </c>
      <c r="CA130">
        <v>-2.0850296224428851E-2</v>
      </c>
      <c r="CB130">
        <v>-4.7622798256872753E-2</v>
      </c>
      <c r="CC130">
        <v>-3.7757603176261851E-5</v>
      </c>
      <c r="CD130">
        <v>-8.4684920647885627E-3</v>
      </c>
      <c r="CE130">
        <v>-1.182313774732697E-2</v>
      </c>
      <c r="CF130">
        <v>-3.4720992609610347E-2</v>
      </c>
      <c r="CG130">
        <v>-1.5281764514934071E-2</v>
      </c>
      <c r="CH130">
        <v>-3.16244324733033E-2</v>
      </c>
      <c r="CI130">
        <v>-8.9267270956181616E-3</v>
      </c>
      <c r="CJ130">
        <v>-3.1396272406866703E-2</v>
      </c>
      <c r="CK130">
        <v>-1.8963960609663631E-2</v>
      </c>
      <c r="CL130">
        <v>-2.3011576626694171E-2</v>
      </c>
      <c r="CM130">
        <v>-2.0574316450352681E-2</v>
      </c>
      <c r="CN130">
        <v>-1.9826714938598649E-2</v>
      </c>
      <c r="CO130">
        <v>-2.9156550321703192E-2</v>
      </c>
      <c r="CP130">
        <v>-1.9826714938598909E-2</v>
      </c>
      <c r="CQ130">
        <v>-3.2867185731485393E-2</v>
      </c>
      <c r="CR130">
        <v>-1.288844615917851E-2</v>
      </c>
      <c r="CS130">
        <v>-1.8934708327043019E-2</v>
      </c>
      <c r="CT130">
        <v>-3.4671314639288763E-2</v>
      </c>
      <c r="CU130">
        <v>-2.6850716263203341E-2</v>
      </c>
      <c r="CV130">
        <v>-2.4998353772082749E-2</v>
      </c>
      <c r="CW130">
        <v>-9.3558337989539594E-3</v>
      </c>
      <c r="CX130">
        <v>-2.5908393789422859E-2</v>
      </c>
      <c r="CY130">
        <v>-2.6413303254977639E-2</v>
      </c>
      <c r="CZ130">
        <v>-2.2381419806052179E-2</v>
      </c>
      <c r="DA130">
        <v>-2.127684800118624E-2</v>
      </c>
      <c r="DB130">
        <v>-5.8735131781924212E-3</v>
      </c>
      <c r="DC130">
        <v>-5.8735131781930076E-3</v>
      </c>
      <c r="DD130">
        <v>-2.040311551298777E-2</v>
      </c>
      <c r="DE130">
        <v>-7.2085383754355182E-3</v>
      </c>
      <c r="DF130">
        <v>-5.8622725783860621E-3</v>
      </c>
      <c r="DG130">
        <v>-3.386997785818449E-3</v>
      </c>
      <c r="DH130">
        <v>1.089208225557353E-2</v>
      </c>
      <c r="DI130">
        <v>-1.2488053074709141E-2</v>
      </c>
      <c r="DJ130">
        <v>2.775042561795095E-2</v>
      </c>
      <c r="DK130">
        <v>-7.2085383754355191E-3</v>
      </c>
      <c r="DL130">
        <v>-7.2085383754357654E-3</v>
      </c>
      <c r="DM130">
        <v>2.7750425617948861E-2</v>
      </c>
      <c r="DN130">
        <v>-7.2085383754349587E-3</v>
      </c>
      <c r="DO130">
        <v>-7.2085383754350143E-3</v>
      </c>
      <c r="DP130">
        <v>8.3454482473692512E-2</v>
      </c>
      <c r="DQ130">
        <v>1.551200104817216E-2</v>
      </c>
      <c r="DR130">
        <v>-4.2034756398618069E-2</v>
      </c>
      <c r="DS130">
        <v>-0.120416257055322</v>
      </c>
      <c r="DT130">
        <v>-3.6480590882025363E-2</v>
      </c>
      <c r="DU130">
        <v>3.6531642489874387E-2</v>
      </c>
      <c r="DV130">
        <v>3.9662572937581271E-3</v>
      </c>
      <c r="DW130">
        <v>-5.1491904221060633E-2</v>
      </c>
      <c r="DX130">
        <v>-5.7888042441814523E-2</v>
      </c>
      <c r="DY130">
        <v>1.2303009559237091E-2</v>
      </c>
      <c r="DZ130">
        <v>1</v>
      </c>
      <c r="EA130">
        <v>-0.26831056209021581</v>
      </c>
      <c r="EB130">
        <v>-0.25738069679307779</v>
      </c>
      <c r="EC130">
        <v>-0.23765784852063979</v>
      </c>
      <c r="ED130">
        <v>2.2672427433883601E-2</v>
      </c>
      <c r="EE130">
        <v>2.4300429699240601E-2</v>
      </c>
      <c r="EF130">
        <v>4.4860153700609171E-3</v>
      </c>
      <c r="EG130">
        <v>2.385438580117367E-3</v>
      </c>
      <c r="EH130">
        <v>1.0563342497353641E-2</v>
      </c>
      <c r="EI130">
        <v>-1.2587542722879191E-2</v>
      </c>
      <c r="EJ130">
        <v>9.0329117788230185E-4</v>
      </c>
      <c r="EK130">
        <v>-5.557533692722722E-3</v>
      </c>
      <c r="EL130">
        <v>1.5783166475895411E-2</v>
      </c>
      <c r="EM130">
        <v>4.2220956393959529E-2</v>
      </c>
      <c r="EN130">
        <v>3.324246037048189E-2</v>
      </c>
      <c r="EO130">
        <v>1.167860534688743E-2</v>
      </c>
      <c r="EP130">
        <v>1.229689508448413E-2</v>
      </c>
      <c r="EQ130">
        <v>1.734082881621057E-2</v>
      </c>
      <c r="ER130">
        <v>3.3446847880134613E-2</v>
      </c>
      <c r="ES130">
        <v>2.335334945408395E-2</v>
      </c>
      <c r="ET130">
        <v>2.696018567855777E-2</v>
      </c>
      <c r="EU130">
        <v>3.3242460370481619E-2</v>
      </c>
      <c r="EV130">
        <v>2.1824775738295849E-2</v>
      </c>
      <c r="EW130">
        <v>-3.893051102573865E-3</v>
      </c>
      <c r="EX130">
        <v>-1.948003418639551E-2</v>
      </c>
      <c r="EY130">
        <v>1.592314237460735E-2</v>
      </c>
      <c r="EZ130">
        <v>1.7307840455510291E-2</v>
      </c>
      <c r="FA130">
        <v>-1.3604428765151069E-2</v>
      </c>
      <c r="FB130">
        <v>-1.034070568712318E-2</v>
      </c>
      <c r="FC130">
        <v>-1.231959943930937E-3</v>
      </c>
      <c r="FD130">
        <v>-9.4029299306130024E-3</v>
      </c>
      <c r="FE130">
        <v>-1.5896348332722139E-2</v>
      </c>
      <c r="FF130">
        <v>-1.711380552719622E-2</v>
      </c>
      <c r="FG130">
        <v>-4.3172970789195058E-3</v>
      </c>
      <c r="FH130">
        <v>-9.5862146735176141E-3</v>
      </c>
      <c r="FI130">
        <v>-5.0330563685334704E-3</v>
      </c>
      <c r="FJ130">
        <v>-3.3968561382624607E-2</v>
      </c>
      <c r="FK130">
        <v>-1.1438804452266209E-2</v>
      </c>
      <c r="FL130">
        <v>-2.5307294328930811E-2</v>
      </c>
      <c r="FM130">
        <v>-1.05812430736091E-2</v>
      </c>
      <c r="FN130">
        <v>-8.1816180257256663E-3</v>
      </c>
      <c r="FO130">
        <v>-1.7311687058173798E-2</v>
      </c>
      <c r="FP130">
        <v>-5.893919106319122E-3</v>
      </c>
      <c r="FQ130">
        <v>-2.8898513740563622E-2</v>
      </c>
      <c r="FR130">
        <v>-9.8337046051975366E-3</v>
      </c>
      <c r="FS130">
        <v>-6.0336038742405526E-3</v>
      </c>
      <c r="FT130">
        <v>-6.5085435666881412E-3</v>
      </c>
      <c r="FU130">
        <v>-2.5396525655621799E-3</v>
      </c>
      <c r="FV130">
        <v>4.4973900904914021E-3</v>
      </c>
      <c r="FW130">
        <v>-8.9936284242294415E-3</v>
      </c>
      <c r="FX130">
        <v>-3.3217386487415082E-2</v>
      </c>
      <c r="FY130">
        <v>-5.2089833897945139E-4</v>
      </c>
      <c r="FZ130">
        <v>-6.9253842301290943E-3</v>
      </c>
      <c r="GA130">
        <v>-3.4671314639292107E-2</v>
      </c>
      <c r="GB130">
        <v>-8.7677146369434626E-3</v>
      </c>
      <c r="GC130">
        <v>2.9180687899611341E-3</v>
      </c>
      <c r="GD130">
        <v>-1.731819188938654E-2</v>
      </c>
      <c r="GE130">
        <v>-3.8273514364871261E-3</v>
      </c>
      <c r="GF130">
        <v>-2.0036176812325009E-2</v>
      </c>
      <c r="GG130">
        <v>-4.2920567493405677E-3</v>
      </c>
      <c r="GH130">
        <v>3.5396253391455683E-2</v>
      </c>
      <c r="GI130">
        <v>-1.7811996850123479E-2</v>
      </c>
      <c r="GJ130">
        <v>-1.338088309913849E-2</v>
      </c>
      <c r="GK130">
        <v>1.5155530777388539E-2</v>
      </c>
      <c r="GL130">
        <v>2.8823447760780579E-2</v>
      </c>
      <c r="GM130">
        <v>7.3589105032235503E-3</v>
      </c>
      <c r="GN130">
        <v>-3.38699778581841E-3</v>
      </c>
      <c r="GO130">
        <v>-7.2085383754350099E-3</v>
      </c>
      <c r="GP130">
        <v>-1.6125234501015721E-2</v>
      </c>
      <c r="GQ130">
        <v>-1.24880530747101E-2</v>
      </c>
      <c r="GR130">
        <v>5.4675749922724448E-2</v>
      </c>
      <c r="GS130">
        <v>1.7524597195869299E-2</v>
      </c>
      <c r="GT130">
        <v>-4.698348908657618E-2</v>
      </c>
      <c r="GU130">
        <v>-4.9904141146500158E-2</v>
      </c>
      <c r="GV130">
        <v>3.10989656718662E-4</v>
      </c>
      <c r="GW130">
        <v>-4.6187587802464384E-3</v>
      </c>
      <c r="GX130">
        <v>-1.3306100310639031E-3</v>
      </c>
      <c r="GY130">
        <v>-8.6880154262554878E-3</v>
      </c>
      <c r="GZ130">
        <v>3.7103090957063081E-3</v>
      </c>
      <c r="HA130">
        <v>1.7139948872345701E-2</v>
      </c>
      <c r="HB130">
        <v>1.280811569015081E-2</v>
      </c>
      <c r="HC130">
        <v>-7.2085383754350004E-3</v>
      </c>
      <c r="HD130">
        <v>4.379511441013866E-3</v>
      </c>
      <c r="HE130">
        <v>-8.7597640121051118E-3</v>
      </c>
      <c r="HF130">
        <v>4.3865528118238158E-3</v>
      </c>
      <c r="HG130">
        <v>-8.8956826813552901E-3</v>
      </c>
      <c r="HH130">
        <v>4.2871178516640039E-2</v>
      </c>
      <c r="HI130">
        <v>9.9385440826454657E-3</v>
      </c>
      <c r="HJ130">
        <v>-7.4932336900687929E-2</v>
      </c>
      <c r="HK130">
        <v>2.8184690092098062E-3</v>
      </c>
      <c r="HL130">
        <v>-7.7678946661857221E-3</v>
      </c>
      <c r="HM130">
        <v>1.9359395591189599E-2</v>
      </c>
      <c r="HN130">
        <v>4.3174995110322453E-2</v>
      </c>
      <c r="HO130">
        <v>1.7142908648556079E-2</v>
      </c>
      <c r="HP130">
        <v>-1.1783587088375239E-2</v>
      </c>
      <c r="HQ130">
        <v>5.6600572803422958E-3</v>
      </c>
      <c r="HR130">
        <v>-1.6264564132938159E-2</v>
      </c>
      <c r="HS130">
        <v>-7.2679734881652613E-3</v>
      </c>
      <c r="HT130">
        <v>2.5181702978585581E-2</v>
      </c>
      <c r="HU130">
        <v>5.9222983783877147E-3</v>
      </c>
      <c r="HV130">
        <v>-1.5925802092481331E-2</v>
      </c>
      <c r="HW130">
        <v>1.7142908648556079E-2</v>
      </c>
      <c r="HX130">
        <v>-1.030984958387169E-2</v>
      </c>
      <c r="HY130">
        <v>2.2798681006895229E-2</v>
      </c>
      <c r="HZ130">
        <v>-1.5925802092481331E-2</v>
      </c>
      <c r="IA130">
        <v>-1.4876067046678969E-2</v>
      </c>
      <c r="IB130">
        <v>2.153650116098086E-2</v>
      </c>
      <c r="IC130">
        <v>6.4161111193087273E-3</v>
      </c>
      <c r="ID130">
        <v>-3.6098085051211211E-3</v>
      </c>
      <c r="IE130">
        <v>-1.4523787601487721E-2</v>
      </c>
      <c r="IF130">
        <v>1.6226385528552462E-2</v>
      </c>
      <c r="IG130">
        <v>-4.847919352414444E-3</v>
      </c>
      <c r="IH130">
        <v>-6.8084611057406194E-3</v>
      </c>
      <c r="II130">
        <v>-1.0984025553851039E-2</v>
      </c>
      <c r="IJ130">
        <v>3.058339995311822E-2</v>
      </c>
      <c r="IK130">
        <v>-9.6386521918293971E-3</v>
      </c>
      <c r="IL130">
        <v>1.5118063789813859E-2</v>
      </c>
      <c r="IM130">
        <v>-5.6921481882970049E-3</v>
      </c>
      <c r="IN130">
        <v>5.6468536095830926E-3</v>
      </c>
      <c r="IO130">
        <v>-2.1892401012058782E-3</v>
      </c>
      <c r="IP130">
        <v>2.5010312888914522E-2</v>
      </c>
      <c r="IQ130">
        <v>4.8359664128061822E-3</v>
      </c>
      <c r="IR130">
        <v>-1.7630423342133899E-4</v>
      </c>
      <c r="IS130">
        <v>-1.693588414374771E-2</v>
      </c>
      <c r="IT130">
        <v>-6.5899482008280963E-3</v>
      </c>
      <c r="IU130">
        <v>2.2162813385605589E-2</v>
      </c>
      <c r="IV130">
        <v>-2.0639503110026949E-2</v>
      </c>
      <c r="IW130">
        <v>-6.9826998268230009E-3</v>
      </c>
      <c r="IX130">
        <v>8.9903185841653833E-3</v>
      </c>
      <c r="IY130">
        <v>-1.902915545921624E-2</v>
      </c>
      <c r="IZ130">
        <v>-1.129865804910421E-2</v>
      </c>
      <c r="JA130">
        <v>1.2015692223680589E-2</v>
      </c>
      <c r="JB130">
        <v>-1.4756129938045219E-2</v>
      </c>
      <c r="JC130">
        <v>-1.0476078071718031E-2</v>
      </c>
      <c r="JD130">
        <v>2.867957644875745E-2</v>
      </c>
      <c r="JE130">
        <v>-5.5450175886271628E-3</v>
      </c>
      <c r="JF130">
        <v>3.4170312491437789E-4</v>
      </c>
      <c r="JG130">
        <v>-1.569756102374787E-2</v>
      </c>
      <c r="JH130">
        <v>-1.3468264719980919E-2</v>
      </c>
      <c r="JI130">
        <v>-2.4018677069579612E-3</v>
      </c>
      <c r="JJ130">
        <v>3.527745400828209E-2</v>
      </c>
      <c r="JK130">
        <v>-1.6575276256056231E-3</v>
      </c>
      <c r="JL130">
        <v>2.8749761663970499E-2</v>
      </c>
      <c r="JM130">
        <v>2.139884574163578E-2</v>
      </c>
      <c r="JN130">
        <v>4.5838603076949714E-3</v>
      </c>
      <c r="JO130">
        <v>2.3353349454082201E-2</v>
      </c>
      <c r="JP130">
        <v>2.37953396814495E-2</v>
      </c>
      <c r="JQ130">
        <v>2.425752871073664E-2</v>
      </c>
      <c r="JR130">
        <v>1.6051837426203329E-2</v>
      </c>
      <c r="JS130">
        <v>1.8143508490187941E-2</v>
      </c>
      <c r="JT130">
        <v>2.4546843026045009E-2</v>
      </c>
      <c r="JU130">
        <v>4.7963343709326672E-2</v>
      </c>
      <c r="JV130">
        <v>-1.808077404726491E-3</v>
      </c>
      <c r="JW130">
        <v>1.7677200432615939E-3</v>
      </c>
      <c r="JX130">
        <v>-2.34964577955705E-2</v>
      </c>
      <c r="JY130">
        <v>-6.9092138046102196E-3</v>
      </c>
      <c r="JZ130">
        <v>5.6524319806229642E-3</v>
      </c>
      <c r="KA130">
        <v>-3.0960771408846819E-2</v>
      </c>
      <c r="KB130">
        <v>-1.3487590071610159E-2</v>
      </c>
      <c r="KC130">
        <v>-1.7274122718018672E-2</v>
      </c>
      <c r="KD130">
        <v>-7.9639631861340657E-3</v>
      </c>
      <c r="KE130">
        <v>-5.7202774885497147E-3</v>
      </c>
      <c r="KF130">
        <v>-2.310435755437705E-2</v>
      </c>
      <c r="KG130">
        <v>8.7202053227079422E-4</v>
      </c>
      <c r="KH130">
        <v>-2.6863853381369329E-2</v>
      </c>
      <c r="KI130">
        <v>1.764834146467166E-2</v>
      </c>
      <c r="KJ130">
        <v>-2.7119785598145288E-3</v>
      </c>
      <c r="KK130">
        <v>-8.066374246400004E-3</v>
      </c>
      <c r="KL130">
        <v>-1.8571117990280831E-2</v>
      </c>
      <c r="KM130">
        <v>-1.5566122638432879E-2</v>
      </c>
      <c r="KN130">
        <v>-3.3472417598456372E-2</v>
      </c>
      <c r="KO130">
        <v>-3.0995425995310268E-2</v>
      </c>
      <c r="KP130">
        <v>-1.5566122638430119E-2</v>
      </c>
      <c r="KQ130">
        <v>-8.0663742464001428E-3</v>
      </c>
      <c r="KR130">
        <v>4.7868935719167704E-3</v>
      </c>
      <c r="KS130">
        <v>-3.1396272406865489E-2</v>
      </c>
      <c r="KT130">
        <v>6.3919793927677401E-3</v>
      </c>
      <c r="KU130">
        <v>-2.760890720158294E-2</v>
      </c>
      <c r="KV130">
        <v>-4.0943685098378133E-2</v>
      </c>
      <c r="KW130">
        <v>4.3949613294255667E-2</v>
      </c>
      <c r="KX130">
        <v>4.3810858406077451E-2</v>
      </c>
      <c r="KY130">
        <v>4.4177638628943902E-2</v>
      </c>
      <c r="KZ130">
        <v>-9.6842497987541493E-2</v>
      </c>
      <c r="LA130">
        <v>-1.382067803676852E-2</v>
      </c>
      <c r="LB130">
        <v>-1.525627978535275E-3</v>
      </c>
      <c r="LC130">
        <v>1.6168047528979459E-2</v>
      </c>
      <c r="LD130">
        <v>-8.0728365313251504E-3</v>
      </c>
      <c r="LE130">
        <v>1.185579490710815E-2</v>
      </c>
      <c r="LF130">
        <v>-5.9179915871871011E-3</v>
      </c>
      <c r="LG130">
        <v>-1.3436058092348021E-2</v>
      </c>
      <c r="LH130">
        <v>-2.159279279502839E-2</v>
      </c>
      <c r="LI130">
        <v>4.3280717671488837E-3</v>
      </c>
      <c r="LJ130">
        <v>2.3902802041381292E-2</v>
      </c>
      <c r="LK130">
        <v>1.3936434397541841E-2</v>
      </c>
      <c r="LL130">
        <v>-1.9724424825295541E-3</v>
      </c>
      <c r="LM130">
        <v>2.7545266621001999E-2</v>
      </c>
      <c r="LN130">
        <v>2.363107235499292E-2</v>
      </c>
      <c r="LO130">
        <v>5.5571151689708387E-3</v>
      </c>
      <c r="LP130">
        <v>8.7620451127087672E-3</v>
      </c>
      <c r="LQ130">
        <v>4.731292820538105E-2</v>
      </c>
      <c r="LR130">
        <v>1.9576102350078461E-2</v>
      </c>
      <c r="LS130">
        <v>4.9497996223745441E-2</v>
      </c>
      <c r="LT130">
        <v>-3.9491754720930548E-3</v>
      </c>
      <c r="LU130">
        <v>1.7673223897545508E-2</v>
      </c>
      <c r="LV130">
        <v>1.605183742620464E-2</v>
      </c>
      <c r="LW130">
        <v>-8.330501154268798E-3</v>
      </c>
      <c r="LX130">
        <v>8.0299903795186993E-4</v>
      </c>
      <c r="LY130">
        <v>-9.0591887219146627E-3</v>
      </c>
      <c r="LZ130">
        <v>8.2723374344176436E-3</v>
      </c>
      <c r="MA130">
        <v>-2.2204074799866379E-2</v>
      </c>
      <c r="MB130">
        <v>-5.5929499432194876E-3</v>
      </c>
      <c r="MC130">
        <v>6.6154676953875764E-3</v>
      </c>
      <c r="MD130">
        <v>-1.443208052734365E-2</v>
      </c>
      <c r="ME130">
        <v>-1.001466956726626E-2</v>
      </c>
      <c r="MF130">
        <v>-3.0950991913008732E-2</v>
      </c>
      <c r="MG130">
        <v>-1.761866081359573E-2</v>
      </c>
      <c r="MH130">
        <v>-1.033717728743311E-2</v>
      </c>
      <c r="MI130">
        <v>-1.430437152869846E-2</v>
      </c>
      <c r="MJ130">
        <v>-1.1473753499210161E-2</v>
      </c>
      <c r="MK130">
        <v>-2.8242929188690459E-2</v>
      </c>
      <c r="ML130">
        <v>1.1934899945246319E-2</v>
      </c>
      <c r="MM130">
        <v>-2.1952792243539149E-2</v>
      </c>
      <c r="MN130">
        <v>-2.890926981762899E-2</v>
      </c>
      <c r="MO130">
        <v>-4.9900135400115377E-2</v>
      </c>
      <c r="MP130">
        <v>3.6671570507150177E-2</v>
      </c>
      <c r="MQ130">
        <v>6.4225114541557188E-2</v>
      </c>
      <c r="MR130">
        <v>3.1504052166259262E-3</v>
      </c>
      <c r="MS130">
        <v>-8.3853198812222154E-2</v>
      </c>
      <c r="MT130">
        <v>1.2440809940101209E-2</v>
      </c>
      <c r="MU130">
        <v>-5.7969432061188778E-2</v>
      </c>
      <c r="MV130">
        <v>2.3868553200433521E-2</v>
      </c>
      <c r="MW130">
        <v>1.358604632249449E-2</v>
      </c>
      <c r="MX130">
        <v>1.639619501932157E-3</v>
      </c>
      <c r="MY130">
        <v>3.4037527408617693E-2</v>
      </c>
      <c r="MZ130">
        <v>-5.1976288257979661E-2</v>
      </c>
      <c r="NA130">
        <v>8.7723830139663575E-3</v>
      </c>
      <c r="NB130">
        <v>-1.833564204698946E-2</v>
      </c>
      <c r="NC130">
        <v>3.880061031776533E-3</v>
      </c>
      <c r="ND130">
        <v>9.7704906998451776E-4</v>
      </c>
      <c r="NE130">
        <v>-2.1850382059830789E-3</v>
      </c>
      <c r="NF130">
        <v>7.3301689636065441E-3</v>
      </c>
      <c r="NG130">
        <v>3.1523568646987209E-2</v>
      </c>
      <c r="NH130">
        <v>-7.1163341893303251E-3</v>
      </c>
      <c r="NI130">
        <v>-1.9117110105318219E-3</v>
      </c>
      <c r="NJ130">
        <v>3.118113379157609E-3</v>
      </c>
      <c r="NK130">
        <v>9.4010175598831514E-3</v>
      </c>
      <c r="NL130">
        <v>-3.7784775149783309E-3</v>
      </c>
      <c r="NM130">
        <v>2.3438193786024939E-2</v>
      </c>
      <c r="NN130">
        <v>-5.6328948612082864E-3</v>
      </c>
      <c r="NO130">
        <v>-1.953217968978322E-2</v>
      </c>
      <c r="NP130">
        <v>-2.6254913693405608E-2</v>
      </c>
      <c r="NQ130">
        <v>-2.3134505956594269E-2</v>
      </c>
      <c r="NR130">
        <v>1.6984825896172191E-2</v>
      </c>
      <c r="NS130">
        <v>4.2644541898732173E-2</v>
      </c>
      <c r="NT130">
        <v>6.8722028240945886E-3</v>
      </c>
      <c r="NU130">
        <v>4.6013973253807447E-2</v>
      </c>
      <c r="NV130">
        <v>1.503890229999862E-2</v>
      </c>
      <c r="NW130">
        <v>-4.1835607254764727E-2</v>
      </c>
      <c r="NX130">
        <v>-2.356035950093089E-2</v>
      </c>
      <c r="NY130">
        <v>2.085177662405182E-2</v>
      </c>
      <c r="NZ130">
        <v>2.3165659909562111E-2</v>
      </c>
      <c r="OA130">
        <v>-3.38484145455719E-3</v>
      </c>
    </row>
    <row r="131" spans="1:391" x14ac:dyDescent="0.25">
      <c r="A131" s="1" t="s">
        <v>129</v>
      </c>
      <c r="B131">
        <v>4.8639100955142699E-2</v>
      </c>
      <c r="C131">
        <v>-1.6829147144044859E-2</v>
      </c>
      <c r="D131">
        <v>-7.2245117878863162E-4</v>
      </c>
      <c r="E131">
        <v>1.274993800630797E-2</v>
      </c>
      <c r="F131">
        <v>1.3603428144817841E-2</v>
      </c>
      <c r="G131">
        <v>-1.342180193965752E-3</v>
      </c>
      <c r="H131">
        <v>7.9409455717031133E-3</v>
      </c>
      <c r="I131">
        <v>6.0220781314731936E-3</v>
      </c>
      <c r="J131">
        <v>1.1803259447245831E-2</v>
      </c>
      <c r="K131">
        <v>-1.8159011143781559E-2</v>
      </c>
      <c r="L131">
        <v>-2.1280078880648E-2</v>
      </c>
      <c r="M131">
        <v>7.6189486357282239E-3</v>
      </c>
      <c r="N131">
        <v>1.647025132979494E-2</v>
      </c>
      <c r="O131">
        <v>-1.8213892609682911E-2</v>
      </c>
      <c r="P131">
        <v>-2.108360887560327E-3</v>
      </c>
      <c r="Q131">
        <v>1.33143573867424E-3</v>
      </c>
      <c r="R131">
        <v>8.4979060304589786E-3</v>
      </c>
      <c r="S131">
        <v>-1.275765015338059E-2</v>
      </c>
      <c r="T131">
        <v>9.3234264419621293E-3</v>
      </c>
      <c r="U131">
        <v>4.0324570854500816E-3</v>
      </c>
      <c r="V131">
        <v>-1.3983943247128729E-2</v>
      </c>
      <c r="W131">
        <v>2.394320590991517E-2</v>
      </c>
      <c r="X131">
        <v>-6.2236254650064812E-3</v>
      </c>
      <c r="Y131">
        <v>1.3839035205060199E-2</v>
      </c>
      <c r="Z131">
        <v>-7.307066676070716E-3</v>
      </c>
      <c r="AA131">
        <v>2.9735348764532842E-2</v>
      </c>
      <c r="AB131">
        <v>5.8861459343838062E-3</v>
      </c>
      <c r="AC131">
        <v>7.2649848036348229E-4</v>
      </c>
      <c r="AD131">
        <v>1.317356538240635E-2</v>
      </c>
      <c r="AE131">
        <v>3.0464889396560939E-2</v>
      </c>
      <c r="AF131">
        <v>-2.2145373635869551E-2</v>
      </c>
      <c r="AG131">
        <v>1.0146581866309739E-2</v>
      </c>
      <c r="AH131">
        <v>-9.2394547180153219E-3</v>
      </c>
      <c r="AI131">
        <v>3.2744705167966938E-2</v>
      </c>
      <c r="AJ131">
        <v>1.2377422025964221E-3</v>
      </c>
      <c r="AK131">
        <v>-2.3338164220670539E-2</v>
      </c>
      <c r="AL131">
        <v>2.595538759238427E-3</v>
      </c>
      <c r="AM131">
        <v>1.078130948557314E-2</v>
      </c>
      <c r="AN131">
        <v>-1.197588479196331E-2</v>
      </c>
      <c r="AO131">
        <v>2.249164456106301E-2</v>
      </c>
      <c r="AP131">
        <v>-6.1167208732603963E-3</v>
      </c>
      <c r="AQ131">
        <v>2.7945717546124311E-2</v>
      </c>
      <c r="AR131">
        <v>-1.15511074214339E-2</v>
      </c>
      <c r="AS131">
        <v>-2.8987171340767452E-2</v>
      </c>
      <c r="AT131">
        <v>2.5624184743551201E-2</v>
      </c>
      <c r="AU131">
        <v>-2.1386564523549659E-2</v>
      </c>
      <c r="AV131">
        <v>-1.9933501436505611E-3</v>
      </c>
      <c r="AW131">
        <v>-1.904673532447998E-2</v>
      </c>
      <c r="AX131">
        <v>5.4644285499548832E-3</v>
      </c>
      <c r="AY131">
        <v>-3.5494397780228928E-3</v>
      </c>
      <c r="AZ131">
        <v>1.033977290493982E-2</v>
      </c>
      <c r="BA131">
        <v>-2.140152463777446E-2</v>
      </c>
      <c r="BB131">
        <v>2.4836973056956299E-2</v>
      </c>
      <c r="BC131">
        <v>1.674556378238011E-2</v>
      </c>
      <c r="BD131">
        <v>1.6739661361182469E-2</v>
      </c>
      <c r="BE131">
        <v>3.3772640890006908E-2</v>
      </c>
      <c r="BF131">
        <v>2.656560578339236E-3</v>
      </c>
      <c r="BG131">
        <v>-1.9914159716922911E-2</v>
      </c>
      <c r="BH131">
        <v>1.47101061345486E-2</v>
      </c>
      <c r="BI131">
        <v>-1.6441133872214238E-2</v>
      </c>
      <c r="BJ131">
        <v>-1.54739547301647E-3</v>
      </c>
      <c r="BK131">
        <v>-1.331108793172101E-2</v>
      </c>
      <c r="BL131">
        <v>9.5101829145424373E-3</v>
      </c>
      <c r="BM131">
        <v>2.398300451101309E-3</v>
      </c>
      <c r="BN131">
        <v>-1.3678425566305779E-2</v>
      </c>
      <c r="BO131">
        <v>-7.459395483674849E-3</v>
      </c>
      <c r="BP131">
        <v>1.283952638282262E-3</v>
      </c>
      <c r="BQ131">
        <v>-1.161657578884388E-2</v>
      </c>
      <c r="BR131">
        <v>-1.194112694297576E-2</v>
      </c>
      <c r="BS131">
        <v>3.8178402388965173E-2</v>
      </c>
      <c r="BT131">
        <v>2.978643204460495E-2</v>
      </c>
      <c r="BU131">
        <v>2.5305910435242131E-2</v>
      </c>
      <c r="BV131">
        <v>1.0574651230273929E-2</v>
      </c>
      <c r="BW131">
        <v>1.911897760912926E-2</v>
      </c>
      <c r="BX131">
        <v>3.1762675648242839E-2</v>
      </c>
      <c r="BY131">
        <v>1.529170376875894E-2</v>
      </c>
      <c r="BZ131">
        <v>2.019108200135104E-2</v>
      </c>
      <c r="CA131">
        <v>7.9169574857915013E-3</v>
      </c>
      <c r="CB131">
        <v>2.2064696476141819E-2</v>
      </c>
      <c r="CC131">
        <v>4.7781792676120111E-3</v>
      </c>
      <c r="CD131">
        <v>4.8684968775085597E-3</v>
      </c>
      <c r="CE131">
        <v>1.4604564419900981E-2</v>
      </c>
      <c r="CF131">
        <v>4.9221825557835518E-3</v>
      </c>
      <c r="CG131">
        <v>1.0123596445419431E-2</v>
      </c>
      <c r="CH131">
        <v>5.0869235857785794E-3</v>
      </c>
      <c r="CI131">
        <v>-8.6075294821955084E-4</v>
      </c>
      <c r="CJ131">
        <v>-7.6368132812875541E-3</v>
      </c>
      <c r="CK131">
        <v>-2.3736576861041348E-3</v>
      </c>
      <c r="CL131">
        <v>3.4244100035225539E-3</v>
      </c>
      <c r="CM131">
        <v>-3.6912349598936127E-2</v>
      </c>
      <c r="CN131">
        <v>-5.9223836371280871E-3</v>
      </c>
      <c r="CO131">
        <v>1.4083781150913211E-2</v>
      </c>
      <c r="CP131">
        <v>-6.0606080308095781E-4</v>
      </c>
      <c r="CQ131">
        <v>-3.9302719414146241E-3</v>
      </c>
      <c r="CR131">
        <v>-1.872129953391855E-3</v>
      </c>
      <c r="CS131">
        <v>-1.020628286232198E-2</v>
      </c>
      <c r="CT131">
        <v>1.2635906481574539E-2</v>
      </c>
      <c r="CU131">
        <v>-8.0420768944129088E-3</v>
      </c>
      <c r="CV131">
        <v>-4.9414939578439228E-4</v>
      </c>
      <c r="CW131">
        <v>-4.3309654148574479E-3</v>
      </c>
      <c r="CX131">
        <v>-1.465117400384721E-2</v>
      </c>
      <c r="CY131">
        <v>8.9875420573072989E-3</v>
      </c>
      <c r="CZ131">
        <v>-7.3397173477222936E-3</v>
      </c>
      <c r="DA131">
        <v>-2.241352428328865E-2</v>
      </c>
      <c r="DB131">
        <v>-1.5440950623354731E-2</v>
      </c>
      <c r="DC131">
        <v>7.6151592791014525E-4</v>
      </c>
      <c r="DD131">
        <v>-2.1074471438974101E-2</v>
      </c>
      <c r="DE131">
        <v>-7.4457322957937533E-3</v>
      </c>
      <c r="DF131">
        <v>-6.7348326221232657E-3</v>
      </c>
      <c r="DG131">
        <v>-4.2324935096031413E-3</v>
      </c>
      <c r="DH131">
        <v>-4.2324935096030164E-3</v>
      </c>
      <c r="DI131">
        <v>2.6729196248130159E-2</v>
      </c>
      <c r="DJ131">
        <v>-7.4457322957938851E-3</v>
      </c>
      <c r="DK131">
        <v>-7.4457322957937533E-3</v>
      </c>
      <c r="DL131">
        <v>-7.4457322957939501E-3</v>
      </c>
      <c r="DM131">
        <v>-7.4457322957936761E-3</v>
      </c>
      <c r="DN131">
        <v>-7.4457322957932944E-3</v>
      </c>
      <c r="DO131">
        <v>-7.4457322957933378E-3</v>
      </c>
      <c r="DP131">
        <v>4.4495133498710801E-2</v>
      </c>
      <c r="DQ131">
        <v>4.6594475064728171E-2</v>
      </c>
      <c r="DR131">
        <v>2.5407408240142489E-2</v>
      </c>
      <c r="DS131">
        <v>-1.7716015577190401E-2</v>
      </c>
      <c r="DT131">
        <v>1.168186597028203E-3</v>
      </c>
      <c r="DU131">
        <v>4.6566737233826011E-2</v>
      </c>
      <c r="DV131">
        <v>7.7086168975436268E-3</v>
      </c>
      <c r="DW131">
        <v>-1.305679316567975E-2</v>
      </c>
      <c r="DX131">
        <v>-2.4198520546688741E-3</v>
      </c>
      <c r="DY131">
        <v>1.0231035232069041E-3</v>
      </c>
      <c r="DZ131">
        <v>-0.26831056209021581</v>
      </c>
      <c r="EA131">
        <v>1</v>
      </c>
      <c r="EB131">
        <v>-0.26584970026055521</v>
      </c>
      <c r="EC131">
        <v>-0.24547787996925111</v>
      </c>
      <c r="ED131">
        <v>-1.6526201021463169E-2</v>
      </c>
      <c r="EE131">
        <v>-9.6665138790055349E-3</v>
      </c>
      <c r="EF131">
        <v>1.568777721700175E-2</v>
      </c>
      <c r="EG131">
        <v>-1.288953578456974E-2</v>
      </c>
      <c r="EH131">
        <v>-2.6108821539394089E-2</v>
      </c>
      <c r="EI131">
        <v>7.2753972965563607E-4</v>
      </c>
      <c r="EJ131">
        <v>-3.130753307242233E-3</v>
      </c>
      <c r="EK131">
        <v>1.8978543459945339E-2</v>
      </c>
      <c r="EL131">
        <v>-8.1372490240659637E-3</v>
      </c>
      <c r="EM131">
        <v>-4.4494922715505852E-3</v>
      </c>
      <c r="EN131">
        <v>-4.4765262052931631E-2</v>
      </c>
      <c r="EO131">
        <v>-2.6331194885388241E-2</v>
      </c>
      <c r="EP131">
        <v>-6.1869630397395747E-3</v>
      </c>
      <c r="EQ131">
        <v>4.2230396164322347E-3</v>
      </c>
      <c r="ER131">
        <v>-1.0739085397467559E-3</v>
      </c>
      <c r="ES131">
        <v>1.718533694605932E-3</v>
      </c>
      <c r="ET131">
        <v>-5.475994915868798E-3</v>
      </c>
      <c r="EU131">
        <v>8.9326472050689498E-3</v>
      </c>
      <c r="EV131">
        <v>1.398214023237878E-2</v>
      </c>
      <c r="EW131">
        <v>1.3718833770913661E-2</v>
      </c>
      <c r="EX131">
        <v>3.8662135622494057E-2</v>
      </c>
      <c r="EY131">
        <v>-1.9017030810697971E-2</v>
      </c>
      <c r="EZ131">
        <v>9.1641050328903782E-4</v>
      </c>
      <c r="FA131">
        <v>1.2867443547699959E-2</v>
      </c>
      <c r="FB131">
        <v>8.6426590222854725E-3</v>
      </c>
      <c r="FC131">
        <v>1.297640934183461E-2</v>
      </c>
      <c r="FD131">
        <v>8.2284151223724865E-3</v>
      </c>
      <c r="FE131">
        <v>6.7498476091419329E-3</v>
      </c>
      <c r="FF131">
        <v>7.2324302078801564E-3</v>
      </c>
      <c r="FG131">
        <v>1.1895202657870189E-2</v>
      </c>
      <c r="FH131">
        <v>9.1148984588627358E-3</v>
      </c>
      <c r="FI131">
        <v>2.1505920922724828E-3</v>
      </c>
      <c r="FJ131">
        <v>1.4902518430571041E-2</v>
      </c>
      <c r="FK131">
        <v>1.3069647497739719E-2</v>
      </c>
      <c r="FL131">
        <v>1.1120719434130181E-2</v>
      </c>
      <c r="FM131">
        <v>-6.0609405568918624E-3</v>
      </c>
      <c r="FN131">
        <v>1.5148308393363039E-2</v>
      </c>
      <c r="FO131">
        <v>2.0831042799823629E-3</v>
      </c>
      <c r="FP131">
        <v>-2.4593414121829121E-2</v>
      </c>
      <c r="FQ131">
        <v>-8.338178631598343E-3</v>
      </c>
      <c r="FR131">
        <v>-1.6859636096098769E-2</v>
      </c>
      <c r="FS131">
        <v>-1.3173690483584711E-2</v>
      </c>
      <c r="FT131">
        <v>2.0237168470816112E-2</v>
      </c>
      <c r="FU131">
        <v>-9.9812725284950752E-3</v>
      </c>
      <c r="FV131">
        <v>-8.0432382575296255E-3</v>
      </c>
      <c r="FW131">
        <v>4.7102620309655433E-3</v>
      </c>
      <c r="FX131">
        <v>9.7993814384554519E-3</v>
      </c>
      <c r="FY131">
        <v>1.8076352973133659E-3</v>
      </c>
      <c r="FZ131">
        <v>1.742883652629643E-3</v>
      </c>
      <c r="GA131">
        <v>7.1893950671000706E-3</v>
      </c>
      <c r="GB131">
        <v>-1.685617551429059E-2</v>
      </c>
      <c r="GC131">
        <v>1.417473040586709E-2</v>
      </c>
      <c r="GD131">
        <v>7.5541183526833906E-3</v>
      </c>
      <c r="GE131">
        <v>2.0795342459051441E-2</v>
      </c>
      <c r="GF131">
        <v>2.1575640711139009E-2</v>
      </c>
      <c r="GG131">
        <v>2.7598058349559959E-2</v>
      </c>
      <c r="GH131">
        <v>-1.544095062335453E-2</v>
      </c>
      <c r="GI131">
        <v>1.832871458856427E-2</v>
      </c>
      <c r="GJ131">
        <v>6.3481419883117838E-3</v>
      </c>
      <c r="GK131">
        <v>-1.3048344949618421E-3</v>
      </c>
      <c r="GL131">
        <v>-4.0077176989828898E-3</v>
      </c>
      <c r="GM131">
        <v>-6.734832622123722E-3</v>
      </c>
      <c r="GN131">
        <v>9.7823856612676216E-3</v>
      </c>
      <c r="GO131">
        <v>-7.4457322957933352E-3</v>
      </c>
      <c r="GP131">
        <v>-1.6655828553345461E-2</v>
      </c>
      <c r="GQ131">
        <v>-1.289896720350695E-2</v>
      </c>
      <c r="GR131">
        <v>-3.1198425375482969E-3</v>
      </c>
      <c r="GS131">
        <v>3.054202598220352E-2</v>
      </c>
      <c r="GT131">
        <v>3.451696828351522E-2</v>
      </c>
      <c r="GU131">
        <v>1.0711173678396579E-3</v>
      </c>
      <c r="GV131">
        <v>-9.5808098897302071E-4</v>
      </c>
      <c r="GW131">
        <v>-8.0195578537651333E-3</v>
      </c>
      <c r="GX131">
        <v>1.909498143211159E-2</v>
      </c>
      <c r="GY131">
        <v>7.6071054522434886E-3</v>
      </c>
      <c r="GZ131">
        <v>-2.9485392267599289E-2</v>
      </c>
      <c r="HA131">
        <v>-5.1524033806984561E-3</v>
      </c>
      <c r="HB131">
        <v>-7.822418533812955E-3</v>
      </c>
      <c r="HC131">
        <v>2.6866398099567881E-2</v>
      </c>
      <c r="HD131">
        <v>-5.0715217876652282E-4</v>
      </c>
      <c r="HE131">
        <v>1.3641495060704579E-3</v>
      </c>
      <c r="HF131">
        <v>-1.0011107823568359E-2</v>
      </c>
      <c r="HG131">
        <v>1.0868932096982189E-2</v>
      </c>
      <c r="HH131">
        <v>-9.306908412241641E-3</v>
      </c>
      <c r="HI131">
        <v>2.5724686179956439E-2</v>
      </c>
      <c r="HJ131">
        <v>-1.6413162937100729E-2</v>
      </c>
      <c r="HK131">
        <v>-1.1322661793635979E-2</v>
      </c>
      <c r="HL131">
        <v>1.285806305174084E-2</v>
      </c>
      <c r="HM131">
        <v>-1.180440046126353E-2</v>
      </c>
      <c r="HN131">
        <v>-2.8527092904647861E-2</v>
      </c>
      <c r="HO131">
        <v>-1.4445284694330559E-2</v>
      </c>
      <c r="HP131">
        <v>-1.158450267122461E-3</v>
      </c>
      <c r="HQ131">
        <v>1.316936924387851E-2</v>
      </c>
      <c r="HR131">
        <v>2.3482033309263589E-3</v>
      </c>
      <c r="HS131">
        <v>-1.453256306631099E-2</v>
      </c>
      <c r="HT131">
        <v>-2.9360643560103409E-3</v>
      </c>
      <c r="HU131">
        <v>-2.3560433717653172E-2</v>
      </c>
      <c r="HV131">
        <v>-5.6624331027190183E-4</v>
      </c>
      <c r="HW131">
        <v>-1.4445284694330559E-2</v>
      </c>
      <c r="HX131">
        <v>7.4810060281684191E-3</v>
      </c>
      <c r="HY131">
        <v>-1.2168840923044729E-2</v>
      </c>
      <c r="HZ131">
        <v>-5.6624331027190183E-4</v>
      </c>
      <c r="IA131">
        <v>1.172825521045315E-2</v>
      </c>
      <c r="IB131">
        <v>-3.7290628552266197E-2</v>
      </c>
      <c r="IC131">
        <v>-8.6190850492027134E-3</v>
      </c>
      <c r="ID131">
        <v>2.22204302509596E-2</v>
      </c>
      <c r="IE131">
        <v>-9.7200007965920782E-3</v>
      </c>
      <c r="IF131">
        <v>-2.4923326590364941E-3</v>
      </c>
      <c r="IG131">
        <v>1.638985055554848E-3</v>
      </c>
      <c r="IH131">
        <v>1.7536812888925842E-2</v>
      </c>
      <c r="II131">
        <v>-4.0065878824266668E-2</v>
      </c>
      <c r="IJ131">
        <v>-6.1843156951979089E-3</v>
      </c>
      <c r="IK131">
        <v>-1.4596339355423781E-2</v>
      </c>
      <c r="IL131">
        <v>2.1165634878111329E-2</v>
      </c>
      <c r="IM131">
        <v>2.7798785484292311E-2</v>
      </c>
      <c r="IN131">
        <v>8.3130626308196755E-3</v>
      </c>
      <c r="IO131">
        <v>-3.2188395803237962E-3</v>
      </c>
      <c r="IP131">
        <v>-1.004467242487413E-2</v>
      </c>
      <c r="IQ131">
        <v>2.996504881484759E-3</v>
      </c>
      <c r="IR131">
        <v>1.041166417485296E-2</v>
      </c>
      <c r="IS131">
        <v>-3.798405017182841E-3</v>
      </c>
      <c r="IT131">
        <v>4.9931954234477818E-3</v>
      </c>
      <c r="IU131">
        <v>-1.5801669409369341E-2</v>
      </c>
      <c r="IV131">
        <v>-6.4494978032926219E-3</v>
      </c>
      <c r="IW131">
        <v>-1.071041653515733E-2</v>
      </c>
      <c r="IX131">
        <v>9.4210157058299288E-3</v>
      </c>
      <c r="IY131">
        <v>1.3178464770875861E-2</v>
      </c>
      <c r="IZ131">
        <v>-2.8980408636697721E-3</v>
      </c>
      <c r="JA131">
        <v>-3.269537552697559E-3</v>
      </c>
      <c r="JB131">
        <v>9.775437018252028E-3</v>
      </c>
      <c r="JC131">
        <v>-1.4281327765892599E-2</v>
      </c>
      <c r="JD131">
        <v>-1.586925441461062E-3</v>
      </c>
      <c r="JE131">
        <v>-8.0270120633306585E-3</v>
      </c>
      <c r="JF131">
        <v>1.285180663780657E-2</v>
      </c>
      <c r="JG131">
        <v>-2.8012935438364222E-4</v>
      </c>
      <c r="JH131">
        <v>1.3693199456768499E-2</v>
      </c>
      <c r="JI131">
        <v>-3.3668222258840877E-2</v>
      </c>
      <c r="JJ131">
        <v>-2.777359256958491E-2</v>
      </c>
      <c r="JK131">
        <v>-7.5869236402094061E-3</v>
      </c>
      <c r="JL131">
        <v>-2.2189598537779888E-3</v>
      </c>
      <c r="JM131">
        <v>-4.5809320560818876E-3</v>
      </c>
      <c r="JN131">
        <v>2.1273582378025261E-3</v>
      </c>
      <c r="JO131">
        <v>-2.2870978628855339E-2</v>
      </c>
      <c r="JP131">
        <v>-2.5755915722847501E-2</v>
      </c>
      <c r="JQ131">
        <v>1.351941117411107E-2</v>
      </c>
      <c r="JR131">
        <v>2.4702704278795869E-3</v>
      </c>
      <c r="JS131">
        <v>2.1395771471681171E-2</v>
      </c>
      <c r="JT131">
        <v>1.9862892174026911E-2</v>
      </c>
      <c r="JU131">
        <v>1.1349581730276601E-2</v>
      </c>
      <c r="JV131">
        <v>1.588674614449307E-2</v>
      </c>
      <c r="JW131">
        <v>1.248039080479319E-2</v>
      </c>
      <c r="JX131">
        <v>3.2290655267665343E-2</v>
      </c>
      <c r="JY131">
        <v>-4.6353861866434672E-3</v>
      </c>
      <c r="JZ131">
        <v>-2.1288401920020392E-2</v>
      </c>
      <c r="KA131">
        <v>3.6146712208523148E-2</v>
      </c>
      <c r="KB131">
        <v>5.8364453249952113E-3</v>
      </c>
      <c r="KC131">
        <v>7.6654504845990526E-3</v>
      </c>
      <c r="KD131">
        <v>1.012359644541881E-2</v>
      </c>
      <c r="KE131">
        <v>7.9711145093756923E-3</v>
      </c>
      <c r="KF131">
        <v>1.809544211446025E-2</v>
      </c>
      <c r="KG131">
        <v>4.5480278017216262E-3</v>
      </c>
      <c r="KH131">
        <v>1.071557175782633E-2</v>
      </c>
      <c r="KI131">
        <v>1.7305999031738531E-2</v>
      </c>
      <c r="KJ131">
        <v>-1.951140467832876E-3</v>
      </c>
      <c r="KK131">
        <v>7.0256365795138458E-3</v>
      </c>
      <c r="KL131">
        <v>6.0693006858807469E-3</v>
      </c>
      <c r="KM131">
        <v>-6.7339677831887643E-3</v>
      </c>
      <c r="KN131">
        <v>2.5676143045434231E-2</v>
      </c>
      <c r="KO131">
        <v>9.9460575067570924E-3</v>
      </c>
      <c r="KP131">
        <v>-2.7936706601994201E-3</v>
      </c>
      <c r="KQ131">
        <v>3.3357014011960828E-3</v>
      </c>
      <c r="KR131">
        <v>-1.475964266608828E-2</v>
      </c>
      <c r="KS131">
        <v>-4.1772723070065681E-5</v>
      </c>
      <c r="KT131">
        <v>-2.893243337341158E-2</v>
      </c>
      <c r="KU131">
        <v>-1.700852231304315E-3</v>
      </c>
      <c r="KV131">
        <v>-1.3441602129929699E-2</v>
      </c>
      <c r="KW131">
        <v>-2.3023014360362609E-2</v>
      </c>
      <c r="KX131">
        <v>-1.4923818268789619E-2</v>
      </c>
      <c r="KY131">
        <v>3.8455172698135018E-2</v>
      </c>
      <c r="KZ131">
        <v>2.9001394866032749E-2</v>
      </c>
      <c r="LA131">
        <v>7.3906034299223164E-3</v>
      </c>
      <c r="LB131">
        <v>-1.2284577837308051E-2</v>
      </c>
      <c r="LC131">
        <v>-4.1586223028077206E-3</v>
      </c>
      <c r="LD131">
        <v>6.001466787364601E-3</v>
      </c>
      <c r="LE131">
        <v>-1.1194285106433811E-3</v>
      </c>
      <c r="LF131">
        <v>1.591648331399724E-2</v>
      </c>
      <c r="LG131">
        <v>-2.2265350051216E-2</v>
      </c>
      <c r="LH131">
        <v>1.484723111019555E-2</v>
      </c>
      <c r="LI131">
        <v>-3.0040538105002769E-2</v>
      </c>
      <c r="LJ131">
        <v>9.0863439286749548E-3</v>
      </c>
      <c r="LK131">
        <v>-2.9992157841748891E-2</v>
      </c>
      <c r="LL131">
        <v>-3.1639731845566538E-2</v>
      </c>
      <c r="LM131">
        <v>-2.8361072004862799E-2</v>
      </c>
      <c r="LN131">
        <v>-2.633722534750541E-3</v>
      </c>
      <c r="LO131">
        <v>8.3484088660039021E-3</v>
      </c>
      <c r="LP131">
        <v>1.293357485518388E-2</v>
      </c>
      <c r="LQ131">
        <v>-4.1639799854031323E-2</v>
      </c>
      <c r="LR131">
        <v>-8.4184580589944016E-3</v>
      </c>
      <c r="LS131">
        <v>-1.0739085397467321E-3</v>
      </c>
      <c r="LT131">
        <v>1.5556808085566649E-2</v>
      </c>
      <c r="LU131">
        <v>2.006122903960561E-2</v>
      </c>
      <c r="LV131">
        <v>5.4216090513898429E-3</v>
      </c>
      <c r="LW131">
        <v>1.9035348254809289E-2</v>
      </c>
      <c r="LX131">
        <v>3.6145501195555707E-2</v>
      </c>
      <c r="LY131">
        <v>6.6058788923064021E-4</v>
      </c>
      <c r="LZ131">
        <v>-2.1745532662653449E-3</v>
      </c>
      <c r="MA131">
        <v>1.15536253484174E-2</v>
      </c>
      <c r="MB131">
        <v>-1.564355461430206E-3</v>
      </c>
      <c r="MC131">
        <v>2.273544712790971E-2</v>
      </c>
      <c r="MD131">
        <v>1.0221156828416881E-2</v>
      </c>
      <c r="ME131">
        <v>1.061142865561557E-2</v>
      </c>
      <c r="MF131">
        <v>1.8258067421783371E-2</v>
      </c>
      <c r="MG131">
        <v>9.1831686658861681E-4</v>
      </c>
      <c r="MH131">
        <v>8.8396390129401019E-3</v>
      </c>
      <c r="MI131">
        <v>1.4622105842628909E-2</v>
      </c>
      <c r="MJ131">
        <v>1.0112966819975229E-2</v>
      </c>
      <c r="MK131">
        <v>-1.26808600437088E-4</v>
      </c>
      <c r="ML131">
        <v>-5.891693333016315E-3</v>
      </c>
      <c r="MM131">
        <v>8.0546398153991691E-4</v>
      </c>
      <c r="MN131">
        <v>-2.191316841603962E-2</v>
      </c>
      <c r="MO131">
        <v>-9.494966736703369E-3</v>
      </c>
      <c r="MP131">
        <v>-7.3751410508582013E-3</v>
      </c>
      <c r="MQ131">
        <v>-9.2919825162129134E-3</v>
      </c>
      <c r="MR131">
        <v>2.8488536153284231E-2</v>
      </c>
      <c r="MS131">
        <v>2.065356329403378E-2</v>
      </c>
      <c r="MT131">
        <v>-2.5386110621874432E-3</v>
      </c>
      <c r="MU131">
        <v>6.4799457426659487E-3</v>
      </c>
      <c r="MV131">
        <v>1.252776557791229E-4</v>
      </c>
      <c r="MW131">
        <v>-2.2005751119227469E-2</v>
      </c>
      <c r="MX131">
        <v>5.8040641182050537E-3</v>
      </c>
      <c r="MY131">
        <v>-2.6377981973663461E-2</v>
      </c>
      <c r="MZ131">
        <v>2.0365068873343301E-2</v>
      </c>
      <c r="NA131">
        <v>-2.1503288100229761E-2</v>
      </c>
      <c r="NB131">
        <v>-3.7991546587754651E-3</v>
      </c>
      <c r="NC131">
        <v>-1.4522525212846469E-2</v>
      </c>
      <c r="ND131">
        <v>-1.9561472571982111E-2</v>
      </c>
      <c r="NE131">
        <v>-2.0064463616874709E-2</v>
      </c>
      <c r="NF131">
        <v>-1.9695076508631101E-3</v>
      </c>
      <c r="NG131">
        <v>-5.6311092939425296E-3</v>
      </c>
      <c r="NH131">
        <v>-5.9551536681034956E-3</v>
      </c>
      <c r="NI131">
        <v>1.368002129239803E-3</v>
      </c>
      <c r="NJ131">
        <v>4.1618215591597866E-3</v>
      </c>
      <c r="NK131">
        <v>5.3314916857683144E-4</v>
      </c>
      <c r="NL131">
        <v>-6.439966026893452E-3</v>
      </c>
      <c r="NM131">
        <v>-1.347176035358298E-2</v>
      </c>
      <c r="NN131">
        <v>-2.0831042799824449E-3</v>
      </c>
      <c r="NO131">
        <v>3.4164472246908453E-2</v>
      </c>
      <c r="NP131">
        <v>3.2370291223714383E-2</v>
      </c>
      <c r="NQ131">
        <v>2.6960622249633061E-2</v>
      </c>
      <c r="NR131">
        <v>-9.7887638980570183E-3</v>
      </c>
      <c r="NS131">
        <v>-1.5690076942318141E-2</v>
      </c>
      <c r="NT131">
        <v>-3.1984786931057198E-2</v>
      </c>
      <c r="NU131">
        <v>-2.0557776806218439E-2</v>
      </c>
      <c r="NV131">
        <v>-2.4055750098046232E-2</v>
      </c>
      <c r="NW131">
        <v>1.9659693407250049E-2</v>
      </c>
      <c r="NX131">
        <v>1.9798001468665359E-2</v>
      </c>
      <c r="NY131">
        <v>-1.275206719303267E-2</v>
      </c>
      <c r="NZ131">
        <v>-5.1328381138302046E-4</v>
      </c>
      <c r="OA131">
        <v>-1.6685429922884871E-2</v>
      </c>
    </row>
    <row r="132" spans="1:391" x14ac:dyDescent="0.25">
      <c r="A132" s="1" t="s">
        <v>130</v>
      </c>
      <c r="B132">
        <v>0.15197780641591499</v>
      </c>
      <c r="C132">
        <v>-2.2981180815152869E-2</v>
      </c>
      <c r="D132">
        <v>5.8146235571018737E-2</v>
      </c>
      <c r="E132">
        <v>7.2841531164696577E-2</v>
      </c>
      <c r="F132">
        <v>-1.054011239147939E-2</v>
      </c>
      <c r="G132">
        <v>3.3769674919852943E-2</v>
      </c>
      <c r="H132">
        <v>4.2542218256955887E-2</v>
      </c>
      <c r="I132">
        <v>4.0055758533518747E-2</v>
      </c>
      <c r="J132">
        <v>4.6996520737324521E-2</v>
      </c>
      <c r="K132">
        <v>-3.541507765702021E-3</v>
      </c>
      <c r="L132">
        <v>-5.8164449351755708E-2</v>
      </c>
      <c r="M132">
        <v>-1.2161327872708429E-2</v>
      </c>
      <c r="N132">
        <v>-3.3390679242947807E-2</v>
      </c>
      <c r="O132">
        <v>1.0584350036092229E-2</v>
      </c>
      <c r="P132">
        <v>2.611565264109739E-2</v>
      </c>
      <c r="Q132">
        <v>9.4566327590651679E-3</v>
      </c>
      <c r="R132">
        <v>-4.5759146498832581E-4</v>
      </c>
      <c r="S132">
        <v>-9.3777315827513526E-3</v>
      </c>
      <c r="T132">
        <v>-1.330878523075903E-2</v>
      </c>
      <c r="U132">
        <v>6.059587151403225E-2</v>
      </c>
      <c r="V132">
        <v>-1.5829023137770279E-2</v>
      </c>
      <c r="W132">
        <v>0.1204362190594525</v>
      </c>
      <c r="X132">
        <v>9.1912484730411914E-2</v>
      </c>
      <c r="Y132">
        <v>0.1078465725192312</v>
      </c>
      <c r="Z132">
        <v>9.6048375227630101E-2</v>
      </c>
      <c r="AA132">
        <v>0.1209055973350531</v>
      </c>
      <c r="AB132">
        <v>1.663774788602598E-2</v>
      </c>
      <c r="AC132">
        <v>2.6329464395890609E-2</v>
      </c>
      <c r="AD132">
        <v>4.6129435083885763E-2</v>
      </c>
      <c r="AE132">
        <v>7.6137662929370992E-2</v>
      </c>
      <c r="AF132">
        <v>-4.1066012643849639E-2</v>
      </c>
      <c r="AG132">
        <v>1.9302087071911798E-2</v>
      </c>
      <c r="AH132">
        <v>-2.3163416197261471E-3</v>
      </c>
      <c r="AI132">
        <v>4.9004703265352001E-2</v>
      </c>
      <c r="AJ132">
        <v>4.9986441691745653E-2</v>
      </c>
      <c r="AK132">
        <v>1.464141660564235E-2</v>
      </c>
      <c r="AL132">
        <v>8.4434780303332638E-2</v>
      </c>
      <c r="AM132">
        <v>8.5651271428146741E-2</v>
      </c>
      <c r="AN132">
        <v>-1.045648233185077E-2</v>
      </c>
      <c r="AO132">
        <v>1.7561025621630831E-2</v>
      </c>
      <c r="AP132">
        <v>1.057946934856391E-2</v>
      </c>
      <c r="AQ132">
        <v>4.8531549906434622E-2</v>
      </c>
      <c r="AR132">
        <v>-3.070943965846559E-3</v>
      </c>
      <c r="AS132">
        <v>4.6095175482489613E-2</v>
      </c>
      <c r="AT132">
        <v>3.5057693143439482E-3</v>
      </c>
      <c r="AU132">
        <v>2.630177750315122E-2</v>
      </c>
      <c r="AV132">
        <v>-2.1768680711228561E-2</v>
      </c>
      <c r="AW132">
        <v>-4.5354610180519421E-3</v>
      </c>
      <c r="AX132">
        <v>1.7152973153253759E-2</v>
      </c>
      <c r="AY132">
        <v>-9.4189954701977916E-3</v>
      </c>
      <c r="AZ132">
        <v>-1.997148332950173E-2</v>
      </c>
      <c r="BA132">
        <v>-4.7327907750261376E-3</v>
      </c>
      <c r="BB132">
        <v>-5.6242805113363523E-3</v>
      </c>
      <c r="BC132">
        <v>-6.4181290078123857E-2</v>
      </c>
      <c r="BD132">
        <v>2.8556893353452122E-2</v>
      </c>
      <c r="BE132">
        <v>8.1788230503512374E-2</v>
      </c>
      <c r="BF132">
        <v>6.1828880153702942E-2</v>
      </c>
      <c r="BG132">
        <v>1.1342468053680929E-2</v>
      </c>
      <c r="BH132">
        <v>-2.1779706793014521E-2</v>
      </c>
      <c r="BI132">
        <v>-1.4054568189309981E-2</v>
      </c>
      <c r="BJ132">
        <v>9.819520876024385E-3</v>
      </c>
      <c r="BK132">
        <v>-7.0136597668875866E-2</v>
      </c>
      <c r="BL132">
        <v>1.359704354903052E-2</v>
      </c>
      <c r="BM132">
        <v>2.6940444110909938E-2</v>
      </c>
      <c r="BN132">
        <v>4.0133086972436893E-2</v>
      </c>
      <c r="BO132">
        <v>3.0586724619112531E-2</v>
      </c>
      <c r="BP132">
        <v>7.4655489965323712E-3</v>
      </c>
      <c r="BQ132">
        <v>-6.1318885311377552E-2</v>
      </c>
      <c r="BR132">
        <v>-4.8102758674245211E-2</v>
      </c>
      <c r="BS132">
        <v>-2.0206029588328629E-2</v>
      </c>
      <c r="BT132">
        <v>-5.3700798294318451E-3</v>
      </c>
      <c r="BU132">
        <v>1.6046696451080741E-2</v>
      </c>
      <c r="BV132">
        <v>4.6067860788791742E-2</v>
      </c>
      <c r="BW132">
        <v>2.3827485408352861E-2</v>
      </c>
      <c r="BX132">
        <v>1.5721783020163971E-2</v>
      </c>
      <c r="BY132">
        <v>8.7301029957000502E-3</v>
      </c>
      <c r="BZ132">
        <v>1.025603261384464E-2</v>
      </c>
      <c r="CA132">
        <v>4.9134406103961428E-2</v>
      </c>
      <c r="CB132">
        <v>4.7466967365547362E-2</v>
      </c>
      <c r="CC132">
        <v>1.052028317964678E-2</v>
      </c>
      <c r="CD132">
        <v>2.3916950639373061E-2</v>
      </c>
      <c r="CE132">
        <v>3.6181442503177987E-2</v>
      </c>
      <c r="CF132">
        <v>1.7096620248761039E-2</v>
      </c>
      <c r="CG132">
        <v>4.0844243097074677E-2</v>
      </c>
      <c r="CH132">
        <v>4.1792137823464748E-2</v>
      </c>
      <c r="CI132">
        <v>1.52034813072077E-2</v>
      </c>
      <c r="CJ132">
        <v>3.5534839713405132E-2</v>
      </c>
      <c r="CK132">
        <v>4.4799701170951167E-2</v>
      </c>
      <c r="CL132">
        <v>2.1243997503987422E-3</v>
      </c>
      <c r="CM132">
        <v>1.345747820573511E-2</v>
      </c>
      <c r="CN132">
        <v>-2.9103956227508648E-3</v>
      </c>
      <c r="CO132">
        <v>1.7768433109663431E-2</v>
      </c>
      <c r="CP132">
        <v>-2.91039562275088E-3</v>
      </c>
      <c r="CQ132">
        <v>2.029422282124959E-2</v>
      </c>
      <c r="CR132">
        <v>7.0167724095128339E-4</v>
      </c>
      <c r="CS132">
        <v>4.7778607299768121E-2</v>
      </c>
      <c r="CT132">
        <v>1.044476074024597E-2</v>
      </c>
      <c r="CU132">
        <v>2.160289467637096E-2</v>
      </c>
      <c r="CV132">
        <v>8.7281619160258592E-3</v>
      </c>
      <c r="CW132">
        <v>-1.95711871562693E-3</v>
      </c>
      <c r="CX132">
        <v>2.6883663843579549E-2</v>
      </c>
      <c r="CY132">
        <v>2.6506365956361171E-2</v>
      </c>
      <c r="CZ132">
        <v>-5.4574174583147906E-3</v>
      </c>
      <c r="DA132">
        <v>-3.8800015931184772E-3</v>
      </c>
      <c r="DB132">
        <v>2.8415750269566199E-3</v>
      </c>
      <c r="DC132">
        <v>2.8415750269561589E-3</v>
      </c>
      <c r="DD132">
        <v>4.1964085773889048E-2</v>
      </c>
      <c r="DE132">
        <v>2.8007299946160039E-2</v>
      </c>
      <c r="DF132">
        <v>-1.890842808282793E-2</v>
      </c>
      <c r="DG132">
        <v>-1.750405000293757E-2</v>
      </c>
      <c r="DH132">
        <v>1.1209942784033479E-2</v>
      </c>
      <c r="DI132">
        <v>-1.2373516498518301E-2</v>
      </c>
      <c r="DJ132">
        <v>-7.1424238818505893E-3</v>
      </c>
      <c r="DK132">
        <v>-7.1424238818507376E-3</v>
      </c>
      <c r="DL132">
        <v>-7.1424238818505103E-3</v>
      </c>
      <c r="DM132">
        <v>-7.1424238818508252E-3</v>
      </c>
      <c r="DN132">
        <v>-7.1424238818512779E-3</v>
      </c>
      <c r="DO132">
        <v>2.8007299946157551E-2</v>
      </c>
      <c r="DP132">
        <v>-3.3683811258037731E-2</v>
      </c>
      <c r="DQ132">
        <v>5.3214569439247968E-2</v>
      </c>
      <c r="DR132">
        <v>8.0387075944952716E-2</v>
      </c>
      <c r="DS132">
        <v>9.7734822032266702E-2</v>
      </c>
      <c r="DT132">
        <v>4.9099022746510942E-2</v>
      </c>
      <c r="DU132">
        <v>-6.37109878949247E-3</v>
      </c>
      <c r="DV132">
        <v>6.8526650023677325E-4</v>
      </c>
      <c r="DW132">
        <v>7.6735594564993639E-2</v>
      </c>
      <c r="DX132">
        <v>1.6746170629111611E-2</v>
      </c>
      <c r="DY132">
        <v>-8.6788881006556656E-2</v>
      </c>
      <c r="DZ132">
        <v>-0.25738069679307779</v>
      </c>
      <c r="EA132">
        <v>-0.26584970026055521</v>
      </c>
      <c r="EB132">
        <v>1</v>
      </c>
      <c r="EC132">
        <v>-0.23547812393807679</v>
      </c>
      <c r="ED132">
        <v>1.162002623242885E-4</v>
      </c>
      <c r="EE132">
        <v>1.310990079849605E-3</v>
      </c>
      <c r="EF132">
        <v>6.3743008538583211E-3</v>
      </c>
      <c r="EG132">
        <v>-4.976720342935833E-3</v>
      </c>
      <c r="EH132">
        <v>-1.121649034986428E-4</v>
      </c>
      <c r="EI132">
        <v>-8.0977679289938875E-3</v>
      </c>
      <c r="EJ132">
        <v>4.4529959731189252E-3</v>
      </c>
      <c r="EK132">
        <v>-1.670251330408064E-3</v>
      </c>
      <c r="EL132">
        <v>-1.304711532584309E-2</v>
      </c>
      <c r="EM132">
        <v>8.2135125478447653E-3</v>
      </c>
      <c r="EN132">
        <v>-6.6947823479349994E-2</v>
      </c>
      <c r="EO132">
        <v>-6.3586027455179162E-2</v>
      </c>
      <c r="EP132">
        <v>-3.8045412011491357E-2</v>
      </c>
      <c r="EQ132">
        <v>-3.4978736571903583E-2</v>
      </c>
      <c r="ER132">
        <v>-1.8738146441500309E-2</v>
      </c>
      <c r="ES132">
        <v>-3.3926697634907937E-2</v>
      </c>
      <c r="ET132">
        <v>3.520053696092785E-3</v>
      </c>
      <c r="EU132">
        <v>-2.294084032063725E-2</v>
      </c>
      <c r="EV132">
        <v>8.582344034799726E-3</v>
      </c>
      <c r="EW132">
        <v>5.9783191934686336E-3</v>
      </c>
      <c r="EX132">
        <v>1.8077822587799899E-2</v>
      </c>
      <c r="EY132">
        <v>2.2940274276678128E-2</v>
      </c>
      <c r="EZ132">
        <v>1.8695321761974401E-2</v>
      </c>
      <c r="FA132">
        <v>1.35417275301638E-2</v>
      </c>
      <c r="FB132">
        <v>2.070241679289192E-2</v>
      </c>
      <c r="FC132">
        <v>2.514625883551367E-2</v>
      </c>
      <c r="FD132">
        <v>-1.9129198922435791E-3</v>
      </c>
      <c r="FE132">
        <v>4.0073728817892708E-2</v>
      </c>
      <c r="FF132">
        <v>3.2292761126920238E-3</v>
      </c>
      <c r="FG132">
        <v>-1.6909367822953679E-2</v>
      </c>
      <c r="FH132">
        <v>-5.1877391849007408E-3</v>
      </c>
      <c r="FI132">
        <v>1.426958354801139E-2</v>
      </c>
      <c r="FJ132">
        <v>1.6615419036523041E-2</v>
      </c>
      <c r="FK132">
        <v>4.3337190923357319E-2</v>
      </c>
      <c r="FL132">
        <v>-3.9101717345188733E-3</v>
      </c>
      <c r="FM132">
        <v>3.3626457458423867E-2</v>
      </c>
      <c r="FN132">
        <v>4.4130673247163611E-3</v>
      </c>
      <c r="FO132">
        <v>2.586891681767824E-2</v>
      </c>
      <c r="FP132">
        <v>2.6714896885288431E-2</v>
      </c>
      <c r="FQ132">
        <v>5.1605871194897721E-2</v>
      </c>
      <c r="FR132">
        <v>1.086976231512715E-2</v>
      </c>
      <c r="FS132">
        <v>1.174384924566216E-2</v>
      </c>
      <c r="FT132">
        <v>2.4178048559871851E-2</v>
      </c>
      <c r="FU132">
        <v>1.304358163273551E-2</v>
      </c>
      <c r="FV132">
        <v>3.0492002716558352E-2</v>
      </c>
      <c r="FW132">
        <v>2.4320102344605021E-2</v>
      </c>
      <c r="FX132">
        <v>7.3166127442374504E-3</v>
      </c>
      <c r="FY132">
        <v>-9.8733702203728877E-3</v>
      </c>
      <c r="FZ132">
        <v>-7.1417167454655857E-4</v>
      </c>
      <c r="GA132">
        <v>3.8342091777230303E-2</v>
      </c>
      <c r="GB132">
        <v>4.2430172349865743E-2</v>
      </c>
      <c r="GC132">
        <v>-1.686333124519214E-2</v>
      </c>
      <c r="GD132">
        <v>1.7047807841827509E-2</v>
      </c>
      <c r="GE132">
        <v>1.704780784182772E-2</v>
      </c>
      <c r="GF132">
        <v>9.7429452107724544E-3</v>
      </c>
      <c r="GG132">
        <v>-3.88000159311959E-3</v>
      </c>
      <c r="GH132">
        <v>-1.375640994358639E-2</v>
      </c>
      <c r="GI132">
        <v>5.6320724860870579E-3</v>
      </c>
      <c r="GJ132">
        <v>8.1135005550021615E-3</v>
      </c>
      <c r="GK132">
        <v>-2.516116349147473E-4</v>
      </c>
      <c r="GL132">
        <v>-2.3712469195265321E-2</v>
      </c>
      <c r="GM132">
        <v>7.6782255769408158E-3</v>
      </c>
      <c r="GN132">
        <v>1.120994278403362E-2</v>
      </c>
      <c r="GO132">
        <v>-7.1424238818512276E-3</v>
      </c>
      <c r="GP132">
        <v>-2.5161163491529579E-4</v>
      </c>
      <c r="GQ132">
        <v>-1.237351649851804E-2</v>
      </c>
      <c r="GR132">
        <v>-5.9433835186180832E-2</v>
      </c>
      <c r="GS132">
        <v>3.3427726400915722E-2</v>
      </c>
      <c r="GT132">
        <v>4.0951058662218057E-2</v>
      </c>
      <c r="GU132">
        <v>8.7094744139279645E-2</v>
      </c>
      <c r="GV132">
        <v>1.385647772922863E-2</v>
      </c>
      <c r="GW132">
        <v>-1.3348862646102499E-2</v>
      </c>
      <c r="GX132">
        <v>7.4082600768115483E-3</v>
      </c>
      <c r="GY132">
        <v>-1.1359994518151549E-2</v>
      </c>
      <c r="GZ132">
        <v>2.1140396643586721E-3</v>
      </c>
      <c r="HA132">
        <v>-1.796658392372603E-3</v>
      </c>
      <c r="HB132">
        <v>-6.2623376570148893E-3</v>
      </c>
      <c r="HC132">
        <v>-7.1424238818512389E-3</v>
      </c>
      <c r="HD132">
        <v>7.6548942844077237E-3</v>
      </c>
      <c r="HE132">
        <v>-8.680522342609855E-3</v>
      </c>
      <c r="HF132">
        <v>-1.967329836931735E-2</v>
      </c>
      <c r="HG132">
        <v>1.7718751817209479E-2</v>
      </c>
      <c r="HH132">
        <v>-6.6137578651673731E-2</v>
      </c>
      <c r="HI132">
        <v>2.119273812050091E-2</v>
      </c>
      <c r="HJ132">
        <v>6.1138469457634778E-2</v>
      </c>
      <c r="HK132">
        <v>1.8648733279588339E-2</v>
      </c>
      <c r="HL132">
        <v>-2.1864186849099271E-2</v>
      </c>
      <c r="HM132">
        <v>-1.4256489062529531E-2</v>
      </c>
      <c r="HN132">
        <v>-1.079020348953046E-2</v>
      </c>
      <c r="HO132">
        <v>1.6993863328552149E-2</v>
      </c>
      <c r="HP132">
        <v>7.4159379265692736E-3</v>
      </c>
      <c r="HQ132">
        <v>-2.788803798970186E-2</v>
      </c>
      <c r="HR132">
        <v>1.628093599575263E-2</v>
      </c>
      <c r="HS132">
        <v>7.6552551258294117E-3</v>
      </c>
      <c r="HT132">
        <v>1.7443326027995461E-3</v>
      </c>
      <c r="HU132">
        <v>-5.6375048121961929E-4</v>
      </c>
      <c r="HV132">
        <v>-2.5857662930483779E-4</v>
      </c>
      <c r="HW132">
        <v>1.6993863328552149E-2</v>
      </c>
      <c r="HX132">
        <v>-6.6826107964592556E-3</v>
      </c>
      <c r="HY132">
        <v>3.9038933648285132E-3</v>
      </c>
      <c r="HZ132">
        <v>-2.5857662930483779E-4</v>
      </c>
      <c r="IA132">
        <v>1.0791273003189741E-2</v>
      </c>
      <c r="IB132">
        <v>6.1564416494325116E-3</v>
      </c>
      <c r="IC132">
        <v>1.4357773574034911E-2</v>
      </c>
      <c r="ID132">
        <v>-3.5926644582551362E-2</v>
      </c>
      <c r="IE132">
        <v>5.5754507627582463E-3</v>
      </c>
      <c r="IF132">
        <v>-8.3352892193428244E-3</v>
      </c>
      <c r="IG132">
        <v>-1.416702462546862E-2</v>
      </c>
      <c r="IH132">
        <v>-1.220431962957344E-2</v>
      </c>
      <c r="II132">
        <v>7.769604361598118E-3</v>
      </c>
      <c r="IJ132">
        <v>-7.6430458676765706E-3</v>
      </c>
      <c r="IK132">
        <v>1.406731450082992E-2</v>
      </c>
      <c r="IL132">
        <v>-2.7267926752800871E-3</v>
      </c>
      <c r="IM132">
        <v>-1.16474744184153E-3</v>
      </c>
      <c r="IN132">
        <v>-2.4556897423564171E-2</v>
      </c>
      <c r="IO132">
        <v>-2.3468081002081961E-2</v>
      </c>
      <c r="IP132">
        <v>-1.162081208304316E-2</v>
      </c>
      <c r="IQ132">
        <v>1.238138460391386E-2</v>
      </c>
      <c r="IR132">
        <v>-9.6777520317725702E-3</v>
      </c>
      <c r="IS132">
        <v>3.2794335531149868E-2</v>
      </c>
      <c r="IT132">
        <v>9.6521411732678614E-3</v>
      </c>
      <c r="IU132">
        <v>-1.5863430766509479E-2</v>
      </c>
      <c r="IV132">
        <v>-7.2489664847954667E-3</v>
      </c>
      <c r="IW132">
        <v>2.159757110404234E-2</v>
      </c>
      <c r="IX132">
        <v>-1.597278829979129E-3</v>
      </c>
      <c r="IY132">
        <v>-9.1242489624286018E-3</v>
      </c>
      <c r="IZ132">
        <v>8.8561276447900895E-3</v>
      </c>
      <c r="JA132">
        <v>-1.520234194629492E-2</v>
      </c>
      <c r="JB132">
        <v>1.2460106792412971E-2</v>
      </c>
      <c r="JC132">
        <v>-2.775439666399389E-3</v>
      </c>
      <c r="JD132">
        <v>-1.3774639292138751E-2</v>
      </c>
      <c r="JE132">
        <v>3.0991338492227561E-2</v>
      </c>
      <c r="JF132">
        <v>-1.9250740953170729E-2</v>
      </c>
      <c r="JG132">
        <v>-5.7393518439359309E-3</v>
      </c>
      <c r="JH132">
        <v>7.8118791980236781E-3</v>
      </c>
      <c r="JI132">
        <v>-6.2732140407854575E-2</v>
      </c>
      <c r="JJ132">
        <v>-5.9869478532356919E-2</v>
      </c>
      <c r="JK132">
        <v>-5.742274325488296E-2</v>
      </c>
      <c r="JL132">
        <v>-3.9263945140184463E-2</v>
      </c>
      <c r="JM132">
        <v>-2.9268590728844201E-2</v>
      </c>
      <c r="JN132">
        <v>-2.0938437832494241E-2</v>
      </c>
      <c r="JO132">
        <v>2.4585212515262772E-3</v>
      </c>
      <c r="JP132">
        <v>-3.1413807599857879E-3</v>
      </c>
      <c r="JQ132">
        <v>-2.3345775674448781E-2</v>
      </c>
      <c r="JR132">
        <v>2.344694567475495E-2</v>
      </c>
      <c r="JS132">
        <v>8.2239620764329099E-3</v>
      </c>
      <c r="JT132">
        <v>-5.7065988415877563E-3</v>
      </c>
      <c r="JU132">
        <v>-8.356355387159297E-3</v>
      </c>
      <c r="JV132">
        <v>5.7632132967425764E-3</v>
      </c>
      <c r="JW132">
        <v>2.46323024349825E-2</v>
      </c>
      <c r="JX132">
        <v>1.9272976990532611E-2</v>
      </c>
      <c r="JY132">
        <v>-1.221090114983722E-2</v>
      </c>
      <c r="JZ132">
        <v>6.8169876135273722E-3</v>
      </c>
      <c r="KA132">
        <v>7.7540926373512392E-3</v>
      </c>
      <c r="KB132">
        <v>2.2023952962493602E-2</v>
      </c>
      <c r="KC132">
        <v>1.784938829883875E-3</v>
      </c>
      <c r="KD132">
        <v>3.716537698730648E-2</v>
      </c>
      <c r="KE132">
        <v>2.4142061847940372E-3</v>
      </c>
      <c r="KF132">
        <v>1.5567593957612039E-2</v>
      </c>
      <c r="KG132">
        <v>5.6101948950767391E-3</v>
      </c>
      <c r="KH132">
        <v>3.4467644896827583E-2</v>
      </c>
      <c r="KI132">
        <v>-1.8017614659190981E-2</v>
      </c>
      <c r="KJ132">
        <v>2.2574723161899939E-2</v>
      </c>
      <c r="KK132">
        <v>2.312761433329609E-2</v>
      </c>
      <c r="KL132">
        <v>3.9751574782624387E-2</v>
      </c>
      <c r="KM132">
        <v>1.353675179693853E-2</v>
      </c>
      <c r="KN132">
        <v>2.2753613242746381E-2</v>
      </c>
      <c r="KO132">
        <v>3.8824883802486977E-2</v>
      </c>
      <c r="KP132">
        <v>4.1792137823464061E-2</v>
      </c>
      <c r="KQ132">
        <v>4.4755320624079371E-4</v>
      </c>
      <c r="KR132">
        <v>5.5780230126606788E-2</v>
      </c>
      <c r="KS132">
        <v>3.5534839713403828E-2</v>
      </c>
      <c r="KT132">
        <v>7.4810295160264943E-3</v>
      </c>
      <c r="KU132">
        <v>1.2842048879473461E-4</v>
      </c>
      <c r="KV132">
        <v>2.6628656749312779E-2</v>
      </c>
      <c r="KW132">
        <v>-0.10085207059801279</v>
      </c>
      <c r="KX132">
        <v>-1.1350269453328911E-2</v>
      </c>
      <c r="KY132">
        <v>1.1471127010732839E-2</v>
      </c>
      <c r="KZ132">
        <v>0.11778656532564261</v>
      </c>
      <c r="LA132">
        <v>2.2246074557500811E-2</v>
      </c>
      <c r="LB132">
        <v>-8.0305897244971475E-3</v>
      </c>
      <c r="LC132">
        <v>-1.285171369883331E-2</v>
      </c>
      <c r="LD132">
        <v>1.744571886177097E-2</v>
      </c>
      <c r="LE132">
        <v>-5.7072665011881473E-3</v>
      </c>
      <c r="LF132">
        <v>-5.0669189154086873E-3</v>
      </c>
      <c r="LG132">
        <v>1.01273501072241E-2</v>
      </c>
      <c r="LH132">
        <v>-5.8984960390975304E-3</v>
      </c>
      <c r="LI132">
        <v>3.0530505188965389E-3</v>
      </c>
      <c r="LJ132">
        <v>-2.2025431394764238E-3</v>
      </c>
      <c r="LK132">
        <v>4.1800945556998287E-2</v>
      </c>
      <c r="LL132">
        <v>-7.8534240037929443E-2</v>
      </c>
      <c r="LM132">
        <v>-3.280737222358341E-2</v>
      </c>
      <c r="LN132">
        <v>-5.2993217924864139E-2</v>
      </c>
      <c r="LO132">
        <v>-3.3752690082877138E-2</v>
      </c>
      <c r="LP132">
        <v>-3.215842803351552E-2</v>
      </c>
      <c r="LQ132">
        <v>6.8066819581292628E-3</v>
      </c>
      <c r="LR132">
        <v>8.5225026777723065E-3</v>
      </c>
      <c r="LS132">
        <v>-2.9497302643559629E-2</v>
      </c>
      <c r="LT132">
        <v>1.124660649693655E-2</v>
      </c>
      <c r="LU132">
        <v>-1.537848166517811E-2</v>
      </c>
      <c r="LV132">
        <v>1.4376794418274179E-2</v>
      </c>
      <c r="LW132">
        <v>2.044896627909561E-2</v>
      </c>
      <c r="LX132">
        <v>1.672991123763946E-2</v>
      </c>
      <c r="LY132">
        <v>1.2537497163517059E-2</v>
      </c>
      <c r="LZ132">
        <v>-1.65060007134206E-2</v>
      </c>
      <c r="MA132">
        <v>3.5612546425938009E-2</v>
      </c>
      <c r="MB132">
        <v>2.1911132607948691E-2</v>
      </c>
      <c r="MC132">
        <v>-2.5498929721695538E-3</v>
      </c>
      <c r="MD132">
        <v>-1.6184361033576889E-2</v>
      </c>
      <c r="ME132">
        <v>3.2202605154789232E-2</v>
      </c>
      <c r="MF132">
        <v>4.9664465666972003E-2</v>
      </c>
      <c r="MG132">
        <v>1.8918790844482669E-3</v>
      </c>
      <c r="MH132">
        <v>4.4476370584101817E-2</v>
      </c>
      <c r="MI132">
        <v>2.0194121862993641E-2</v>
      </c>
      <c r="MJ132">
        <v>1.8975747144830961E-2</v>
      </c>
      <c r="MK132">
        <v>3.1228951709571452E-2</v>
      </c>
      <c r="ML132">
        <v>2.3716025462386239E-2</v>
      </c>
      <c r="MM132">
        <v>1.5715760900378489E-2</v>
      </c>
      <c r="MN132">
        <v>3.23078686071279E-2</v>
      </c>
      <c r="MO132">
        <v>2.9052558079418419E-2</v>
      </c>
      <c r="MP132">
        <v>-8.2746385988434826E-2</v>
      </c>
      <c r="MQ132">
        <v>-8.4019661237923066E-3</v>
      </c>
      <c r="MR132">
        <v>2.293738197544911E-2</v>
      </c>
      <c r="MS132">
        <v>0.11059196049195701</v>
      </c>
      <c r="MT132">
        <v>-1.8389396454795589E-2</v>
      </c>
      <c r="MU132">
        <v>8.1201012783634965E-2</v>
      </c>
      <c r="MV132">
        <v>-1.4373610574207831E-2</v>
      </c>
      <c r="MW132">
        <v>-4.1436385339156077E-2</v>
      </c>
      <c r="MX132">
        <v>6.7582861255517414E-3</v>
      </c>
      <c r="MY132">
        <v>-4.9552165304757423E-2</v>
      </c>
      <c r="MZ132">
        <v>5.8807084960081919E-2</v>
      </c>
      <c r="NA132">
        <v>-1.917243108517537E-2</v>
      </c>
      <c r="NB132">
        <v>4.1549617319650421E-2</v>
      </c>
      <c r="NC132">
        <v>-5.2434651879030153E-3</v>
      </c>
      <c r="ND132">
        <v>-1.6787081238838888E-2</v>
      </c>
      <c r="NE132">
        <v>5.1161659705592369E-3</v>
      </c>
      <c r="NF132">
        <v>-1.7135918179365609E-2</v>
      </c>
      <c r="NG132">
        <v>-9.9772064641158887E-3</v>
      </c>
      <c r="NH132">
        <v>-1.8358791365633328E-2</v>
      </c>
      <c r="NI132">
        <v>-3.7853628567200248E-3</v>
      </c>
      <c r="NJ132">
        <v>-1.0610283770485869E-2</v>
      </c>
      <c r="NK132">
        <v>1.7015640960434081E-3</v>
      </c>
      <c r="NL132">
        <v>1.345305671080217E-3</v>
      </c>
      <c r="NM132">
        <v>-3.251985447814075E-2</v>
      </c>
      <c r="NN132">
        <v>1.0458301686099461E-3</v>
      </c>
      <c r="NO132">
        <v>5.4981949584874061E-2</v>
      </c>
      <c r="NP132">
        <v>4.3843167920895008E-2</v>
      </c>
      <c r="NQ132">
        <v>5.2162765278013667E-2</v>
      </c>
      <c r="NR132">
        <v>-1.391105486293614E-2</v>
      </c>
      <c r="NS132">
        <v>-3.0856038387466901E-2</v>
      </c>
      <c r="NT132">
        <v>-2.8721310351035052E-2</v>
      </c>
      <c r="NU132">
        <v>-4.3194999560232962E-2</v>
      </c>
      <c r="NV132">
        <v>-8.6399583142033731E-3</v>
      </c>
      <c r="NW132">
        <v>7.7494424969060283E-2</v>
      </c>
      <c r="NX132">
        <v>-1.7845524384609381E-2</v>
      </c>
      <c r="NY132">
        <v>-2.7756492843747818E-3</v>
      </c>
      <c r="NZ132">
        <v>-1.022404379499066E-2</v>
      </c>
      <c r="OA132">
        <v>3.1334883201028597E-2</v>
      </c>
    </row>
    <row r="133" spans="1:391" x14ac:dyDescent="0.25">
      <c r="A133" s="1" t="s">
        <v>131</v>
      </c>
      <c r="B133">
        <v>0.25458626219868008</v>
      </c>
      <c r="C133">
        <v>-5.3464795345472702E-2</v>
      </c>
      <c r="D133">
        <v>0.2099946161375858</v>
      </c>
      <c r="E133">
        <v>0.1903302707523005</v>
      </c>
      <c r="F133">
        <v>2.4329537019074771E-2</v>
      </c>
      <c r="G133">
        <v>0.16014697555386601</v>
      </c>
      <c r="H133">
        <v>0.12533932591939601</v>
      </c>
      <c r="I133">
        <v>0.15321620275426709</v>
      </c>
      <c r="J133">
        <v>0.13063588522326169</v>
      </c>
      <c r="K133">
        <v>-1.525382799352498E-2</v>
      </c>
      <c r="L133">
        <v>-0.11292987510943391</v>
      </c>
      <c r="M133">
        <v>9.9832085490029233E-3</v>
      </c>
      <c r="N133">
        <v>-1.858626413007643E-3</v>
      </c>
      <c r="O133">
        <v>2.1855379509356111E-3</v>
      </c>
      <c r="P133">
        <v>-1.428915858930712E-2</v>
      </c>
      <c r="Q133">
        <v>-3.3720680315718558E-2</v>
      </c>
      <c r="R133">
        <v>-2.3561125741175089E-2</v>
      </c>
      <c r="S133">
        <v>-4.521051890631929E-4</v>
      </c>
      <c r="T133">
        <v>2.507063707556835E-2</v>
      </c>
      <c r="U133">
        <v>0.18625477670161261</v>
      </c>
      <c r="V133">
        <v>1.538002142335471E-3</v>
      </c>
      <c r="W133">
        <v>0.20960840457964219</v>
      </c>
      <c r="X133">
        <v>0.17559730731919221</v>
      </c>
      <c r="Y133">
        <v>0.17802376318692631</v>
      </c>
      <c r="Z133">
        <v>0.18714032156058211</v>
      </c>
      <c r="AA133">
        <v>0.18838978676053059</v>
      </c>
      <c r="AB133">
        <v>5.8631537898875742E-2</v>
      </c>
      <c r="AC133">
        <v>9.2986407059836879E-2</v>
      </c>
      <c r="AD133">
        <v>0.1087064047552411</v>
      </c>
      <c r="AE133">
        <v>0.11576784613763599</v>
      </c>
      <c r="AF133">
        <v>-1.4572914909393881E-2</v>
      </c>
      <c r="AG133">
        <v>5.4431534826179448E-2</v>
      </c>
      <c r="AH133">
        <v>5.4664336006696457E-2</v>
      </c>
      <c r="AI133">
        <v>0.1021982793132095</v>
      </c>
      <c r="AJ133">
        <v>0.12946837972744821</v>
      </c>
      <c r="AK133">
        <v>7.8586527112236876E-2</v>
      </c>
      <c r="AL133">
        <v>0.1793044202957417</v>
      </c>
      <c r="AM133">
        <v>0.15139044741504309</v>
      </c>
      <c r="AN133">
        <v>1.508074336533642E-2</v>
      </c>
      <c r="AO133">
        <v>5.3146226514793511E-2</v>
      </c>
      <c r="AP133">
        <v>6.1183478345823362E-2</v>
      </c>
      <c r="AQ133">
        <v>7.9994242447267452E-2</v>
      </c>
      <c r="AR133">
        <v>1.595940056581191E-2</v>
      </c>
      <c r="AS133">
        <v>5.0469558251946559E-2</v>
      </c>
      <c r="AT133">
        <v>-4.8483248271386009E-3</v>
      </c>
      <c r="AU133">
        <v>6.3427238903560682E-3</v>
      </c>
      <c r="AV133">
        <v>-1.3923704210173049E-2</v>
      </c>
      <c r="AW133">
        <v>3.3059829261349677E-2</v>
      </c>
      <c r="AX133">
        <v>1.132441511593537E-2</v>
      </c>
      <c r="AY133">
        <v>-9.4721160296416512E-3</v>
      </c>
      <c r="AZ133">
        <v>-2.0867229149904951E-2</v>
      </c>
      <c r="BA133">
        <v>1.030969799929197E-2</v>
      </c>
      <c r="BB133">
        <v>-1.790880661515772E-3</v>
      </c>
      <c r="BC133">
        <v>-0.13427188878900129</v>
      </c>
      <c r="BD133">
        <v>-1.488411680021743E-2</v>
      </c>
      <c r="BE133">
        <v>0.112121289136153</v>
      </c>
      <c r="BF133">
        <v>0.1532122207268177</v>
      </c>
      <c r="BG133">
        <v>-9.7505407778572506E-4</v>
      </c>
      <c r="BH133">
        <v>-8.4544246554755856E-3</v>
      </c>
      <c r="BI133">
        <v>-2.0630071069543409E-2</v>
      </c>
      <c r="BJ133">
        <v>-2.0815100944739831E-2</v>
      </c>
      <c r="BK133">
        <v>-0.13892061825892291</v>
      </c>
      <c r="BL133">
        <v>5.2707900360913239E-2</v>
      </c>
      <c r="BM133">
        <v>2.6268652780536882E-2</v>
      </c>
      <c r="BN133">
        <v>6.4230664336845142E-2</v>
      </c>
      <c r="BO133">
        <v>0.1062943192073614</v>
      </c>
      <c r="BP133">
        <v>-1.460731526196401E-2</v>
      </c>
      <c r="BQ133">
        <v>-0.1139942020677495</v>
      </c>
      <c r="BR133">
        <v>-7.8729792248543998E-2</v>
      </c>
      <c r="BS133">
        <v>-7.41371762671654E-2</v>
      </c>
      <c r="BT133">
        <v>-3.8527387836031289E-2</v>
      </c>
      <c r="BU133">
        <v>-3.1599198990815619E-2</v>
      </c>
      <c r="BV133">
        <v>-2.3120244774657291E-2</v>
      </c>
      <c r="BW133">
        <v>-1.3927708447302021E-2</v>
      </c>
      <c r="BX133">
        <v>-3.847888571980452E-3</v>
      </c>
      <c r="BY133">
        <v>4.9774248045164962E-2</v>
      </c>
      <c r="BZ133">
        <v>1.673873127017762E-2</v>
      </c>
      <c r="CA133">
        <v>2.811673735534502E-2</v>
      </c>
      <c r="CB133">
        <v>3.2643938882931559E-2</v>
      </c>
      <c r="CC133">
        <v>4.1201602536519832E-2</v>
      </c>
      <c r="CD133">
        <v>2.7169153053159679E-2</v>
      </c>
      <c r="CE133">
        <v>2.5535066497781689E-2</v>
      </c>
      <c r="CF133">
        <v>6.5146600984459901E-2</v>
      </c>
      <c r="CG133">
        <v>1.696745576409505E-2</v>
      </c>
      <c r="CH133">
        <v>3.4975164373875038E-2</v>
      </c>
      <c r="CI133">
        <v>4.4682170660361023E-2</v>
      </c>
      <c r="CJ133">
        <v>5.7936546598005907E-2</v>
      </c>
      <c r="CK133">
        <v>1.8020388764131399E-2</v>
      </c>
      <c r="CL133">
        <v>4.9993075217290767E-2</v>
      </c>
      <c r="CM133">
        <v>8.599332594851225E-2</v>
      </c>
      <c r="CN133">
        <v>6.0068070198070728E-2</v>
      </c>
      <c r="CO133">
        <v>4.1157001973508307E-2</v>
      </c>
      <c r="CP133">
        <v>5.4346647730926179E-2</v>
      </c>
      <c r="CQ133">
        <v>6.0615438503126839E-2</v>
      </c>
      <c r="CR133">
        <v>5.3777562856248878E-2</v>
      </c>
      <c r="CS133">
        <v>2.7083042563870851E-2</v>
      </c>
      <c r="CT133">
        <v>5.777125264415249E-2</v>
      </c>
      <c r="CU133">
        <v>5.1110737866002058E-2</v>
      </c>
      <c r="CV133">
        <v>5.5973685485863879E-2</v>
      </c>
      <c r="CW133">
        <v>5.3408169674959663E-2</v>
      </c>
      <c r="CX133">
        <v>4.6901164260714417E-2</v>
      </c>
      <c r="CY133">
        <v>1.6337337964404099E-2</v>
      </c>
      <c r="CZ133">
        <v>6.7875584627202515E-2</v>
      </c>
      <c r="DA133">
        <v>8.0408910409638185E-2</v>
      </c>
      <c r="DB133">
        <v>5.0438502823981879E-2</v>
      </c>
      <c r="DC133">
        <v>3.3001421020764331E-2</v>
      </c>
      <c r="DD133">
        <v>2.0527266093227969E-2</v>
      </c>
      <c r="DE133">
        <v>-6.5951064478930298E-3</v>
      </c>
      <c r="DF133">
        <v>5.2367305116433067E-2</v>
      </c>
      <c r="DG133">
        <v>4.4168477315399489E-2</v>
      </c>
      <c r="DH133">
        <v>-1.0799286216988889E-3</v>
      </c>
      <c r="DI133">
        <v>9.8985540194726045E-3</v>
      </c>
      <c r="DJ133">
        <v>-6.5951064478933109E-3</v>
      </c>
      <c r="DK133">
        <v>3.033158139024612E-2</v>
      </c>
      <c r="DL133">
        <v>3.0331581390244881E-2</v>
      </c>
      <c r="DM133">
        <v>-6.5951064478928746E-3</v>
      </c>
      <c r="DN133">
        <v>3.0331581390248979E-2</v>
      </c>
      <c r="DO133">
        <v>-6.5951064478921512E-3</v>
      </c>
      <c r="DP133">
        <v>-0.1251224154354475</v>
      </c>
      <c r="DQ133">
        <v>9.40310087542876E-3</v>
      </c>
      <c r="DR133">
        <v>7.2881974566906302E-2</v>
      </c>
      <c r="DS133">
        <v>0.2696147677033307</v>
      </c>
      <c r="DT133">
        <v>0.1165829155021359</v>
      </c>
      <c r="DU133">
        <v>-0.1044114534975556</v>
      </c>
      <c r="DV133">
        <v>4.0738888190609092E-2</v>
      </c>
      <c r="DW133">
        <v>0.1069948481171312</v>
      </c>
      <c r="DX133">
        <v>0.15770102605097849</v>
      </c>
      <c r="DY133">
        <v>-0.1136087623597194</v>
      </c>
      <c r="DZ133">
        <v>-0.23765784852063979</v>
      </c>
      <c r="EA133">
        <v>-0.24547787996925111</v>
      </c>
      <c r="EB133">
        <v>-0.23547812393807679</v>
      </c>
      <c r="EC133">
        <v>1</v>
      </c>
      <c r="ED133">
        <v>-2.0713604326389079E-2</v>
      </c>
      <c r="EE133">
        <v>-6.7704914432070006E-3</v>
      </c>
      <c r="EF133">
        <v>-3.1390642361072987E-2</v>
      </c>
      <c r="EG133">
        <v>2.5079439713165232E-3</v>
      </c>
      <c r="EH133">
        <v>-4.5901502136296247E-3</v>
      </c>
      <c r="EI133">
        <v>2.639181068087838E-2</v>
      </c>
      <c r="EJ133">
        <v>4.0734533578318287E-3</v>
      </c>
      <c r="EK133">
        <v>-1.6346079710421579E-2</v>
      </c>
      <c r="EL133">
        <v>-3.4854929440156419E-5</v>
      </c>
      <c r="EM133">
        <v>-2.2242289219067918E-2</v>
      </c>
      <c r="EN133">
        <v>-6.4098543712241135E-2</v>
      </c>
      <c r="EO133">
        <v>-7.2661811209621549E-2</v>
      </c>
      <c r="EP133">
        <v>-5.076661182165472E-2</v>
      </c>
      <c r="EQ133">
        <v>-5.3477971858685247E-2</v>
      </c>
      <c r="ER133">
        <v>-5.2593778134999922E-2</v>
      </c>
      <c r="ES133">
        <v>-3.5613017109798271E-2</v>
      </c>
      <c r="ET133">
        <v>-4.5606032469360902E-2</v>
      </c>
      <c r="EU133">
        <v>-3.4194134636292492E-3</v>
      </c>
      <c r="EV133">
        <v>-3.5224373369326357E-2</v>
      </c>
      <c r="EW133">
        <v>-9.1028422674117697E-3</v>
      </c>
      <c r="EX133">
        <v>-1.481115352684457E-2</v>
      </c>
      <c r="EY133">
        <v>-1.354575759251337E-2</v>
      </c>
      <c r="EZ133">
        <v>-1.264000259605042E-2</v>
      </c>
      <c r="FA133">
        <v>2.2653549552967021E-2</v>
      </c>
      <c r="FB133">
        <v>-1.6910744705131049E-3</v>
      </c>
      <c r="FC133">
        <v>-2.8459388033617561E-3</v>
      </c>
      <c r="FD133">
        <v>3.4969889584840833E-2</v>
      </c>
      <c r="FE133">
        <v>1.4495734973943981E-2</v>
      </c>
      <c r="FF133">
        <v>2.3705231657664111E-2</v>
      </c>
      <c r="FG133">
        <v>6.0025316466023181E-2</v>
      </c>
      <c r="FH133">
        <v>3.5666426268202663E-2</v>
      </c>
      <c r="FI133">
        <v>1.619203156363154E-2</v>
      </c>
      <c r="FJ133">
        <v>3.7820027338998842E-2</v>
      </c>
      <c r="FK133">
        <v>-1.893989212891541E-3</v>
      </c>
      <c r="FL133">
        <v>5.9116811401377187E-2</v>
      </c>
      <c r="FM133">
        <v>3.1159611230756289E-2</v>
      </c>
      <c r="FN133">
        <v>1.706766311864729E-2</v>
      </c>
      <c r="FO133">
        <v>2.3504935117936641E-2</v>
      </c>
      <c r="FP133">
        <v>4.4578447810841602E-2</v>
      </c>
      <c r="FQ133">
        <v>1.6291395152980219E-2</v>
      </c>
      <c r="FR133">
        <v>7.7870791209531359E-2</v>
      </c>
      <c r="FS133">
        <v>3.7768189855959457E-2</v>
      </c>
      <c r="FT133">
        <v>5.615366406257042E-3</v>
      </c>
      <c r="FU133">
        <v>4.6207051512696169E-2</v>
      </c>
      <c r="FV133">
        <v>6.6185179475401713E-3</v>
      </c>
      <c r="FW133">
        <v>1.429669046090196E-2</v>
      </c>
      <c r="FX133">
        <v>4.938262181057932E-2</v>
      </c>
      <c r="FY133">
        <v>4.3723776343174897E-2</v>
      </c>
      <c r="FZ133">
        <v>2.8463596067370239E-2</v>
      </c>
      <c r="GA133">
        <v>1.6740533436657691E-2</v>
      </c>
      <c r="GB133">
        <v>-3.5695810428011091E-3</v>
      </c>
      <c r="GC133">
        <v>2.9767232345937901E-2</v>
      </c>
      <c r="GD133">
        <v>2.9767232345936069E-2</v>
      </c>
      <c r="GE133">
        <v>1.266842335943564E-3</v>
      </c>
      <c r="GF133">
        <v>1.460162609491187E-2</v>
      </c>
      <c r="GG133">
        <v>-3.2472863705427222E-4</v>
      </c>
      <c r="GH133">
        <v>1.5564339217549289E-2</v>
      </c>
      <c r="GI133">
        <v>2.0137134095957921E-3</v>
      </c>
      <c r="GJ133">
        <v>2.2684468027377499E-2</v>
      </c>
      <c r="GK133">
        <v>1.767717871791079E-3</v>
      </c>
      <c r="GL133">
        <v>2.2684468027375369E-2</v>
      </c>
      <c r="GM133">
        <v>1.0471226565762879E-2</v>
      </c>
      <c r="GN133">
        <v>-1.0799286216989601E-3</v>
      </c>
      <c r="GO133">
        <v>3.0331581390248719E-2</v>
      </c>
      <c r="GP133">
        <v>5.1329901193030547E-2</v>
      </c>
      <c r="GQ133">
        <v>3.1222453242808881E-2</v>
      </c>
      <c r="GR133">
        <v>-0.11542812922498499</v>
      </c>
      <c r="GS133">
        <v>-2.6825621055824148E-2</v>
      </c>
      <c r="GT133">
        <v>9.7825559269338599E-2</v>
      </c>
      <c r="GU133">
        <v>0.1477876468659943</v>
      </c>
      <c r="GV133">
        <v>-9.8390411497500021E-3</v>
      </c>
      <c r="GW133">
        <v>4.4610098405623872E-3</v>
      </c>
      <c r="GX133">
        <v>-1.5527515093407159E-2</v>
      </c>
      <c r="GY133">
        <v>2.1415914898297559E-2</v>
      </c>
      <c r="GZ133">
        <v>2.269004240564328E-2</v>
      </c>
      <c r="HA133">
        <v>4.6324499762032956E-3</v>
      </c>
      <c r="HB133">
        <v>6.9542187665590982E-3</v>
      </c>
      <c r="HC133">
        <v>-6.5951064478921278E-3</v>
      </c>
      <c r="HD133">
        <v>-1.0974932899794509E-2</v>
      </c>
      <c r="HE133">
        <v>1.485446862123631E-2</v>
      </c>
      <c r="HF133">
        <v>7.9049468730384397E-3</v>
      </c>
      <c r="HG133">
        <v>-2.9196590150834768E-3</v>
      </c>
      <c r="HH133">
        <v>-0.1447189296798467</v>
      </c>
      <c r="HI133">
        <v>1.526300323775456E-2</v>
      </c>
      <c r="HJ133">
        <v>0.1825432458057844</v>
      </c>
      <c r="HK133">
        <v>-4.0330980599940787E-2</v>
      </c>
      <c r="HL133">
        <v>4.7986835899006319E-2</v>
      </c>
      <c r="HM133">
        <v>1.8076809691012011E-2</v>
      </c>
      <c r="HN133">
        <v>-1.0128651555210311E-2</v>
      </c>
      <c r="HO133">
        <v>9.5580777671859275E-3</v>
      </c>
      <c r="HP133">
        <v>5.6282890745164293E-3</v>
      </c>
      <c r="HQ133">
        <v>-1.3013784911338261E-2</v>
      </c>
      <c r="HR133">
        <v>-4.799319307798703E-3</v>
      </c>
      <c r="HS133">
        <v>1.487778396316493E-2</v>
      </c>
      <c r="HT133">
        <v>-2.0276267851239309E-2</v>
      </c>
      <c r="HU133">
        <v>-3.442455456871493E-3</v>
      </c>
      <c r="HV133">
        <v>2.326659399975722E-2</v>
      </c>
      <c r="HW133">
        <v>9.5580777671859275E-3</v>
      </c>
      <c r="HX133">
        <v>-4.2163165091420639E-3</v>
      </c>
      <c r="HY133">
        <v>-1.5286873404139719E-2</v>
      </c>
      <c r="HZ133">
        <v>2.326659399975722E-2</v>
      </c>
      <c r="IA133">
        <v>-7.0989319668513517E-3</v>
      </c>
      <c r="IB133">
        <v>6.508287518646247E-4</v>
      </c>
      <c r="IC133">
        <v>8.5476811285094181E-3</v>
      </c>
      <c r="ID133">
        <v>-4.8465199043180003E-3</v>
      </c>
      <c r="IE133">
        <v>-1.312443359518224E-2</v>
      </c>
      <c r="IF133">
        <v>-1.633912912942858E-2</v>
      </c>
      <c r="IG133">
        <v>1.5564961438492579E-2</v>
      </c>
      <c r="IH133">
        <v>-1.7967298359148259E-2</v>
      </c>
      <c r="II133">
        <v>1.525059383207816E-2</v>
      </c>
      <c r="IJ133">
        <v>5.5008568830611044E-3</v>
      </c>
      <c r="IK133">
        <v>-5.2868691612038554E-3</v>
      </c>
      <c r="IL133">
        <v>-1.0723721477201419E-2</v>
      </c>
      <c r="IM133">
        <v>-6.3839994650994186E-3</v>
      </c>
      <c r="IN133">
        <v>8.4094010898038835E-3</v>
      </c>
      <c r="IO133">
        <v>-4.234091114752486E-4</v>
      </c>
      <c r="IP133">
        <v>-1.033833405396214E-2</v>
      </c>
      <c r="IQ133">
        <v>5.3348600299156772E-4</v>
      </c>
      <c r="IR133">
        <v>-1.1574208511345959E-2</v>
      </c>
      <c r="IS133">
        <v>8.9820915739660563E-3</v>
      </c>
      <c r="IT133">
        <v>2.2652963524305111E-2</v>
      </c>
      <c r="IU133">
        <v>-1.7094970908220119E-3</v>
      </c>
      <c r="IV133">
        <v>2.7093212100796859E-2</v>
      </c>
      <c r="IW133">
        <v>3.1795699297835718E-2</v>
      </c>
      <c r="IX133">
        <v>3.4492259035424688E-4</v>
      </c>
      <c r="IY133">
        <v>6.9446096239327423E-3</v>
      </c>
      <c r="IZ133">
        <v>2.1155544912154361E-2</v>
      </c>
      <c r="JA133">
        <v>-1.980120373311019E-2</v>
      </c>
      <c r="JB133">
        <v>4.0584757557486431E-3</v>
      </c>
      <c r="JC133">
        <v>-7.8240405101245407E-3</v>
      </c>
      <c r="JD133">
        <v>3.5648318478081358E-3</v>
      </c>
      <c r="JE133">
        <v>1.2294854123992069E-2</v>
      </c>
      <c r="JF133">
        <v>-4.2377678912582407E-3</v>
      </c>
      <c r="JG133">
        <v>8.1398247739080283E-3</v>
      </c>
      <c r="JH133">
        <v>-4.649083037810104E-3</v>
      </c>
      <c r="JI133">
        <v>-6.6882691068528149E-2</v>
      </c>
      <c r="JJ133">
        <v>-5.4209211743605337E-2</v>
      </c>
      <c r="JK133">
        <v>-6.5029652799788243E-2</v>
      </c>
      <c r="JL133">
        <v>-5.8196143584429427E-2</v>
      </c>
      <c r="JM133">
        <v>-5.9228021520983803E-2</v>
      </c>
      <c r="JN133">
        <v>-2.9563518672237669E-2</v>
      </c>
      <c r="JO133">
        <v>-2.9732302912107392E-2</v>
      </c>
      <c r="JP133">
        <v>-9.6080439301010657E-3</v>
      </c>
      <c r="JQ133">
        <v>-3.4337493200913137E-2</v>
      </c>
      <c r="JR133">
        <v>-2.8031485357137578E-2</v>
      </c>
      <c r="JS133">
        <v>-2.1547951883501771E-2</v>
      </c>
      <c r="JT133">
        <v>-2.8814536837779611E-2</v>
      </c>
      <c r="JU133">
        <v>-2.1737758473874991E-2</v>
      </c>
      <c r="JV133">
        <v>-4.9156427117725394E-4</v>
      </c>
      <c r="JW133">
        <v>-1.8671542252313392E-2</v>
      </c>
      <c r="JX133">
        <v>-3.262410511402821E-3</v>
      </c>
      <c r="JY133">
        <v>3.1172990158373621E-2</v>
      </c>
      <c r="JZ133">
        <v>2.044137842219966E-2</v>
      </c>
      <c r="KA133">
        <v>2.125215498603027E-2</v>
      </c>
      <c r="KB133">
        <v>1.5426249736276E-2</v>
      </c>
      <c r="KC133">
        <v>2.2276833984392161E-2</v>
      </c>
      <c r="KD133">
        <v>-1.7816176388620372E-2</v>
      </c>
      <c r="KE133">
        <v>3.0360455871740001E-2</v>
      </c>
      <c r="KF133">
        <v>2.8922354461716451E-2</v>
      </c>
      <c r="KG133">
        <v>3.8076191259521767E-2</v>
      </c>
      <c r="KH133">
        <v>1.700903842135593E-2</v>
      </c>
      <c r="KI133">
        <v>2.8561999814999701E-2</v>
      </c>
      <c r="KJ133">
        <v>1.8891513910453711E-2</v>
      </c>
      <c r="KK133">
        <v>3.6864565155283108E-2</v>
      </c>
      <c r="KL133">
        <v>2.0707314043567258E-2</v>
      </c>
      <c r="KM133">
        <v>4.3456253724703631E-2</v>
      </c>
      <c r="KN133">
        <v>2.7932276111496891E-2</v>
      </c>
      <c r="KO133">
        <v>2.31594322889229E-2</v>
      </c>
      <c r="KP133">
        <v>3.073461969846205E-2</v>
      </c>
      <c r="KQ133">
        <v>4.8777881195643281E-2</v>
      </c>
      <c r="KR133">
        <v>5.0002283507693144E-3</v>
      </c>
      <c r="KS133">
        <v>3.7502104858325377E-2</v>
      </c>
      <c r="KT133">
        <v>6.9676804432564965E-2</v>
      </c>
      <c r="KU133">
        <v>8.7195046226992798E-2</v>
      </c>
      <c r="KV133">
        <v>0.1016020483913654</v>
      </c>
      <c r="KW133">
        <v>-0.12705954268435149</v>
      </c>
      <c r="KX133">
        <v>-6.2902461992186756E-2</v>
      </c>
      <c r="KY133">
        <v>-4.3720965140432812E-2</v>
      </c>
      <c r="KZ133">
        <v>0.21667990380367111</v>
      </c>
      <c r="LA133">
        <v>-1.827901289779589E-2</v>
      </c>
      <c r="LB133">
        <v>3.2883573451275901E-3</v>
      </c>
      <c r="LC133">
        <v>-7.1949016844110678E-3</v>
      </c>
      <c r="LD133">
        <v>-1.363244229133009E-2</v>
      </c>
      <c r="LE133">
        <v>-1.902138515310108E-3</v>
      </c>
      <c r="LF133">
        <v>-1.624967104008666E-2</v>
      </c>
      <c r="LG133">
        <v>3.3682284157059983E-2</v>
      </c>
      <c r="LH133">
        <v>1.560662132465037E-2</v>
      </c>
      <c r="LI133">
        <v>9.9399613290895913E-3</v>
      </c>
      <c r="LJ133">
        <v>-2.5166185483768679E-2</v>
      </c>
      <c r="LK133">
        <v>-5.5816364168176881E-3</v>
      </c>
      <c r="LL133">
        <v>-6.240699347014083E-2</v>
      </c>
      <c r="LM133">
        <v>-8.149382682137217E-2</v>
      </c>
      <c r="LN133">
        <v>-5.2441063985541762E-2</v>
      </c>
      <c r="LO133">
        <v>-5.4266688512539837E-2</v>
      </c>
      <c r="LP133">
        <v>-4.9369992115398789E-2</v>
      </c>
      <c r="LQ133">
        <v>-3.4385708000236409E-2</v>
      </c>
      <c r="LR133">
        <v>-4.4553577285846559E-2</v>
      </c>
      <c r="LS133">
        <v>-2.4336087945234359E-2</v>
      </c>
      <c r="LT133">
        <v>-1.1119441073869781E-2</v>
      </c>
      <c r="LU133">
        <v>1.865569057489402E-2</v>
      </c>
      <c r="LV133">
        <v>-2.621658849885653E-3</v>
      </c>
      <c r="LW133">
        <v>-1.2568098005137579E-2</v>
      </c>
      <c r="LX133">
        <v>-2.030329783188867E-2</v>
      </c>
      <c r="LY133">
        <v>2.755639715266666E-2</v>
      </c>
      <c r="LZ133">
        <v>1.5351690395056841E-2</v>
      </c>
      <c r="MA133">
        <v>1.397282392253785E-2</v>
      </c>
      <c r="MB133">
        <v>3.7038278672399151E-3</v>
      </c>
      <c r="MC133">
        <v>-1.1222529192422731E-2</v>
      </c>
      <c r="MD133">
        <v>5.944356958502852E-2</v>
      </c>
      <c r="ME133">
        <v>1.101113431162414E-2</v>
      </c>
      <c r="MF133">
        <v>1.898040490086908E-2</v>
      </c>
      <c r="MG133">
        <v>4.5888775386474637E-2</v>
      </c>
      <c r="MH133">
        <v>1.4103267073121199E-2</v>
      </c>
      <c r="MI133">
        <v>2.3954729359294071E-2</v>
      </c>
      <c r="MJ133">
        <v>5.0517975640521767E-2</v>
      </c>
      <c r="MK133">
        <v>4.6291070522953878E-2</v>
      </c>
      <c r="ML133">
        <v>2.290088440448243E-2</v>
      </c>
      <c r="MM133">
        <v>5.9277121980271588E-2</v>
      </c>
      <c r="MN133">
        <v>9.6525444183741829E-2</v>
      </c>
      <c r="MO133">
        <v>0.1104959348510552</v>
      </c>
      <c r="MP133">
        <v>-0.13091570110405309</v>
      </c>
      <c r="MQ133">
        <v>-4.7760201841305618E-2</v>
      </c>
      <c r="MR133">
        <v>3.2928247814157929E-3</v>
      </c>
      <c r="MS133">
        <v>0.19057002507411469</v>
      </c>
      <c r="MT133">
        <v>-7.9698435617196708E-2</v>
      </c>
      <c r="MU133">
        <v>0.14291102815780221</v>
      </c>
      <c r="MV133">
        <v>-5.0558893109432887E-2</v>
      </c>
      <c r="MW133">
        <v>-9.8596448509806367E-2</v>
      </c>
      <c r="MX133">
        <v>1.4940583861522409E-2</v>
      </c>
      <c r="MY133">
        <v>-3.3418652622023877E-2</v>
      </c>
      <c r="MZ133">
        <v>0.11053223760118989</v>
      </c>
      <c r="NA133">
        <v>-7.1121527256788287E-3</v>
      </c>
      <c r="NB133">
        <v>8.8645299085452905E-2</v>
      </c>
      <c r="NC133">
        <v>-1.2020397595846119E-2</v>
      </c>
      <c r="ND133">
        <v>-6.7328579115501176E-3</v>
      </c>
      <c r="NE133">
        <v>8.3203295762251106E-3</v>
      </c>
      <c r="NF133">
        <v>-2.234693518207867E-2</v>
      </c>
      <c r="NG133">
        <v>-1.8992903443482239E-2</v>
      </c>
      <c r="NH133">
        <v>-7.2797016458140086E-3</v>
      </c>
      <c r="NI133">
        <v>1.008653631518988E-2</v>
      </c>
      <c r="NJ133">
        <v>2.7441272047170711E-2</v>
      </c>
      <c r="NK133">
        <v>1.235779055166778E-2</v>
      </c>
      <c r="NL133">
        <v>1.687825979826402E-2</v>
      </c>
      <c r="NM133">
        <v>-2.4435730047522579E-2</v>
      </c>
      <c r="NN133">
        <v>1.284914909952721E-2</v>
      </c>
      <c r="NO133">
        <v>7.0194260710560424E-2</v>
      </c>
      <c r="NP133">
        <v>6.9055234726115827E-2</v>
      </c>
      <c r="NQ133">
        <v>5.2160261453998019E-2</v>
      </c>
      <c r="NR133">
        <v>-1.2369267496641511E-2</v>
      </c>
      <c r="NS133">
        <v>-5.1010517223862142E-2</v>
      </c>
      <c r="NT133">
        <v>-4.4867761324015008E-2</v>
      </c>
      <c r="NU133">
        <v>-7.2147391973910763E-2</v>
      </c>
      <c r="NV133">
        <v>-7.7243897861083103E-3</v>
      </c>
      <c r="NW133">
        <v>0.11815475572265979</v>
      </c>
      <c r="NX133">
        <v>2.3289725526017099E-2</v>
      </c>
      <c r="NY133">
        <v>3.2450418873040811E-3</v>
      </c>
      <c r="NZ133">
        <v>-1.8278616701634651E-2</v>
      </c>
      <c r="OA133">
        <v>4.5222045729546918E-2</v>
      </c>
    </row>
    <row r="134" spans="1:391" x14ac:dyDescent="0.25">
      <c r="A134" s="1" t="s">
        <v>132</v>
      </c>
      <c r="B134">
        <v>3.0309716861374402E-3</v>
      </c>
      <c r="C134">
        <v>-2.1560636414581759E-2</v>
      </c>
      <c r="D134">
        <v>7.5728865063525146E-3</v>
      </c>
      <c r="E134">
        <v>1.4138196254039E-2</v>
      </c>
      <c r="F134">
        <v>-3.8376249179680313E-2</v>
      </c>
      <c r="G134">
        <v>-1.497182857201234E-2</v>
      </c>
      <c r="H134">
        <v>-9.3432680591981759E-3</v>
      </c>
      <c r="I134">
        <v>-4.9326642315680042E-3</v>
      </c>
      <c r="J134">
        <v>-1.5832207382536399E-2</v>
      </c>
      <c r="K134">
        <v>0.95762952026884984</v>
      </c>
      <c r="L134">
        <v>0.63566766643614447</v>
      </c>
      <c r="M134">
        <v>-4.0772594690396914E-3</v>
      </c>
      <c r="N134">
        <v>7.543070676538096E-4</v>
      </c>
      <c r="O134">
        <v>-1.0130062782181591E-2</v>
      </c>
      <c r="P134">
        <v>-1.6881018504736559E-2</v>
      </c>
      <c r="Q134">
        <v>-3.0025782916614698E-3</v>
      </c>
      <c r="R134">
        <v>9.7537290995158377E-4</v>
      </c>
      <c r="S134">
        <v>1.4751273765225861E-2</v>
      </c>
      <c r="T134">
        <v>2.1728988101407231E-4</v>
      </c>
      <c r="U134">
        <v>6.829805520746802E-3</v>
      </c>
      <c r="V134">
        <v>1.6906194275824521E-3</v>
      </c>
      <c r="W134">
        <v>0.16986702397552569</v>
      </c>
      <c r="X134">
        <v>0.14691645965594841</v>
      </c>
      <c r="Y134">
        <v>0.16683217483844559</v>
      </c>
      <c r="Z134">
        <v>0.14702717780656979</v>
      </c>
      <c r="AA134">
        <v>0.17887280992639659</v>
      </c>
      <c r="AB134">
        <v>5.9959067789761893E-2</v>
      </c>
      <c r="AC134">
        <v>9.1398223066053816E-2</v>
      </c>
      <c r="AD134">
        <v>8.9785146151001985E-2</v>
      </c>
      <c r="AE134">
        <v>0.113002530930293</v>
      </c>
      <c r="AF134">
        <v>5.09601539484831E-3</v>
      </c>
      <c r="AG134">
        <v>5.6593083498456799E-2</v>
      </c>
      <c r="AH134">
        <v>5.9247325984950527E-2</v>
      </c>
      <c r="AI134">
        <v>0.1045914476193784</v>
      </c>
      <c r="AJ134">
        <v>9.4799085253868015E-2</v>
      </c>
      <c r="AK134">
        <v>4.1852365501211998E-2</v>
      </c>
      <c r="AL134">
        <v>0.12821440500270459</v>
      </c>
      <c r="AM134">
        <v>0.1131033850731025</v>
      </c>
      <c r="AN134">
        <v>2.5354590785631931E-2</v>
      </c>
      <c r="AO134">
        <v>6.1697930746493573E-2</v>
      </c>
      <c r="AP134">
        <v>6.199139297060427E-2</v>
      </c>
      <c r="AQ134">
        <v>8.6764207336056345E-2</v>
      </c>
      <c r="AR134">
        <v>3.3983145991308812E-2</v>
      </c>
      <c r="AS134">
        <v>1.472575508975621E-2</v>
      </c>
      <c r="AT134">
        <v>-2.586788112488014E-2</v>
      </c>
      <c r="AU134">
        <v>3.3582649888106199E-3</v>
      </c>
      <c r="AV134">
        <v>1.229590472826908E-2</v>
      </c>
      <c r="AW134">
        <v>4.5417134081075887E-2</v>
      </c>
      <c r="AX134">
        <v>-1.0080651298730521E-2</v>
      </c>
      <c r="AY134">
        <v>-2.6400934175075108E-3</v>
      </c>
      <c r="AZ134">
        <v>7.9334503339503204E-3</v>
      </c>
      <c r="BA134">
        <v>2.7859420655475059E-2</v>
      </c>
      <c r="BB134">
        <v>3.8882706176081188E-3</v>
      </c>
      <c r="BC134">
        <v>3.325071438140645E-3</v>
      </c>
      <c r="BD134">
        <v>9.4976681990255312E-3</v>
      </c>
      <c r="BE134">
        <v>1.9863038690740312E-2</v>
      </c>
      <c r="BF134">
        <v>-1.743830237982524E-2</v>
      </c>
      <c r="BG134">
        <v>4.7693304839990106E-3</v>
      </c>
      <c r="BH134">
        <v>1.6116891797285249E-2</v>
      </c>
      <c r="BI134">
        <v>-2.3593907041881568E-2</v>
      </c>
      <c r="BJ134">
        <v>-1.247153218283052E-2</v>
      </c>
      <c r="BK134">
        <v>9.7817905678552267E-3</v>
      </c>
      <c r="BL134">
        <v>2.098365223077089E-2</v>
      </c>
      <c r="BM134">
        <v>-1.1527455322499189E-2</v>
      </c>
      <c r="BN134">
        <v>-2.380268290632185E-2</v>
      </c>
      <c r="BO134">
        <v>1.234411163504574E-2</v>
      </c>
      <c r="BP134">
        <v>-4.5046032365989924E-3</v>
      </c>
      <c r="BQ134">
        <v>-1.314838789119957E-2</v>
      </c>
      <c r="BR134">
        <v>5.4073119553679008E-3</v>
      </c>
      <c r="BS134">
        <v>2.0977621015084259E-2</v>
      </c>
      <c r="BT134">
        <v>1.414868950107785E-2</v>
      </c>
      <c r="BU134">
        <v>1.649381411142679E-2</v>
      </c>
      <c r="BV134">
        <v>-1.6622737802171821E-2</v>
      </c>
      <c r="BW134">
        <v>2.6769914225167322E-3</v>
      </c>
      <c r="BX134">
        <v>-2.2780394513739279E-2</v>
      </c>
      <c r="BY134">
        <v>2.4947913968260321E-2</v>
      </c>
      <c r="BZ134">
        <v>5.5558969365428277E-4</v>
      </c>
      <c r="CA134">
        <v>-7.5865352424278609E-4</v>
      </c>
      <c r="CB134">
        <v>-1.9941284894649879E-2</v>
      </c>
      <c r="CC134">
        <v>-1.229590495785333E-2</v>
      </c>
      <c r="CD134">
        <v>2.9710597266734192E-3</v>
      </c>
      <c r="CE134">
        <v>1.443931265167642E-3</v>
      </c>
      <c r="CF134">
        <v>-1.061153129394414E-2</v>
      </c>
      <c r="CG134">
        <v>2.7677907292230089E-2</v>
      </c>
      <c r="CH134">
        <v>-3.1709781927855459E-3</v>
      </c>
      <c r="CI134">
        <v>8.2952405903310312E-3</v>
      </c>
      <c r="CJ134">
        <v>1.924821351842217E-2</v>
      </c>
      <c r="CK134">
        <v>2.1692416000246469E-2</v>
      </c>
      <c r="CL134">
        <v>8.0087497137019143E-3</v>
      </c>
      <c r="CM134">
        <v>-1.309145783380249E-2</v>
      </c>
      <c r="CN134">
        <v>-1.3897378401440031E-2</v>
      </c>
      <c r="CO134">
        <v>1.8380200084975269E-2</v>
      </c>
      <c r="CP134">
        <v>-1.8283623320465951E-2</v>
      </c>
      <c r="CQ134">
        <v>1.4373763273626871E-2</v>
      </c>
      <c r="CR134">
        <v>-1.542391203131672E-2</v>
      </c>
      <c r="CS134">
        <v>2.3578898701163111E-2</v>
      </c>
      <c r="CT134">
        <v>-2.7896624641896722E-2</v>
      </c>
      <c r="CU134">
        <v>1.6592980643443209E-2</v>
      </c>
      <c r="CV134">
        <v>2.9740579769704698E-3</v>
      </c>
      <c r="CW134">
        <v>-3.052978089220805E-2</v>
      </c>
      <c r="CX134">
        <v>-2.0695602519840841E-2</v>
      </c>
      <c r="CY134">
        <v>1.473119449089972E-2</v>
      </c>
      <c r="CZ134">
        <v>9.0660988821191328E-3</v>
      </c>
      <c r="DA134">
        <v>-2.1754794768055141E-2</v>
      </c>
      <c r="DB134">
        <v>-1.0985727014635139E-2</v>
      </c>
      <c r="DC134">
        <v>-1.098572701463553E-2</v>
      </c>
      <c r="DD134">
        <v>1.5865131639745871E-3</v>
      </c>
      <c r="DE134">
        <v>1.4715177034285921E-2</v>
      </c>
      <c r="DF134">
        <v>6.8370679434089834E-3</v>
      </c>
      <c r="DG134">
        <v>-2.175233386730465E-2</v>
      </c>
      <c r="DH134">
        <v>1.3736855536018459E-3</v>
      </c>
      <c r="DI134">
        <v>-7.2027771025780724E-3</v>
      </c>
      <c r="DJ134">
        <v>-1.3594128533791921E-2</v>
      </c>
      <c r="DK134">
        <v>1.4715177034285921E-2</v>
      </c>
      <c r="DL134">
        <v>-1.359412853379195E-2</v>
      </c>
      <c r="DM134">
        <v>-1.359412853379185E-2</v>
      </c>
      <c r="DN134">
        <v>-1.359412853379174E-2</v>
      </c>
      <c r="DO134">
        <v>1.471517703428743E-2</v>
      </c>
      <c r="DP134">
        <v>3.1454023865658501E-2</v>
      </c>
      <c r="DQ134">
        <v>-6.9234474193021799E-3</v>
      </c>
      <c r="DR134">
        <v>-1.3233137543178069E-2</v>
      </c>
      <c r="DS134">
        <v>4.7524391391649441E-3</v>
      </c>
      <c r="DT134">
        <v>-1.566030341360231E-3</v>
      </c>
      <c r="DU134">
        <v>-7.6704841362845494E-4</v>
      </c>
      <c r="DV134">
        <v>1.8331448948572141E-2</v>
      </c>
      <c r="DW134">
        <v>-2.5354151507828138E-3</v>
      </c>
      <c r="DX134">
        <v>9.0684613248328302E-4</v>
      </c>
      <c r="DY134">
        <v>-4.4724053177062337E-2</v>
      </c>
      <c r="DZ134">
        <v>2.2672427433883601E-2</v>
      </c>
      <c r="EA134">
        <v>-1.6526201021463169E-2</v>
      </c>
      <c r="EB134">
        <v>1.162002623242885E-4</v>
      </c>
      <c r="EC134">
        <v>-2.0713604326389079E-2</v>
      </c>
      <c r="ED134">
        <v>1</v>
      </c>
      <c r="EE134">
        <v>0.38637884997651972</v>
      </c>
      <c r="EF134">
        <v>0.45035287608144547</v>
      </c>
      <c r="EG134">
        <v>0.34949649934829569</v>
      </c>
      <c r="EH134">
        <v>0.30429387016583082</v>
      </c>
      <c r="EI134">
        <v>0.15237908492183219</v>
      </c>
      <c r="EJ134">
        <v>0.1304204151674373</v>
      </c>
      <c r="EK134">
        <v>-0.10940162786469181</v>
      </c>
      <c r="EL134">
        <v>4.7743786540704249E-2</v>
      </c>
      <c r="EM134">
        <v>3.122507764665217E-2</v>
      </c>
      <c r="EN134">
        <v>-3.1353206874690003E-2</v>
      </c>
      <c r="EO134">
        <v>1.8168478340102429E-3</v>
      </c>
      <c r="EP134">
        <v>-1.668078167825399E-2</v>
      </c>
      <c r="EQ134">
        <v>-7.5246939116351396E-3</v>
      </c>
      <c r="ER134">
        <v>-6.4890384252638319E-3</v>
      </c>
      <c r="ES134">
        <v>-1.413958074703861E-2</v>
      </c>
      <c r="ET134">
        <v>-3.827996069893886E-3</v>
      </c>
      <c r="EU134">
        <v>-2.4707668529927309E-2</v>
      </c>
      <c r="EV134">
        <v>2.34555852210937E-2</v>
      </c>
      <c r="EW134">
        <v>2.2055851964104211E-2</v>
      </c>
      <c r="EX134">
        <v>-1.531528334411497E-2</v>
      </c>
      <c r="EY134">
        <v>1.8516132285767019E-2</v>
      </c>
      <c r="EZ134">
        <v>-1.452542384489551E-2</v>
      </c>
      <c r="FA134">
        <v>4.747916433121821E-3</v>
      </c>
      <c r="FB134">
        <v>3.1976230561655398E-3</v>
      </c>
      <c r="FC134">
        <v>-6.2493490348265596E-3</v>
      </c>
      <c r="FD134">
        <v>-2.1723374040140121E-2</v>
      </c>
      <c r="FE134">
        <v>-1.909637124424823E-2</v>
      </c>
      <c r="FF134">
        <v>5.0016418217807487E-3</v>
      </c>
      <c r="FG134">
        <v>2.2410663473241801E-2</v>
      </c>
      <c r="FH134">
        <v>3.448474065131435E-3</v>
      </c>
      <c r="FI134">
        <v>5.4857514892566852E-3</v>
      </c>
      <c r="FJ134">
        <v>-5.7759591623587937E-3</v>
      </c>
      <c r="FK134">
        <v>1.715484437829852E-2</v>
      </c>
      <c r="FL134">
        <v>1.8043325429688041E-3</v>
      </c>
      <c r="FM134">
        <v>-1.869657561403381E-2</v>
      </c>
      <c r="FN134">
        <v>6.7156006210532943E-3</v>
      </c>
      <c r="FO134">
        <v>2.2243617944752259E-2</v>
      </c>
      <c r="FP134">
        <v>3.0576660043963678E-2</v>
      </c>
      <c r="FQ134">
        <v>-9.4244718708546664E-3</v>
      </c>
      <c r="FR134">
        <v>1.8631854617768759E-3</v>
      </c>
      <c r="FS134">
        <v>-5.4992293831750026E-3</v>
      </c>
      <c r="FT134">
        <v>-1.2110154351015539E-2</v>
      </c>
      <c r="FU134">
        <v>9.9992190987823054E-3</v>
      </c>
      <c r="FV134">
        <v>1.4102002483637591E-2</v>
      </c>
      <c r="FW134">
        <v>8.0338461936889129E-3</v>
      </c>
      <c r="FX134">
        <v>2.6515491630281052E-2</v>
      </c>
      <c r="FY134">
        <v>2.6293232802037891E-2</v>
      </c>
      <c r="FZ134">
        <v>-9.3468072253900824E-4</v>
      </c>
      <c r="GA134">
        <v>1.7039948557036631E-2</v>
      </c>
      <c r="GB134">
        <v>1.0780014197652E-2</v>
      </c>
      <c r="GC134">
        <v>1.1113701116632039E-2</v>
      </c>
      <c r="GD134">
        <v>3.8425460471371582E-2</v>
      </c>
      <c r="GE134">
        <v>-5.2733544962134853E-3</v>
      </c>
      <c r="GF134">
        <v>-1.801164129057364E-2</v>
      </c>
      <c r="GG134">
        <v>1.2630352175195441E-2</v>
      </c>
      <c r="GH134">
        <v>9.0660988821193757E-3</v>
      </c>
      <c r="GI134">
        <v>3.0428761714955951E-2</v>
      </c>
      <c r="GJ134">
        <v>-1.949940641121365E-2</v>
      </c>
      <c r="GK134">
        <v>-5.0788151771002012E-3</v>
      </c>
      <c r="GL134">
        <v>2.3221228088858469E-2</v>
      </c>
      <c r="GM134">
        <v>-3.8692708342429852E-3</v>
      </c>
      <c r="GN134">
        <v>-2.1752333867304501E-2</v>
      </c>
      <c r="GO134">
        <v>1.471517703428744E-2</v>
      </c>
      <c r="GP134">
        <v>2.025193383586733E-2</v>
      </c>
      <c r="GQ134">
        <v>9.1448786000502841E-3</v>
      </c>
      <c r="GR134">
        <v>-2.3425287295806289E-2</v>
      </c>
      <c r="GS134">
        <v>7.1523400923703476E-3</v>
      </c>
      <c r="GT134">
        <v>-9.0463987347592337E-4</v>
      </c>
      <c r="GU134">
        <v>4.3102953028658318E-2</v>
      </c>
      <c r="GV134">
        <v>-3.2116204406775609E-3</v>
      </c>
      <c r="GW134">
        <v>2.3416897533666901E-2</v>
      </c>
      <c r="GX134">
        <v>-2.5835750987970241E-2</v>
      </c>
      <c r="GY134">
        <v>-6.7557707310458197E-3</v>
      </c>
      <c r="GZ134">
        <v>2.4602917780181768E-2</v>
      </c>
      <c r="HA134">
        <v>-9.9211313251199324E-3</v>
      </c>
      <c r="HB134">
        <v>-9.768115217191899E-3</v>
      </c>
      <c r="HC134">
        <v>-1.3594128533791751E-2</v>
      </c>
      <c r="HD134">
        <v>-9.4826729514763276E-3</v>
      </c>
      <c r="HE134">
        <v>6.7047334597902519E-3</v>
      </c>
      <c r="HF134">
        <v>-9.0137396933523996E-3</v>
      </c>
      <c r="HG134">
        <v>7.9591657808521284E-3</v>
      </c>
      <c r="HH134">
        <v>-1.5224201165544951E-2</v>
      </c>
      <c r="HI134">
        <v>8.8230367669899171E-3</v>
      </c>
      <c r="HJ134">
        <v>8.6560206474443936E-3</v>
      </c>
      <c r="HK134">
        <v>1.455151790134112E-2</v>
      </c>
      <c r="HL134">
        <v>-1.654031899841887E-2</v>
      </c>
      <c r="HM134">
        <v>-3.134729591519289E-3</v>
      </c>
      <c r="HN134">
        <v>8.0063811157872079E-3</v>
      </c>
      <c r="HO134">
        <v>5.7934110277468333E-4</v>
      </c>
      <c r="HP134">
        <v>-9.5301701841892829E-3</v>
      </c>
      <c r="HQ134">
        <v>-1.7146727926474481E-3</v>
      </c>
      <c r="HR134">
        <v>-5.5207065170365403E-4</v>
      </c>
      <c r="HS134">
        <v>-1.0998049631895121E-2</v>
      </c>
      <c r="HT134">
        <v>2.252153460929962E-2</v>
      </c>
      <c r="HU134">
        <v>5.6471239260304862E-3</v>
      </c>
      <c r="HV134">
        <v>1.230474155230472E-3</v>
      </c>
      <c r="HW134">
        <v>5.7934110277468333E-4</v>
      </c>
      <c r="HX134">
        <v>-9.1491623694427444E-3</v>
      </c>
      <c r="HY134">
        <v>1.9069979105352939E-2</v>
      </c>
      <c r="HZ134">
        <v>1.230474155230472E-3</v>
      </c>
      <c r="IA134">
        <v>1.005027725744162E-2</v>
      </c>
      <c r="IB134">
        <v>-1.4963965011566761E-2</v>
      </c>
      <c r="IC134">
        <v>3.6730235857085602E-4</v>
      </c>
      <c r="ID134">
        <v>9.7330480574907708E-4</v>
      </c>
      <c r="IE134">
        <v>9.5841261722389472E-3</v>
      </c>
      <c r="IF134">
        <v>-1.6427819638385979E-2</v>
      </c>
      <c r="IG134">
        <v>9.3922243046489755E-3</v>
      </c>
      <c r="IH134">
        <v>-7.823205462760505E-3</v>
      </c>
      <c r="II134">
        <v>-1.9151026303699591E-2</v>
      </c>
      <c r="IJ134">
        <v>-2.4466855858567959E-3</v>
      </c>
      <c r="IK134">
        <v>-1.399302301113409E-2</v>
      </c>
      <c r="IL134">
        <v>2.122454739394011E-2</v>
      </c>
      <c r="IM134">
        <v>2.9535505219735581E-2</v>
      </c>
      <c r="IN134">
        <v>-4.8717690705995052E-3</v>
      </c>
      <c r="IO134">
        <v>1.192148934717E-2</v>
      </c>
      <c r="IP134">
        <v>-2.301934595450492E-2</v>
      </c>
      <c r="IQ134">
        <v>-1.5696707857011021E-4</v>
      </c>
      <c r="IR134">
        <v>7.5057107015383574E-3</v>
      </c>
      <c r="IS134">
        <v>1.273868447694644E-3</v>
      </c>
      <c r="IT134">
        <v>5.2428523155834449E-3</v>
      </c>
      <c r="IU134">
        <v>-6.3800632788484192E-3</v>
      </c>
      <c r="IV134">
        <v>-3.7428594305264322E-4</v>
      </c>
      <c r="IW134">
        <v>-2.3007348577078181E-2</v>
      </c>
      <c r="IX134">
        <v>-9.0759212684841818E-3</v>
      </c>
      <c r="IY134">
        <v>-3.4905835328820023E-2</v>
      </c>
      <c r="IZ134">
        <v>2.5834742063565432E-2</v>
      </c>
      <c r="JA134">
        <v>-2.537471558186644E-2</v>
      </c>
      <c r="JB134">
        <v>1.4894065187122441E-2</v>
      </c>
      <c r="JC134">
        <v>-3.3324897774007481E-3</v>
      </c>
      <c r="JD134">
        <v>-1.387854444522779E-2</v>
      </c>
      <c r="JE134">
        <v>-1.6843620852350302E-2</v>
      </c>
      <c r="JF134">
        <v>8.4750142207397523E-3</v>
      </c>
      <c r="JG134">
        <v>-1.779634752593473E-2</v>
      </c>
      <c r="JH134">
        <v>2.3379217274264309E-3</v>
      </c>
      <c r="JI134">
        <v>-3.5472083239368332E-2</v>
      </c>
      <c r="JJ134">
        <v>-5.0053132698103492E-2</v>
      </c>
      <c r="JK134">
        <v>-7.6124403832528886E-2</v>
      </c>
      <c r="JL134">
        <v>-3.8814982154236267E-2</v>
      </c>
      <c r="JM134">
        <v>-4.7929897995915641E-3</v>
      </c>
      <c r="JN134">
        <v>-7.6359106977245501E-3</v>
      </c>
      <c r="JO134">
        <v>-1.8647944343328279E-2</v>
      </c>
      <c r="JP134">
        <v>1.860094102029209E-2</v>
      </c>
      <c r="JQ134">
        <v>-1.039092889757331E-2</v>
      </c>
      <c r="JR134">
        <v>-1.8208997434066259E-3</v>
      </c>
      <c r="JS134">
        <v>-6.5713378074254113E-3</v>
      </c>
      <c r="JT134">
        <v>-5.0514811407839557E-3</v>
      </c>
      <c r="JU134">
        <v>-3.0289367816622861E-2</v>
      </c>
      <c r="JV134">
        <v>-1.402378330411908E-3</v>
      </c>
      <c r="JW134">
        <v>2.8196649073047339E-3</v>
      </c>
      <c r="JX134">
        <v>-2.7512389601464832E-3</v>
      </c>
      <c r="JY134">
        <v>3.672912017511487E-3</v>
      </c>
      <c r="JZ134">
        <v>2.3533829979400189E-2</v>
      </c>
      <c r="KA134">
        <v>7.2436999299030479E-3</v>
      </c>
      <c r="KB134">
        <v>2.2243617944753619E-2</v>
      </c>
      <c r="KC134">
        <v>-6.1236978639735038E-3</v>
      </c>
      <c r="KD134">
        <v>9.9003317946195213E-3</v>
      </c>
      <c r="KE134">
        <v>1.138035518128038E-2</v>
      </c>
      <c r="KF134">
        <v>8.3489348031136838E-3</v>
      </c>
      <c r="KG134">
        <v>3.8985027019270038E-3</v>
      </c>
      <c r="KH134">
        <v>2.357088419618773E-2</v>
      </c>
      <c r="KI134">
        <v>1.8789119543424611E-2</v>
      </c>
      <c r="KJ134">
        <v>1.1467485679394131E-2</v>
      </c>
      <c r="KK134">
        <v>2.9659663953416179E-2</v>
      </c>
      <c r="KL134">
        <v>1.7154844378298961E-2</v>
      </c>
      <c r="KM134">
        <v>1.6334731420420051E-2</v>
      </c>
      <c r="KN134">
        <v>8.2439575911516672E-3</v>
      </c>
      <c r="KO134">
        <v>3.7642983692163623E-2</v>
      </c>
      <c r="KP134">
        <v>1.9585683022620551E-2</v>
      </c>
      <c r="KQ134">
        <v>2.3570884196187449E-2</v>
      </c>
      <c r="KR134">
        <v>1.8231271523966561E-2</v>
      </c>
      <c r="KS134">
        <v>-2.6838590519718541E-3</v>
      </c>
      <c r="KT134">
        <v>3.1593976741688901E-2</v>
      </c>
      <c r="KU134">
        <v>2.6227289129651079E-2</v>
      </c>
      <c r="KV134">
        <v>5.7454610633265527E-2</v>
      </c>
      <c r="KW134">
        <v>-9.3625310923471053E-2</v>
      </c>
      <c r="KX134">
        <v>-9.7486621384446567E-3</v>
      </c>
      <c r="KY134">
        <v>-1.9983181485980848E-2</v>
      </c>
      <c r="KZ134">
        <v>0.1139315792738792</v>
      </c>
      <c r="LA134">
        <v>-2.804766162777015E-2</v>
      </c>
      <c r="LB134">
        <v>-1.127064479225832E-2</v>
      </c>
      <c r="LC134">
        <v>4.3011852234022548E-2</v>
      </c>
      <c r="LD134">
        <v>-2.6327579990545299E-2</v>
      </c>
      <c r="LE134">
        <v>-7.4694533081713331E-3</v>
      </c>
      <c r="LF134">
        <v>-4.2552592788130776E-3</v>
      </c>
      <c r="LG134">
        <v>5.5974106791809811E-4</v>
      </c>
      <c r="LH134">
        <v>8.4695668344771224E-3</v>
      </c>
      <c r="LI134">
        <v>-5.987163560522266E-3</v>
      </c>
      <c r="LJ134">
        <v>2.9816102436036392E-2</v>
      </c>
      <c r="LK134">
        <v>-9.7157775440334868E-3</v>
      </c>
      <c r="LL134">
        <v>-6.2290248456659883E-2</v>
      </c>
      <c r="LM134">
        <v>-6.6976342658362151E-2</v>
      </c>
      <c r="LN134">
        <v>-3.679724706071854E-2</v>
      </c>
      <c r="LO134">
        <v>-3.4990403881917848E-2</v>
      </c>
      <c r="LP134">
        <v>-7.8978185819919191E-3</v>
      </c>
      <c r="LQ134">
        <v>-1.179169392505329E-2</v>
      </c>
      <c r="LR134">
        <v>-2.0510152090916001E-2</v>
      </c>
      <c r="LS134">
        <v>2.1673310352338031E-2</v>
      </c>
      <c r="LT134">
        <v>6.2529459154479026E-3</v>
      </c>
      <c r="LU134">
        <v>-1.910877450768636E-2</v>
      </c>
      <c r="LV134">
        <v>-1.8865962867026732E-2</v>
      </c>
      <c r="LW134">
        <v>7.4351009603648164E-3</v>
      </c>
      <c r="LX134">
        <v>-2.7191707314454559E-2</v>
      </c>
      <c r="LY134">
        <v>-8.2108492900512843E-3</v>
      </c>
      <c r="LZ134">
        <v>3.1554531010464987E-2</v>
      </c>
      <c r="MA134">
        <v>7.9592329939399194E-4</v>
      </c>
      <c r="MB134">
        <v>3.9823197537518083E-2</v>
      </c>
      <c r="MC134">
        <v>2.107494549987031E-2</v>
      </c>
      <c r="MD134">
        <v>2.23551765571296E-2</v>
      </c>
      <c r="ME134">
        <v>-2.507167077731754E-3</v>
      </c>
      <c r="MF134">
        <v>2.5576515249523639E-2</v>
      </c>
      <c r="MG134">
        <v>6.8932044241025066E-3</v>
      </c>
      <c r="MH134">
        <v>2.223008750970332E-2</v>
      </c>
      <c r="MI134">
        <v>2.0840370829149409E-2</v>
      </c>
      <c r="MJ134">
        <v>3.1137835271304481E-2</v>
      </c>
      <c r="MK134">
        <v>1.929261770500439E-2</v>
      </c>
      <c r="ML134">
        <v>1.4239740905220309E-2</v>
      </c>
      <c r="MM134">
        <v>3.2400122595704323E-2</v>
      </c>
      <c r="MN134">
        <v>2.7834896495404209E-2</v>
      </c>
      <c r="MO134">
        <v>7.8909677914863821E-2</v>
      </c>
      <c r="MP134">
        <v>-8.2805020988094197E-2</v>
      </c>
      <c r="MQ134">
        <v>-1.2357645802856089E-2</v>
      </c>
      <c r="MR134">
        <v>-6.6365746322448634E-3</v>
      </c>
      <c r="MS134">
        <v>0.1214315010122059</v>
      </c>
      <c r="MT134">
        <v>-1.5942176921749571E-2</v>
      </c>
      <c r="MU134">
        <v>4.5976401948266729E-2</v>
      </c>
      <c r="MV134">
        <v>0.1113193992630659</v>
      </c>
      <c r="MW134">
        <v>-5.1491606465588771E-2</v>
      </c>
      <c r="MX134">
        <v>2.1710395487533601E-2</v>
      </c>
      <c r="MY134">
        <v>-1.288901379712544E-2</v>
      </c>
      <c r="MZ134">
        <v>9.3590915296598659E-2</v>
      </c>
      <c r="NA134">
        <v>4.1637247862205051E-3</v>
      </c>
      <c r="NB134">
        <v>7.5560870738385646E-2</v>
      </c>
      <c r="NC134">
        <v>2.6565634714897281E-2</v>
      </c>
      <c r="ND134">
        <v>-8.2402822071966269E-4</v>
      </c>
      <c r="NE134">
        <v>3.6800466979433912E-3</v>
      </c>
      <c r="NF134">
        <v>-3.8162490834482567E-2</v>
      </c>
      <c r="NG134">
        <v>-2.4870074383039911E-2</v>
      </c>
      <c r="NH134">
        <v>1.2557907065508351E-2</v>
      </c>
      <c r="NI134">
        <v>3.210049873963583E-2</v>
      </c>
      <c r="NJ134">
        <v>1.355939109543308E-2</v>
      </c>
      <c r="NK134">
        <v>2.7305483079843582E-2</v>
      </c>
      <c r="NL134">
        <v>3.9526854881602458E-2</v>
      </c>
      <c r="NM134">
        <v>-2.687252311120443E-2</v>
      </c>
      <c r="NN134">
        <v>3.9690442878728617E-2</v>
      </c>
      <c r="NO134">
        <v>6.5730081007356764E-2</v>
      </c>
      <c r="NP134">
        <v>7.9002205793302513E-2</v>
      </c>
      <c r="NQ134">
        <v>5.9714516793290678E-2</v>
      </c>
      <c r="NR134">
        <v>7.3909861622945003E-3</v>
      </c>
      <c r="NS134">
        <v>-3.5172102984865942E-2</v>
      </c>
      <c r="NT134">
        <v>-2.448774919487498E-2</v>
      </c>
      <c r="NU134">
        <v>-1.2822180327331911E-2</v>
      </c>
      <c r="NV134">
        <v>-1.356859352861778E-3</v>
      </c>
      <c r="NW134">
        <v>0.10366688777954421</v>
      </c>
      <c r="NX134">
        <v>1.19700667792738E-2</v>
      </c>
      <c r="NY134">
        <v>2.3048324121970561E-2</v>
      </c>
      <c r="NZ134">
        <v>-1.1006151544221351E-2</v>
      </c>
      <c r="OA134">
        <v>1.8687573290848161E-2</v>
      </c>
    </row>
    <row r="135" spans="1:391" x14ac:dyDescent="0.25">
      <c r="A135" s="1" t="s">
        <v>133</v>
      </c>
      <c r="B135">
        <v>2.5124814444849038E-2</v>
      </c>
      <c r="C135">
        <v>-0.31485386367935791</v>
      </c>
      <c r="D135">
        <v>-5.8602045136193041E-2</v>
      </c>
      <c r="E135">
        <v>-6.1766670418188119E-2</v>
      </c>
      <c r="F135">
        <v>-3.7957698049065599E-3</v>
      </c>
      <c r="G135">
        <v>-3.9685813752928449E-2</v>
      </c>
      <c r="H135">
        <v>-2.764497856933025E-2</v>
      </c>
      <c r="I135">
        <v>-4.881763064251874E-2</v>
      </c>
      <c r="J135">
        <v>-4.4039983360151927E-2</v>
      </c>
      <c r="K135">
        <v>0.1718065475080385</v>
      </c>
      <c r="L135">
        <v>0.24547636387076999</v>
      </c>
      <c r="M135">
        <v>5.8244817336469603E-4</v>
      </c>
      <c r="N135">
        <v>-8.8110136023153982E-4</v>
      </c>
      <c r="O135">
        <v>6.5132179017601266E-3</v>
      </c>
      <c r="P135">
        <v>-5.6120206307568067E-3</v>
      </c>
      <c r="Q135">
        <v>-2.085241258488868E-2</v>
      </c>
      <c r="R135">
        <v>-1.4328764909221411E-2</v>
      </c>
      <c r="S135">
        <v>3.007392167159317E-2</v>
      </c>
      <c r="T135">
        <v>1.6399809099786921E-3</v>
      </c>
      <c r="U135">
        <v>-5.5146716603274297E-2</v>
      </c>
      <c r="V135">
        <v>5.9381606611706977E-3</v>
      </c>
      <c r="W135">
        <v>8.9130243928093114E-2</v>
      </c>
      <c r="X135">
        <v>9.4565962444261784E-2</v>
      </c>
      <c r="Y135">
        <v>9.4509371617515547E-2</v>
      </c>
      <c r="Z135">
        <v>9.4398395821362377E-2</v>
      </c>
      <c r="AA135">
        <v>8.4764710819079922E-2</v>
      </c>
      <c r="AB135">
        <v>4.3366694597603674E-3</v>
      </c>
      <c r="AC135">
        <v>5.8240279970879993E-2</v>
      </c>
      <c r="AD135">
        <v>3.0213326356144769E-2</v>
      </c>
      <c r="AE135">
        <v>5.6261944813764897E-2</v>
      </c>
      <c r="AF135">
        <v>-0.1225404584475069</v>
      </c>
      <c r="AG135">
        <v>-2.1413196115933199E-2</v>
      </c>
      <c r="AH135">
        <v>-7.908232051463028E-2</v>
      </c>
      <c r="AI135">
        <v>1.435503306638433E-2</v>
      </c>
      <c r="AJ135">
        <v>5.6713995769458993E-2</v>
      </c>
      <c r="AK135">
        <v>2.3168714737459711E-2</v>
      </c>
      <c r="AL135">
        <v>8.0699581268981982E-2</v>
      </c>
      <c r="AM135">
        <v>5.1315569035561309E-2</v>
      </c>
      <c r="AN135">
        <v>-9.6775197335325011E-2</v>
      </c>
      <c r="AO135">
        <v>-4.3154832830982594E-3</v>
      </c>
      <c r="AP135">
        <v>-5.8647641457714637E-2</v>
      </c>
      <c r="AQ135">
        <v>2.0665405883751532E-2</v>
      </c>
      <c r="AR135">
        <v>1.715378980817828E-2</v>
      </c>
      <c r="AS135">
        <v>-3.5552395816631069E-2</v>
      </c>
      <c r="AT135">
        <v>6.7629372555331824E-3</v>
      </c>
      <c r="AU135">
        <v>-1.1574831526030191E-2</v>
      </c>
      <c r="AV135">
        <v>-1.09883210000561E-2</v>
      </c>
      <c r="AW135">
        <v>2.3553936315201709E-2</v>
      </c>
      <c r="AX135">
        <v>9.0072041140477153E-3</v>
      </c>
      <c r="AY135">
        <v>1.7607169175886121E-2</v>
      </c>
      <c r="AZ135">
        <v>-6.290528915015494E-3</v>
      </c>
      <c r="BA135">
        <v>3.6041085600631768E-3</v>
      </c>
      <c r="BB135">
        <v>7.1314606312610192E-3</v>
      </c>
      <c r="BC135">
        <v>-4.1970135017883797E-2</v>
      </c>
      <c r="BD135">
        <v>8.4046134336992918E-3</v>
      </c>
      <c r="BE135">
        <v>-2.6353707057570719E-3</v>
      </c>
      <c r="BF135">
        <v>2.475880359136912E-2</v>
      </c>
      <c r="BG135">
        <v>6.880181671719976E-2</v>
      </c>
      <c r="BH135">
        <v>-0.1031337100862026</v>
      </c>
      <c r="BI135">
        <v>-0.16458825450059111</v>
      </c>
      <c r="BJ135">
        <v>-0.1025104910907966</v>
      </c>
      <c r="BK135">
        <v>5.5240520529667592E-3</v>
      </c>
      <c r="BL135">
        <v>1.460737708997741E-2</v>
      </c>
      <c r="BM135">
        <v>1.0053307452948711E-2</v>
      </c>
      <c r="BN135">
        <v>4.6503229208536462E-4</v>
      </c>
      <c r="BO135">
        <v>1.0930028082348261E-3</v>
      </c>
      <c r="BP135">
        <v>-9.6260348923057643E-3</v>
      </c>
      <c r="BQ135">
        <v>-4.9115988703088307E-3</v>
      </c>
      <c r="BR135">
        <v>-1.6427004875248941E-2</v>
      </c>
      <c r="BS135">
        <v>-1.132738832296192E-2</v>
      </c>
      <c r="BT135">
        <v>3.883447317942562E-3</v>
      </c>
      <c r="BU135">
        <v>-1.245365734267587E-2</v>
      </c>
      <c r="BV135">
        <v>-2.0526254860134312E-2</v>
      </c>
      <c r="BW135">
        <v>-4.7701102507972991E-4</v>
      </c>
      <c r="BX135">
        <v>1.077330355651279E-2</v>
      </c>
      <c r="BY135">
        <v>2.224026444782575E-3</v>
      </c>
      <c r="BZ135">
        <v>3.8645211691586052E-3</v>
      </c>
      <c r="CA135">
        <v>-1.7254124755528361E-2</v>
      </c>
      <c r="CB135">
        <v>-6.182305014851547E-3</v>
      </c>
      <c r="CC135">
        <v>4.7113622484045478E-4</v>
      </c>
      <c r="CD135">
        <v>1.697005413208447E-3</v>
      </c>
      <c r="CE135">
        <v>2.4045311277737749E-2</v>
      </c>
      <c r="CF135">
        <v>1.115895385736628E-2</v>
      </c>
      <c r="CG135">
        <v>-1.2319240345865751E-3</v>
      </c>
      <c r="CH135">
        <v>2.8206069852909389E-2</v>
      </c>
      <c r="CI135">
        <v>3.90614202073948E-3</v>
      </c>
      <c r="CJ135">
        <v>3.8085257504459853E-2</v>
      </c>
      <c r="CK135">
        <v>-2.5348410255108022E-3</v>
      </c>
      <c r="CL135">
        <v>1.0254689505838461E-2</v>
      </c>
      <c r="CM135">
        <v>-1.5663878952448151E-2</v>
      </c>
      <c r="CN135">
        <v>-7.3216944750869456E-3</v>
      </c>
      <c r="CO135">
        <v>2.7330808038155401E-2</v>
      </c>
      <c r="CP135">
        <v>6.1076791035767344E-3</v>
      </c>
      <c r="CQ135">
        <v>1.003194330831516E-2</v>
      </c>
      <c r="CR135">
        <v>-4.1545244927935314E-3</v>
      </c>
      <c r="CS135">
        <v>2.0595482082730251E-2</v>
      </c>
      <c r="CT135">
        <v>1.0456261115833281E-3</v>
      </c>
      <c r="CU135">
        <v>4.3747693623806642E-2</v>
      </c>
      <c r="CV135">
        <v>2.140425701874166E-2</v>
      </c>
      <c r="CW135">
        <v>-1.2882966950597829E-3</v>
      </c>
      <c r="CX135">
        <v>3.9156474046292047E-3</v>
      </c>
      <c r="CY135">
        <v>3.086585892405953E-2</v>
      </c>
      <c r="CZ135">
        <v>-2.2322389239878102E-2</v>
      </c>
      <c r="DA135">
        <v>9.8918328648561638E-3</v>
      </c>
      <c r="DB135">
        <v>-1.20902709597714E-2</v>
      </c>
      <c r="DC135">
        <v>-1.8581526796663749E-3</v>
      </c>
      <c r="DD135">
        <v>4.6611702697158279E-4</v>
      </c>
      <c r="DE135">
        <v>-5.2524837493199746E-3</v>
      </c>
      <c r="DF135">
        <v>1.8874502758534029E-2</v>
      </c>
      <c r="DG135">
        <v>-1.287234413814527E-2</v>
      </c>
      <c r="DH135">
        <v>2.2530142490420031E-2</v>
      </c>
      <c r="DI135">
        <v>1.592643358379222E-2</v>
      </c>
      <c r="DJ135">
        <v>-5.2524837493201767E-3</v>
      </c>
      <c r="DK135">
        <v>-5.2524837493199746E-3</v>
      </c>
      <c r="DL135">
        <v>-5.2524837493202808E-3</v>
      </c>
      <c r="DM135">
        <v>-5.2524837493198627E-3</v>
      </c>
      <c r="DN135">
        <v>-5.2524837493192764E-3</v>
      </c>
      <c r="DO135">
        <v>-5.2524837493193406E-3</v>
      </c>
      <c r="DP135">
        <v>-2.022809896244827E-2</v>
      </c>
      <c r="DQ135">
        <v>-3.600751254603103E-3</v>
      </c>
      <c r="DR135">
        <v>-1.4904823995085651E-4</v>
      </c>
      <c r="DS135">
        <v>5.1844201497161881E-2</v>
      </c>
      <c r="DT135">
        <v>3.2056468553806908E-2</v>
      </c>
      <c r="DU135">
        <v>3.0912286156629509E-2</v>
      </c>
      <c r="DV135">
        <v>-2.244531727688695E-2</v>
      </c>
      <c r="DW135">
        <v>-5.4265905297693387E-2</v>
      </c>
      <c r="DX135">
        <v>-2.425932578876518E-2</v>
      </c>
      <c r="DY135">
        <v>-5.1985440680133638E-2</v>
      </c>
      <c r="DZ135">
        <v>2.4300429699240601E-2</v>
      </c>
      <c r="EA135">
        <v>-9.6665138790055349E-3</v>
      </c>
      <c r="EB135">
        <v>1.310990079849605E-3</v>
      </c>
      <c r="EC135">
        <v>-6.7704914432070006E-3</v>
      </c>
      <c r="ED135">
        <v>0.38637884997651972</v>
      </c>
      <c r="EE135">
        <v>1</v>
      </c>
      <c r="EF135">
        <v>-0.16075043865018199</v>
      </c>
      <c r="EG135">
        <v>-0.1247504314078812</v>
      </c>
      <c r="EH135">
        <v>-0.1086156560902619</v>
      </c>
      <c r="EI135">
        <v>-5.4390692373123127E-2</v>
      </c>
      <c r="EJ135">
        <v>3.7388146385924498E-2</v>
      </c>
      <c r="EK135">
        <v>-3.2630858878329332E-2</v>
      </c>
      <c r="EL135">
        <v>3.842597964112834E-3</v>
      </c>
      <c r="EM135">
        <v>2.0235654895840619E-2</v>
      </c>
      <c r="EN135">
        <v>-1.6372275964807901E-3</v>
      </c>
      <c r="EO135">
        <v>3.9307345001000906E-3</v>
      </c>
      <c r="EP135">
        <v>-1.6295776807313141E-2</v>
      </c>
      <c r="EQ135">
        <v>-1.783431803029363E-2</v>
      </c>
      <c r="ER135">
        <v>-1.4765650206019861E-2</v>
      </c>
      <c r="ES135">
        <v>-1.641070121390252E-2</v>
      </c>
      <c r="ET135">
        <v>9.8539285125703382E-3</v>
      </c>
      <c r="EU135">
        <v>-2.537499307981957E-2</v>
      </c>
      <c r="EV135">
        <v>-1.7853703436935681E-2</v>
      </c>
      <c r="EW135">
        <v>-9.9796416133252048E-5</v>
      </c>
      <c r="EX135">
        <v>-2.71427545588563E-3</v>
      </c>
      <c r="EY135">
        <v>1.6695034116962819E-2</v>
      </c>
      <c r="EZ135">
        <v>-6.1701865647933764E-3</v>
      </c>
      <c r="FA135">
        <v>1.1889281519870279E-3</v>
      </c>
      <c r="FB135">
        <v>9.810757193121222E-3</v>
      </c>
      <c r="FC135">
        <v>-1.992829100403209E-3</v>
      </c>
      <c r="FD135">
        <v>6.7595904678019224E-3</v>
      </c>
      <c r="FE135">
        <v>-1.7284797377094891E-2</v>
      </c>
      <c r="FF135">
        <v>-2.732762649636019E-2</v>
      </c>
      <c r="FG135">
        <v>-3.7770833940094922E-4</v>
      </c>
      <c r="FH135">
        <v>-1.2453594319396881E-2</v>
      </c>
      <c r="FI135">
        <v>1.176387265770357E-2</v>
      </c>
      <c r="FJ135">
        <v>-9.2798613368067807E-3</v>
      </c>
      <c r="FK135">
        <v>-3.8797218366920872E-3</v>
      </c>
      <c r="FL135">
        <v>4.1080790042282357E-2</v>
      </c>
      <c r="FM135">
        <v>-3.966898634872114E-3</v>
      </c>
      <c r="FN135">
        <v>-2.8586486162779872E-4</v>
      </c>
      <c r="FO135">
        <v>5.0714837186688302E-2</v>
      </c>
      <c r="FP135">
        <v>-3.3992676459264301E-3</v>
      </c>
      <c r="FQ135">
        <v>-7.7390712302694634E-3</v>
      </c>
      <c r="FR135">
        <v>1.48473759247402E-3</v>
      </c>
      <c r="FS135">
        <v>7.907339537662891E-3</v>
      </c>
      <c r="FT135">
        <v>-3.6954498649246278E-4</v>
      </c>
      <c r="FU135">
        <v>2.9389943601617129E-2</v>
      </c>
      <c r="FV135">
        <v>2.52646647825771E-2</v>
      </c>
      <c r="FW135">
        <v>-6.0700768575583581E-4</v>
      </c>
      <c r="FX135">
        <v>9.8394508750519905E-3</v>
      </c>
      <c r="FY135">
        <v>6.6017094128027979E-3</v>
      </c>
      <c r="FZ135">
        <v>-3.3349969664200972E-2</v>
      </c>
      <c r="GA135">
        <v>1.0456261115825731E-3</v>
      </c>
      <c r="GB135">
        <v>1.895557675401167E-3</v>
      </c>
      <c r="GC135">
        <v>-2.2778213407326068E-3</v>
      </c>
      <c r="GD135">
        <v>5.6256500924797823E-2</v>
      </c>
      <c r="GE135">
        <v>1.4446270735132291E-2</v>
      </c>
      <c r="GF135">
        <v>-1.6189232998870581E-2</v>
      </c>
      <c r="GG135">
        <v>9.8918328648557353E-3</v>
      </c>
      <c r="GH135">
        <v>-1.858152679666337E-3</v>
      </c>
      <c r="GI135">
        <v>-5.1662902592200244E-3</v>
      </c>
      <c r="GJ135">
        <v>-4.3581840219602446E-3</v>
      </c>
      <c r="GK135">
        <v>7.6391869659687616E-3</v>
      </c>
      <c r="GL135">
        <v>2.1801383936980969E-2</v>
      </c>
      <c r="GM135">
        <v>-1.390511300828531E-2</v>
      </c>
      <c r="GN135">
        <v>-1.287234413814585E-2</v>
      </c>
      <c r="GO135">
        <v>-5.2524837493193362E-3</v>
      </c>
      <c r="GP135">
        <v>2.7027986371985339E-2</v>
      </c>
      <c r="GQ135">
        <v>1.5926433583791571E-2</v>
      </c>
      <c r="GR135">
        <v>-2.7132200237061931E-2</v>
      </c>
      <c r="GS135">
        <v>-9.9640576901827444E-3</v>
      </c>
      <c r="GT135">
        <v>-5.9129423458502131E-3</v>
      </c>
      <c r="GU135">
        <v>3.5996133420247697E-2</v>
      </c>
      <c r="GV135">
        <v>-1.4148756122240961E-2</v>
      </c>
      <c r="GW135">
        <v>1.342602189225294E-2</v>
      </c>
      <c r="GX135">
        <v>-4.670529450017326E-3</v>
      </c>
      <c r="GY135">
        <v>9.7738679375006417E-3</v>
      </c>
      <c r="GZ135">
        <v>6.9962476990853744E-3</v>
      </c>
      <c r="HA135">
        <v>-1.940219319861166E-2</v>
      </c>
      <c r="HB135">
        <v>-6.9268070606492288E-3</v>
      </c>
      <c r="HC135">
        <v>-5.2524837493193232E-3</v>
      </c>
      <c r="HD135">
        <v>3.6145055372486809E-3</v>
      </c>
      <c r="HE135">
        <v>-2.6918526682018912E-3</v>
      </c>
      <c r="HF135">
        <v>8.3839712624711391E-3</v>
      </c>
      <c r="HG135">
        <v>-8.1162844843048875E-3</v>
      </c>
      <c r="HH135">
        <v>4.8134963359012108E-2</v>
      </c>
      <c r="HI135">
        <v>-7.834159299357716E-3</v>
      </c>
      <c r="HJ135">
        <v>-5.4898583710366468E-2</v>
      </c>
      <c r="HK135">
        <v>1.9120993799349981E-2</v>
      </c>
      <c r="HL135">
        <v>-1.9912632214563041E-2</v>
      </c>
      <c r="HM135">
        <v>-1.2460812223877011E-2</v>
      </c>
      <c r="HN135">
        <v>1.810770433812196E-2</v>
      </c>
      <c r="HO135">
        <v>1.104314650765522E-2</v>
      </c>
      <c r="HP135">
        <v>-1.2813232252724229E-2</v>
      </c>
      <c r="HQ135">
        <v>-4.1220629949293708E-3</v>
      </c>
      <c r="HR135">
        <v>-2.1837101688880769E-3</v>
      </c>
      <c r="HS135">
        <v>1.2392018269791871E-3</v>
      </c>
      <c r="HT135">
        <v>-2.0785791023435061E-2</v>
      </c>
      <c r="HU135">
        <v>8.4276958409442507E-3</v>
      </c>
      <c r="HV135">
        <v>-5.4923247792864676E-3</v>
      </c>
      <c r="HW135">
        <v>1.104314650765522E-2</v>
      </c>
      <c r="HX135">
        <v>-1.372977791357678E-2</v>
      </c>
      <c r="HY135">
        <v>-1.7528817399450312E-2</v>
      </c>
      <c r="HZ135">
        <v>-5.4923247792864676E-3</v>
      </c>
      <c r="IA135">
        <v>3.0881213005500511E-2</v>
      </c>
      <c r="IB135">
        <v>1.3782608592125141E-2</v>
      </c>
      <c r="IC135">
        <v>1.8305535400402601E-2</v>
      </c>
      <c r="ID135">
        <v>-1.2928173676290101E-3</v>
      </c>
      <c r="IE135">
        <v>-1.429042720480136E-2</v>
      </c>
      <c r="IF135">
        <v>-1.003905655161403E-2</v>
      </c>
      <c r="IG135">
        <v>1.531531847151033E-2</v>
      </c>
      <c r="IH135">
        <v>-1.0815567745872791E-2</v>
      </c>
      <c r="II135">
        <v>-2.4540200421611241E-2</v>
      </c>
      <c r="IJ135">
        <v>-6.1609573378187399E-3</v>
      </c>
      <c r="IK135">
        <v>1.685168710242221E-2</v>
      </c>
      <c r="IL135">
        <v>-1.101641634165893E-2</v>
      </c>
      <c r="IM135">
        <v>3.108894360538585E-2</v>
      </c>
      <c r="IN135">
        <v>-1.2667136736769171E-2</v>
      </c>
      <c r="IO135">
        <v>-1.7641774692682851E-2</v>
      </c>
      <c r="IP135">
        <v>-3.389170573459787E-3</v>
      </c>
      <c r="IQ135">
        <v>-2.709363627515252E-2</v>
      </c>
      <c r="IR135">
        <v>6.0293789475818768E-3</v>
      </c>
      <c r="IS135">
        <v>4.2276338836295828E-2</v>
      </c>
      <c r="IT135">
        <v>2.628584447551267E-2</v>
      </c>
      <c r="IU135">
        <v>1.0996527914448361E-3</v>
      </c>
      <c r="IV135">
        <v>6.5144374795877268E-3</v>
      </c>
      <c r="IW135">
        <v>-2.932165704451321E-2</v>
      </c>
      <c r="IX135">
        <v>2.9550879078681629E-2</v>
      </c>
      <c r="IY135">
        <v>5.1082394014271811E-3</v>
      </c>
      <c r="IZ135">
        <v>-4.2702982736415651E-2</v>
      </c>
      <c r="JA135">
        <v>4.741806106160458E-2</v>
      </c>
      <c r="JB135">
        <v>5.0941629028676046E-3</v>
      </c>
      <c r="JC135">
        <v>3.7457097711909109E-3</v>
      </c>
      <c r="JD135">
        <v>-8.0625197421029006E-3</v>
      </c>
      <c r="JE135">
        <v>-2.7308601511073241E-2</v>
      </c>
      <c r="JF135">
        <v>6.4568952128596794E-3</v>
      </c>
      <c r="JG135">
        <v>2.1228743256200559E-3</v>
      </c>
      <c r="JH135">
        <v>-4.7176289459125676E-3</v>
      </c>
      <c r="JI135">
        <v>-1.067390029743475E-2</v>
      </c>
      <c r="JJ135">
        <v>9.9679171405863028E-3</v>
      </c>
      <c r="JK135">
        <v>-3.3477082394482972E-2</v>
      </c>
      <c r="JL135">
        <v>-1.7151638516587089E-2</v>
      </c>
      <c r="JM135">
        <v>-1.219541700372952E-2</v>
      </c>
      <c r="JN135">
        <v>-7.7521687321715008E-3</v>
      </c>
      <c r="JO135">
        <v>-2.607436671971016E-3</v>
      </c>
      <c r="JP135">
        <v>-2.8549533948484179E-2</v>
      </c>
      <c r="JQ135">
        <v>-2.684108655418355E-2</v>
      </c>
      <c r="JR135">
        <v>-3.1565618593461832E-3</v>
      </c>
      <c r="JS135">
        <v>-2.1543169476977389E-2</v>
      </c>
      <c r="JT135">
        <v>-1.5283844078910491E-3</v>
      </c>
      <c r="JU135">
        <v>-3.3632728648781592E-2</v>
      </c>
      <c r="JV135">
        <v>-4.0540764156192762E-3</v>
      </c>
      <c r="JW135">
        <v>-8.0723704362048575E-3</v>
      </c>
      <c r="JX135">
        <v>-7.5467861926648743E-3</v>
      </c>
      <c r="JY135">
        <v>2.0708114642564088E-2</v>
      </c>
      <c r="JZ135">
        <v>-1.1114725013565309E-2</v>
      </c>
      <c r="KA135">
        <v>1.338169884488279E-4</v>
      </c>
      <c r="KB135">
        <v>3.3089321701537679E-3</v>
      </c>
      <c r="KC135">
        <v>6.0948333111692128E-3</v>
      </c>
      <c r="KD135">
        <v>3.0518695413521559E-2</v>
      </c>
      <c r="KE135">
        <v>2.1361190246989872E-2</v>
      </c>
      <c r="KF135">
        <v>-1.2423047064596579E-2</v>
      </c>
      <c r="KG135">
        <v>4.4505759976403636E-3</v>
      </c>
      <c r="KH135">
        <v>1.558473491296437E-3</v>
      </c>
      <c r="KI135">
        <v>1.2375484300319199E-2</v>
      </c>
      <c r="KJ135">
        <v>-1.0578686854975029E-3</v>
      </c>
      <c r="KK135">
        <v>6.2189803432621997E-3</v>
      </c>
      <c r="KL135">
        <v>-8.30055346464585E-3</v>
      </c>
      <c r="KM135">
        <v>-1.6584428537270851E-2</v>
      </c>
      <c r="KN135">
        <v>1.613675330767252E-2</v>
      </c>
      <c r="KO135">
        <v>3.4004066913375243E-2</v>
      </c>
      <c r="KP135">
        <v>-6.6309844505650153E-3</v>
      </c>
      <c r="KQ135">
        <v>3.8842528307012833E-2</v>
      </c>
      <c r="KR135">
        <v>2.7127467624909161E-2</v>
      </c>
      <c r="KS135">
        <v>-5.0822551573886914E-3</v>
      </c>
      <c r="KT135">
        <v>2.2645267931031918E-2</v>
      </c>
      <c r="KU135">
        <v>2.1871548954579972E-2</v>
      </c>
      <c r="KV135">
        <v>6.1499448490267748E-2</v>
      </c>
      <c r="KW135">
        <v>-2.8845837611165132E-2</v>
      </c>
      <c r="KX135">
        <v>-3.299301774501872E-2</v>
      </c>
      <c r="KY135">
        <v>-3.3877490586351512E-2</v>
      </c>
      <c r="KZ135">
        <v>7.2513854472351133E-2</v>
      </c>
      <c r="LA135">
        <v>7.4291052663311196E-3</v>
      </c>
      <c r="LB135">
        <v>3.4597203940906908E-2</v>
      </c>
      <c r="LC135">
        <v>-3.2547522478027648E-2</v>
      </c>
      <c r="LD135">
        <v>2.221062178914578E-2</v>
      </c>
      <c r="LE135">
        <v>-6.6530242472507056E-3</v>
      </c>
      <c r="LF135">
        <v>-3.317402634886008E-3</v>
      </c>
      <c r="LG135">
        <v>2.9719638669083981E-3</v>
      </c>
      <c r="LH135">
        <v>-4.8269767964445537E-3</v>
      </c>
      <c r="LI135">
        <v>-8.2204755251180043E-3</v>
      </c>
      <c r="LJ135">
        <v>2.5419781758682689E-2</v>
      </c>
      <c r="LK135">
        <v>2.6011493852662309E-2</v>
      </c>
      <c r="LL135">
        <v>-2.267840777554244E-2</v>
      </c>
      <c r="LM135">
        <v>-9.8599924750479798E-3</v>
      </c>
      <c r="LN135">
        <v>-2.0436675842384278E-2</v>
      </c>
      <c r="LO135">
        <v>-2.0526254860132959E-2</v>
      </c>
      <c r="LP135">
        <v>-1.531555318447469E-2</v>
      </c>
      <c r="LQ135">
        <v>2.4258309090182E-3</v>
      </c>
      <c r="LR135">
        <v>-2.5768863269822011E-2</v>
      </c>
      <c r="LS135">
        <v>1.816025076995762E-3</v>
      </c>
      <c r="LT135">
        <v>-2.4694463340472071E-2</v>
      </c>
      <c r="LU135">
        <v>-6.3556558942740576E-3</v>
      </c>
      <c r="LV135">
        <v>-3.2977646973622841E-2</v>
      </c>
      <c r="LW135">
        <v>1.3390624318026141E-3</v>
      </c>
      <c r="LX135">
        <v>-2.9044591467845E-2</v>
      </c>
      <c r="LY135">
        <v>-1.0785593989748039E-3</v>
      </c>
      <c r="LZ135">
        <v>9.6640640967886084E-3</v>
      </c>
      <c r="MA135">
        <v>6.134113064384444E-3</v>
      </c>
      <c r="MB135">
        <v>1.372304634551169E-2</v>
      </c>
      <c r="MC135">
        <v>8.603246637106144E-3</v>
      </c>
      <c r="MD135">
        <v>-5.7481722764464961E-3</v>
      </c>
      <c r="ME135">
        <v>-1.5283844078907479E-3</v>
      </c>
      <c r="MF135">
        <v>-4.5139754190985466E-3</v>
      </c>
      <c r="MG135">
        <v>1.3619459387923621E-2</v>
      </c>
      <c r="MH135">
        <v>-2.378720893654547E-3</v>
      </c>
      <c r="MI135">
        <v>9.5016962165247344E-3</v>
      </c>
      <c r="MJ135">
        <v>3.0463832023648781E-2</v>
      </c>
      <c r="MK135">
        <v>3.3858530573569669E-2</v>
      </c>
      <c r="ML135">
        <v>1.6983897163589171E-2</v>
      </c>
      <c r="MM135">
        <v>2.0254941518519771E-2</v>
      </c>
      <c r="MN135">
        <v>2.1476139777962411E-2</v>
      </c>
      <c r="MO135">
        <v>6.4249890025181555E-2</v>
      </c>
      <c r="MP135">
        <v>-3.5755272320708499E-2</v>
      </c>
      <c r="MQ135">
        <v>-2.5293038134920599E-2</v>
      </c>
      <c r="MR135">
        <v>-2.408809799556046E-2</v>
      </c>
      <c r="MS135">
        <v>7.5493914535339615E-2</v>
      </c>
      <c r="MT135">
        <v>-2.628467817663277E-2</v>
      </c>
      <c r="MU135">
        <v>4.509223211159942E-2</v>
      </c>
      <c r="MV135">
        <v>1.107607969947109E-2</v>
      </c>
      <c r="MW135">
        <v>-9.08133708724915E-2</v>
      </c>
      <c r="MX135">
        <v>-2.4804190862745181E-2</v>
      </c>
      <c r="MY135">
        <v>-0.1222140218951772</v>
      </c>
      <c r="MZ135">
        <v>4.8910855896643443E-2</v>
      </c>
      <c r="NA135">
        <v>-0.1021416952411382</v>
      </c>
      <c r="NB135">
        <v>-3.306495634417074E-2</v>
      </c>
      <c r="NC135">
        <v>-8.0834649899722069E-2</v>
      </c>
      <c r="ND135">
        <v>-9.939470733999145E-2</v>
      </c>
      <c r="NE135">
        <v>-2.339507160707267E-2</v>
      </c>
      <c r="NF135">
        <v>-6.4998836603384402E-2</v>
      </c>
      <c r="NG135">
        <v>-5.378131791452611E-2</v>
      </c>
      <c r="NH135">
        <v>-7.7983895105534884E-2</v>
      </c>
      <c r="NI135">
        <v>-1.191810496956564E-3</v>
      </c>
      <c r="NJ135">
        <v>-1.996371470734189E-2</v>
      </c>
      <c r="NK135">
        <v>-8.884751098832638E-3</v>
      </c>
      <c r="NL135">
        <v>-8.1805038425274632E-3</v>
      </c>
      <c r="NM135">
        <v>-0.1430712457846551</v>
      </c>
      <c r="NN135">
        <v>6.172248833153514E-3</v>
      </c>
      <c r="NO135">
        <v>1.5754218599950191E-2</v>
      </c>
      <c r="NP135">
        <v>4.0043642287332988E-2</v>
      </c>
      <c r="NQ135">
        <v>3.6037691896927321E-2</v>
      </c>
      <c r="NR135">
        <v>-8.8396518736902033E-2</v>
      </c>
      <c r="NS135">
        <v>-0.1442634023434653</v>
      </c>
      <c r="NT135">
        <v>-9.7394406672072595E-2</v>
      </c>
      <c r="NU135">
        <v>-0.12975056296638099</v>
      </c>
      <c r="NV135">
        <v>-7.413126436897724E-2</v>
      </c>
      <c r="NW135">
        <v>7.0708625918538298E-2</v>
      </c>
      <c r="NX135">
        <v>2.5103816791732791E-2</v>
      </c>
      <c r="NY135">
        <v>-2.6729152906245768E-2</v>
      </c>
      <c r="NZ135">
        <v>-2.4589931594613701E-2</v>
      </c>
      <c r="OA135">
        <v>-3.4014087176521463E-2</v>
      </c>
    </row>
    <row r="136" spans="1:391" x14ac:dyDescent="0.25">
      <c r="A136" s="1" t="s">
        <v>134</v>
      </c>
      <c r="B136">
        <v>-1.047298365423366E-2</v>
      </c>
      <c r="C136">
        <v>-0.10023539031569891</v>
      </c>
      <c r="D136">
        <v>-2.5236727266887561E-2</v>
      </c>
      <c r="E136">
        <v>-2.7547165469333432E-2</v>
      </c>
      <c r="F136">
        <v>-1.7663548239870361E-2</v>
      </c>
      <c r="G136">
        <v>-2.7359136419633199E-2</v>
      </c>
      <c r="H136">
        <v>-2.622511752130317E-2</v>
      </c>
      <c r="I136">
        <v>-2.0622538813374981E-2</v>
      </c>
      <c r="J136">
        <v>-2.6014538029459331E-2</v>
      </c>
      <c r="K136">
        <v>0.38876946562796588</v>
      </c>
      <c r="L136">
        <v>0.27837804399066263</v>
      </c>
      <c r="M136">
        <v>-1.5687764697989579E-2</v>
      </c>
      <c r="N136">
        <v>4.7193944635547146E-3</v>
      </c>
      <c r="O136">
        <v>-3.4178326702886612E-2</v>
      </c>
      <c r="P136">
        <v>2.806165389277201E-3</v>
      </c>
      <c r="Q136">
        <v>1.515498561262418E-2</v>
      </c>
      <c r="R136">
        <v>1.236654311662409E-2</v>
      </c>
      <c r="S136">
        <v>3.053292798200366E-3</v>
      </c>
      <c r="T136">
        <v>-1.3151265822578371E-2</v>
      </c>
      <c r="U136">
        <v>-2.0707251600433019E-2</v>
      </c>
      <c r="V136">
        <v>7.1927214705805294E-3</v>
      </c>
      <c r="W136">
        <v>6.7381256826767419E-2</v>
      </c>
      <c r="X136">
        <v>5.7754204011389559E-2</v>
      </c>
      <c r="Y136">
        <v>6.3157724922750194E-2</v>
      </c>
      <c r="Z136">
        <v>6.1237936874206617E-2</v>
      </c>
      <c r="AA136">
        <v>7.1358957637982806E-2</v>
      </c>
      <c r="AB136">
        <v>2.3327800130090962E-2</v>
      </c>
      <c r="AC136">
        <v>1.529018862864239E-2</v>
      </c>
      <c r="AD136">
        <v>3.1881683008562978E-2</v>
      </c>
      <c r="AE136">
        <v>2.9741450085302591E-2</v>
      </c>
      <c r="AF136">
        <v>-6.0632252942148572E-2</v>
      </c>
      <c r="AG136">
        <v>-9.0264707912203236E-3</v>
      </c>
      <c r="AH136">
        <v>-4.0408317661784238E-2</v>
      </c>
      <c r="AI136">
        <v>1.147364641630696E-2</v>
      </c>
      <c r="AJ136">
        <v>2.97032186258387E-2</v>
      </c>
      <c r="AK136">
        <v>-9.4560923779026245E-4</v>
      </c>
      <c r="AL136">
        <v>4.645915871020926E-2</v>
      </c>
      <c r="AM136">
        <v>3.2517850051391503E-2</v>
      </c>
      <c r="AN136">
        <v>-3.2585512765614381E-2</v>
      </c>
      <c r="AO136">
        <v>-1.1255179175038601E-2</v>
      </c>
      <c r="AP136">
        <v>-1.4997154492927701E-2</v>
      </c>
      <c r="AQ136">
        <v>1.014671477388213E-2</v>
      </c>
      <c r="AR136">
        <v>1.635682119866631E-2</v>
      </c>
      <c r="AS136">
        <v>5.2717019195064616E-3</v>
      </c>
      <c r="AT136">
        <v>-4.2612974721000847E-2</v>
      </c>
      <c r="AU136">
        <v>2.0175477967153639E-2</v>
      </c>
      <c r="AV136">
        <v>2.1749646920863992E-3</v>
      </c>
      <c r="AW136">
        <v>3.2509301558310673E-2</v>
      </c>
      <c r="AX136">
        <v>-1.533127485486848E-2</v>
      </c>
      <c r="AY136">
        <v>1.263578714103627E-2</v>
      </c>
      <c r="AZ136">
        <v>-9.0761068409754269E-3</v>
      </c>
      <c r="BA136">
        <v>2.2508751679861189E-2</v>
      </c>
      <c r="BB136">
        <v>1.279362987107828E-2</v>
      </c>
      <c r="BC136">
        <v>1.5535327078131571E-3</v>
      </c>
      <c r="BD136">
        <v>-8.7215712312650427E-3</v>
      </c>
      <c r="BE136">
        <v>6.9838908056625284E-3</v>
      </c>
      <c r="BF136">
        <v>-1.008009318104448E-2</v>
      </c>
      <c r="BG136">
        <v>9.4292051247877637E-2</v>
      </c>
      <c r="BH136">
        <v>4.860652939344523E-2</v>
      </c>
      <c r="BI136">
        <v>-8.6194812943983901E-2</v>
      </c>
      <c r="BJ136">
        <v>-0.10237201026215</v>
      </c>
      <c r="BK136">
        <v>-1.0273892062570379E-2</v>
      </c>
      <c r="BL136">
        <v>1.026050206388824E-2</v>
      </c>
      <c r="BM136">
        <v>2.0546303647037571E-2</v>
      </c>
      <c r="BN136">
        <v>1.2902593004164801E-3</v>
      </c>
      <c r="BO136">
        <v>2.2986875958148151E-2</v>
      </c>
      <c r="BP136">
        <v>5.6711020768817526E-3</v>
      </c>
      <c r="BQ136">
        <v>-2.5364977261581378E-2</v>
      </c>
      <c r="BR136">
        <v>6.33865506695948E-3</v>
      </c>
      <c r="BS136">
        <v>1.6495044624108671E-2</v>
      </c>
      <c r="BT136">
        <v>2.5143797437265629E-2</v>
      </c>
      <c r="BU136">
        <v>4.8727030745534484E-3</v>
      </c>
      <c r="BV136">
        <v>-1.1327513453298071E-3</v>
      </c>
      <c r="BW136">
        <v>-4.0013079895047501E-4</v>
      </c>
      <c r="BX136">
        <v>-4.3619858386736094E-3</v>
      </c>
      <c r="BY136">
        <v>9.6073758136142311E-3</v>
      </c>
      <c r="BZ136">
        <v>-1.8108898989881269E-2</v>
      </c>
      <c r="CA136">
        <v>-3.0165532400695449E-3</v>
      </c>
      <c r="CB136">
        <v>-2.1278070342011759E-2</v>
      </c>
      <c r="CC136">
        <v>-9.1767160215722489E-3</v>
      </c>
      <c r="CD136">
        <v>9.9517626089475428E-3</v>
      </c>
      <c r="CE136">
        <v>-5.219496376506194E-3</v>
      </c>
      <c r="CF136">
        <v>-3.9822748224369597E-3</v>
      </c>
      <c r="CG136">
        <v>1.7560437137471109E-2</v>
      </c>
      <c r="CH136">
        <v>-2.2947555297151902E-2</v>
      </c>
      <c r="CI136">
        <v>2.0254018993443069E-2</v>
      </c>
      <c r="CJ136">
        <v>2.1051167776895922E-2</v>
      </c>
      <c r="CK136">
        <v>1.9481640567408701E-2</v>
      </c>
      <c r="CL136">
        <v>2.051943868566691E-2</v>
      </c>
      <c r="CM136">
        <v>-1.4091171574460101E-2</v>
      </c>
      <c r="CN136">
        <v>-1.5795021769275129E-2</v>
      </c>
      <c r="CO136">
        <v>9.0021538241577582E-3</v>
      </c>
      <c r="CP136">
        <v>-2.1806218971770361E-2</v>
      </c>
      <c r="CQ136">
        <v>1.1031530256039521E-2</v>
      </c>
      <c r="CR136">
        <v>-1.138752450826128E-2</v>
      </c>
      <c r="CS136">
        <v>2.7559242435152509E-2</v>
      </c>
      <c r="CT136">
        <v>-2.039662804958953E-2</v>
      </c>
      <c r="CU136">
        <v>6.2078283443824317E-3</v>
      </c>
      <c r="CV136">
        <v>-1.042780806606365E-2</v>
      </c>
      <c r="CW136">
        <v>-1.6039738585849221E-2</v>
      </c>
      <c r="CX136">
        <v>1.0286484833693019E-2</v>
      </c>
      <c r="CY136">
        <v>1.2668847969394969E-2</v>
      </c>
      <c r="CZ136">
        <v>1.062206548590079E-2</v>
      </c>
      <c r="DA136">
        <v>-2.5282784212731609E-2</v>
      </c>
      <c r="DB136">
        <v>1.4619538216195671E-3</v>
      </c>
      <c r="DC136">
        <v>-7.6981578426617084E-3</v>
      </c>
      <c r="DD136">
        <v>2.3850989877900651E-2</v>
      </c>
      <c r="DE136">
        <v>3.2674770864858461E-2</v>
      </c>
      <c r="DF136">
        <v>-1.5347610309630389E-3</v>
      </c>
      <c r="DG136">
        <v>8.4304473431453001E-4</v>
      </c>
      <c r="DH136">
        <v>8.4304473431322821E-4</v>
      </c>
      <c r="DI136">
        <v>-1.060600514678532E-2</v>
      </c>
      <c r="DJ136">
        <v>-6.122154883011776E-3</v>
      </c>
      <c r="DK136">
        <v>3.2674770864858461E-2</v>
      </c>
      <c r="DL136">
        <v>-6.1221548830115869E-3</v>
      </c>
      <c r="DM136">
        <v>-6.1221548830123554E-3</v>
      </c>
      <c r="DN136">
        <v>-6.1221548830134422E-3</v>
      </c>
      <c r="DO136">
        <v>-6.1221548830133138E-3</v>
      </c>
      <c r="DP136">
        <v>2.94526817872485E-2</v>
      </c>
      <c r="DQ136">
        <v>-6.5958553362054691E-3</v>
      </c>
      <c r="DR136">
        <v>-1.380769949183277E-2</v>
      </c>
      <c r="DS136">
        <v>1.2961933003936719E-2</v>
      </c>
      <c r="DT136">
        <v>1.012093701514828E-2</v>
      </c>
      <c r="DU136">
        <v>-1.093815289468162E-2</v>
      </c>
      <c r="DV136">
        <v>8.8938195308639633E-4</v>
      </c>
      <c r="DW136">
        <v>-4.1924770947578309E-3</v>
      </c>
      <c r="DX136">
        <v>-1.9769441540107659E-2</v>
      </c>
      <c r="DY136">
        <v>-2.9515076348481911E-2</v>
      </c>
      <c r="DZ136">
        <v>4.4860153700609171E-3</v>
      </c>
      <c r="EA136">
        <v>1.568777721700175E-2</v>
      </c>
      <c r="EB136">
        <v>6.3743008538583211E-3</v>
      </c>
      <c r="EC136">
        <v>-3.1390642361072987E-2</v>
      </c>
      <c r="ED136">
        <v>0.45035287608144547</v>
      </c>
      <c r="EE136">
        <v>-0.16075043865018199</v>
      </c>
      <c r="EF136">
        <v>1</v>
      </c>
      <c r="EG136">
        <v>-0.14540577358298409</v>
      </c>
      <c r="EH136">
        <v>-0.1265995100681421</v>
      </c>
      <c r="EI136">
        <v>-6.3396339483340849E-2</v>
      </c>
      <c r="EJ136">
        <v>8.0939231634642506E-2</v>
      </c>
      <c r="EK136">
        <v>-5.7284205623893587E-2</v>
      </c>
      <c r="EL136">
        <v>1.0887654609030279E-2</v>
      </c>
      <c r="EM136">
        <v>1.8934339190162061E-2</v>
      </c>
      <c r="EN136">
        <v>-2.028539563097832E-3</v>
      </c>
      <c r="EO136">
        <v>3.028167618061922E-3</v>
      </c>
      <c r="EP136">
        <v>2.58392995592696E-3</v>
      </c>
      <c r="EQ136">
        <v>-2.184888397297038E-3</v>
      </c>
      <c r="ER136">
        <v>-5.7317325800051722E-3</v>
      </c>
      <c r="ES136">
        <v>-1.149644032677926E-2</v>
      </c>
      <c r="ET136">
        <v>5.5278575098401256E-3</v>
      </c>
      <c r="EU136">
        <v>-3.5422635932557588E-2</v>
      </c>
      <c r="EV136">
        <v>2.089830917432462E-3</v>
      </c>
      <c r="EW136">
        <v>1.9583895480537541E-2</v>
      </c>
      <c r="EX136">
        <v>-1.264648550339322E-2</v>
      </c>
      <c r="EY136">
        <v>-6.720885033569721E-3</v>
      </c>
      <c r="EZ136">
        <v>-1.641873482811897E-2</v>
      </c>
      <c r="FA136">
        <v>2.4446115219237629E-2</v>
      </c>
      <c r="FB136">
        <v>-2.8192556578057779E-2</v>
      </c>
      <c r="FC136">
        <v>-6.8916295610761105E-4</v>
      </c>
      <c r="FD136">
        <v>-1.7091484399530579E-2</v>
      </c>
      <c r="FE136">
        <v>-5.4395879083561386E-3</v>
      </c>
      <c r="FF136">
        <v>1.271677464110375E-2</v>
      </c>
      <c r="FG136">
        <v>-3.9338535036765763E-3</v>
      </c>
      <c r="FH136">
        <v>-1.110802944852552E-3</v>
      </c>
      <c r="FI136">
        <v>-1.144427845947847E-2</v>
      </c>
      <c r="FJ136">
        <v>8.621116677296341E-4</v>
      </c>
      <c r="FK136">
        <v>2.1908058471723609E-2</v>
      </c>
      <c r="FL136">
        <v>-1.9536503908862451E-2</v>
      </c>
      <c r="FM136">
        <v>-1.208881869212928E-2</v>
      </c>
      <c r="FN136">
        <v>2.9638924386408479E-2</v>
      </c>
      <c r="FO136">
        <v>-1.752740854582419E-3</v>
      </c>
      <c r="FP136">
        <v>1.038861791234787E-2</v>
      </c>
      <c r="FQ136">
        <v>2.348427856905136E-3</v>
      </c>
      <c r="FR136">
        <v>-1.147295176851832E-2</v>
      </c>
      <c r="FS136">
        <v>-4.8842522687565573E-3</v>
      </c>
      <c r="FT136">
        <v>-1.5934891955552699E-2</v>
      </c>
      <c r="FU136">
        <v>-5.7210199363585748E-3</v>
      </c>
      <c r="FV136">
        <v>-4.0777829285785659E-3</v>
      </c>
      <c r="FW136">
        <v>-9.7838245667807525E-3</v>
      </c>
      <c r="FX136">
        <v>3.7925424685420157E-2</v>
      </c>
      <c r="FY136">
        <v>1.8199097314948051E-2</v>
      </c>
      <c r="FZ136">
        <v>2.271218727260782E-2</v>
      </c>
      <c r="GA136">
        <v>1.039538289483842E-2</v>
      </c>
      <c r="GB136">
        <v>2.1723634783037231E-2</v>
      </c>
      <c r="GC136">
        <v>1.302108686288375E-2</v>
      </c>
      <c r="GD136">
        <v>1.3021086862884791E-2</v>
      </c>
      <c r="GE136">
        <v>5.5351222412403523E-3</v>
      </c>
      <c r="GF136">
        <v>3.0046684627655592E-3</v>
      </c>
      <c r="GG136">
        <v>2.1840872338245242E-2</v>
      </c>
      <c r="GH136">
        <v>1.461953821619896E-3</v>
      </c>
      <c r="GI136">
        <v>3.127066134802383E-2</v>
      </c>
      <c r="GJ136">
        <v>-8.6157992443623016E-3</v>
      </c>
      <c r="GK136">
        <v>3.6624237266194878E-3</v>
      </c>
      <c r="GL136">
        <v>3.0936316395227749E-3</v>
      </c>
      <c r="GM136">
        <v>1.313790656906468E-2</v>
      </c>
      <c r="GN136">
        <v>-1.500366079788293E-2</v>
      </c>
      <c r="GO136">
        <v>-6.1221548830133242E-3</v>
      </c>
      <c r="GP136">
        <v>-1.369503469338027E-2</v>
      </c>
      <c r="GQ136">
        <v>1.179789250168657E-2</v>
      </c>
      <c r="GR136">
        <v>-5.4329169068633876E-3</v>
      </c>
      <c r="GS136">
        <v>-2.129252628189195E-2</v>
      </c>
      <c r="GT136">
        <v>-8.8087265749865855E-3</v>
      </c>
      <c r="GU136">
        <v>3.1774497780956777E-2</v>
      </c>
      <c r="GV136">
        <v>8.4529595976613071E-3</v>
      </c>
      <c r="GW136">
        <v>1.2235309718989271E-2</v>
      </c>
      <c r="GX136">
        <v>-1.9637162487457491E-2</v>
      </c>
      <c r="GY136">
        <v>2.0432740176951091E-3</v>
      </c>
      <c r="GZ136">
        <v>1.1253346304975841E-2</v>
      </c>
      <c r="HA136">
        <v>-1.6641080895241869E-2</v>
      </c>
      <c r="HB136">
        <v>-2.210028493179008E-2</v>
      </c>
      <c r="HC136">
        <v>-6.1221548830133511E-3</v>
      </c>
      <c r="HD136">
        <v>1.6346481448298009E-2</v>
      </c>
      <c r="HE136">
        <v>-1.1882888368876399E-2</v>
      </c>
      <c r="HF136">
        <v>6.7301014784177764E-3</v>
      </c>
      <c r="HG136">
        <v>-5.1738096148664431E-3</v>
      </c>
      <c r="HH136">
        <v>1.0363927153772131E-2</v>
      </c>
      <c r="HI136">
        <v>2.607630736902988E-3</v>
      </c>
      <c r="HJ136">
        <v>-1.481061718822909E-2</v>
      </c>
      <c r="HK136">
        <v>-1.4204138049327471E-2</v>
      </c>
      <c r="HL136">
        <v>1.6700090803280321E-2</v>
      </c>
      <c r="HM136">
        <v>-4.373712319871134E-3</v>
      </c>
      <c r="HN136">
        <v>1.163412526858713E-2</v>
      </c>
      <c r="HO136">
        <v>-3.611269150910262E-3</v>
      </c>
      <c r="HP136">
        <v>1.3131617279663319E-3</v>
      </c>
      <c r="HQ136">
        <v>1.0004806865201169E-2</v>
      </c>
      <c r="HR136">
        <v>6.2078283443823476E-3</v>
      </c>
      <c r="HS136">
        <v>-1.478884835601737E-2</v>
      </c>
      <c r="HT136">
        <v>2.848222159444011E-2</v>
      </c>
      <c r="HU136">
        <v>-7.3502844060411012E-3</v>
      </c>
      <c r="HV136">
        <v>5.9139139745709637E-3</v>
      </c>
      <c r="HW136">
        <v>-3.611269150910262E-3</v>
      </c>
      <c r="HX136">
        <v>8.5627045829807426E-3</v>
      </c>
      <c r="HY136">
        <v>2.0836369646684439E-2</v>
      </c>
      <c r="HZ136">
        <v>5.9139139745709637E-3</v>
      </c>
      <c r="IA136">
        <v>-2.671160699169298E-2</v>
      </c>
      <c r="IB136">
        <v>-2.341633277514725E-2</v>
      </c>
      <c r="IC136">
        <v>-2.0285699910805439E-2</v>
      </c>
      <c r="ID136">
        <v>7.4402386766884586E-4</v>
      </c>
      <c r="IE136">
        <v>2.00862024048684E-2</v>
      </c>
      <c r="IF136">
        <v>-7.9754517936137664E-3</v>
      </c>
      <c r="IG136">
        <v>-1.2281227352060329E-2</v>
      </c>
      <c r="IH136">
        <v>4.7175748965061198E-3</v>
      </c>
      <c r="II136">
        <v>-1.421874752062032E-2</v>
      </c>
      <c r="IJ136">
        <v>-6.082755868346037E-3</v>
      </c>
      <c r="IK136">
        <v>-1.6354028886270151E-2</v>
      </c>
      <c r="IL136">
        <v>2.0699127632231161E-2</v>
      </c>
      <c r="IM136">
        <v>9.301496848572937E-3</v>
      </c>
      <c r="IN136">
        <v>-3.3668472244809452E-3</v>
      </c>
      <c r="IO136">
        <v>4.4694668785760601E-3</v>
      </c>
      <c r="IP136">
        <v>-2.4311329475351778E-2</v>
      </c>
      <c r="IQ136">
        <v>6.3781437900531394E-3</v>
      </c>
      <c r="IR136">
        <v>1.0147665334480071E-2</v>
      </c>
      <c r="IS136">
        <v>-1.029452088069799E-2</v>
      </c>
      <c r="IT136">
        <v>-2.4085520982475611E-3</v>
      </c>
      <c r="IU136">
        <v>-1.1209508936100621E-2</v>
      </c>
      <c r="IV136">
        <v>-1.428832603753607E-2</v>
      </c>
      <c r="IW136">
        <v>-4.6884435882088779E-2</v>
      </c>
      <c r="IX136">
        <v>-4.788697038726978E-3</v>
      </c>
      <c r="IY136">
        <v>-4.3161421356801193E-3</v>
      </c>
      <c r="IZ136">
        <v>1.10343099720206E-2</v>
      </c>
      <c r="JA136">
        <v>-5.8188068792252457E-3</v>
      </c>
      <c r="JB136">
        <v>2.053677381182795E-2</v>
      </c>
      <c r="JC136">
        <v>-9.3008017437542397E-3</v>
      </c>
      <c r="JD136">
        <v>-1.11552711950378E-2</v>
      </c>
      <c r="JE136">
        <v>-1.5941593622326609E-3</v>
      </c>
      <c r="JF136">
        <v>1.6320428726860351E-2</v>
      </c>
      <c r="JG136">
        <v>-1.298649961689962E-2</v>
      </c>
      <c r="JH136">
        <v>-3.8503893260515682E-3</v>
      </c>
      <c r="JI136">
        <v>-1.309215170367331E-2</v>
      </c>
      <c r="JJ136">
        <v>-1.2615003917686111E-2</v>
      </c>
      <c r="JK136">
        <v>-1.9832700068712971E-2</v>
      </c>
      <c r="JL136">
        <v>-4.1448186844170194E-3</v>
      </c>
      <c r="JM136">
        <v>1.249815684822011E-2</v>
      </c>
      <c r="JN136">
        <v>-1.7185628128661611E-2</v>
      </c>
      <c r="JO136">
        <v>-1.458571864321505E-2</v>
      </c>
      <c r="JP136">
        <v>2.2165110873939031E-2</v>
      </c>
      <c r="JQ136">
        <v>-6.8274712986611547E-3</v>
      </c>
      <c r="JR136">
        <v>6.8937724555786671E-3</v>
      </c>
      <c r="JS136">
        <v>-1.2332628049219989E-2</v>
      </c>
      <c r="JT136">
        <v>-1.408914618779448E-2</v>
      </c>
      <c r="JU136">
        <v>-1.5931373303711839E-2</v>
      </c>
      <c r="JV136">
        <v>-5.5286693098056013E-3</v>
      </c>
      <c r="JW136">
        <v>-1.0185345492081549E-2</v>
      </c>
      <c r="JX136">
        <v>-4.9916510274548584E-3</v>
      </c>
      <c r="JY136">
        <v>-4.4504468948841046E-3</v>
      </c>
      <c r="JZ136">
        <v>1.9078815754427169E-2</v>
      </c>
      <c r="KA136">
        <v>-1.8517757412436209E-2</v>
      </c>
      <c r="KB136">
        <v>1.522295749488149E-2</v>
      </c>
      <c r="KC136">
        <v>-1.6586338874111081E-2</v>
      </c>
      <c r="KD136">
        <v>-3.1166669565957351E-2</v>
      </c>
      <c r="KE136">
        <v>1.26181798640444E-2</v>
      </c>
      <c r="KF136">
        <v>4.7396546482944568E-4</v>
      </c>
      <c r="KG136">
        <v>-1.476667881598108E-3</v>
      </c>
      <c r="KH136">
        <v>4.7396546482899991E-4</v>
      </c>
      <c r="KI136">
        <v>-2.742523988958352E-3</v>
      </c>
      <c r="KJ136">
        <v>9.0004393982230924E-3</v>
      </c>
      <c r="KK136">
        <v>2.9679583896159989E-2</v>
      </c>
      <c r="KL136">
        <v>2.5865724934571861E-2</v>
      </c>
      <c r="KM136">
        <v>1.2694980014696371E-2</v>
      </c>
      <c r="KN136">
        <v>1.643990040001311E-3</v>
      </c>
      <c r="KO136">
        <v>3.5904901529215147E-2</v>
      </c>
      <c r="KP136">
        <v>8.2396631007164069E-3</v>
      </c>
      <c r="KQ136">
        <v>4.7396546482853771E-4</v>
      </c>
      <c r="KR136">
        <v>1.215004600990708E-2</v>
      </c>
      <c r="KS136">
        <v>8.1695328626280404E-3</v>
      </c>
      <c r="KT136">
        <v>2.1908058471724959E-2</v>
      </c>
      <c r="KU136">
        <v>6.2235195917576837E-4</v>
      </c>
      <c r="KV136">
        <v>2.141231022544415E-2</v>
      </c>
      <c r="KW136">
        <v>-1.412343883754961E-2</v>
      </c>
      <c r="KX136">
        <v>-5.2734720068967162E-3</v>
      </c>
      <c r="KY136">
        <v>-2.7789942064515748E-2</v>
      </c>
      <c r="KZ136">
        <v>4.0683329543381289E-2</v>
      </c>
      <c r="LA136">
        <v>-1.162621280980472E-2</v>
      </c>
      <c r="LB136">
        <v>-1.15202699437162E-2</v>
      </c>
      <c r="LC136">
        <v>3.2616150453885287E-2</v>
      </c>
      <c r="LD136">
        <v>-7.448248613650117E-3</v>
      </c>
      <c r="LE136">
        <v>1.159778003899861E-2</v>
      </c>
      <c r="LF136">
        <v>-1.3094672957861901E-2</v>
      </c>
      <c r="LG136">
        <v>-7.6414294954984252E-3</v>
      </c>
      <c r="LH136">
        <v>5.2624438818329221E-3</v>
      </c>
      <c r="LI136">
        <v>1.6403875033117028E-2</v>
      </c>
      <c r="LJ136">
        <v>-1.151557809051041E-2</v>
      </c>
      <c r="LK136">
        <v>-1.3643684210622091E-2</v>
      </c>
      <c r="LL136">
        <v>-1.5741869560380671E-2</v>
      </c>
      <c r="LM136">
        <v>-3.2075375981157443E-2</v>
      </c>
      <c r="LN136">
        <v>2.7967625315882391E-3</v>
      </c>
      <c r="LO136">
        <v>-1.371887740454863E-2</v>
      </c>
      <c r="LP136">
        <v>4.1216796901465402E-3</v>
      </c>
      <c r="LQ136">
        <v>-7.7547423548584042E-3</v>
      </c>
      <c r="LR136">
        <v>-1.567802282949528E-3</v>
      </c>
      <c r="LS136">
        <v>-5.7317325800049284E-3</v>
      </c>
      <c r="LT136">
        <v>1.9767190330781102E-3</v>
      </c>
      <c r="LU136">
        <v>-4.5871881101808868E-3</v>
      </c>
      <c r="LV136">
        <v>-3.3151376865246558E-2</v>
      </c>
      <c r="LW136">
        <v>5.267324861570426E-4</v>
      </c>
      <c r="LX136">
        <v>-1.45585610405737E-2</v>
      </c>
      <c r="LY136">
        <v>-9.0651084987558306E-3</v>
      </c>
      <c r="LZ136">
        <v>1.6580576482519361E-2</v>
      </c>
      <c r="MA136">
        <v>-1.173532365369988E-2</v>
      </c>
      <c r="MB136">
        <v>1.061295500706217E-3</v>
      </c>
      <c r="MC136">
        <v>4.3748704200865569E-4</v>
      </c>
      <c r="MD136">
        <v>-9.4189723513512409E-3</v>
      </c>
      <c r="ME136">
        <v>-1.4156791942436259E-4</v>
      </c>
      <c r="MF136">
        <v>4.3133834364815937E-2</v>
      </c>
      <c r="MG136">
        <v>-1.476667881598765E-3</v>
      </c>
      <c r="MH136">
        <v>3.457628346786093E-2</v>
      </c>
      <c r="MI136">
        <v>1.169623023632704E-2</v>
      </c>
      <c r="MJ136">
        <v>7.9831178272319107E-4</v>
      </c>
      <c r="MK136">
        <v>-3.355167425895784E-3</v>
      </c>
      <c r="ML136">
        <v>2.045555866158541E-2</v>
      </c>
      <c r="MM136">
        <v>2.4806483496068212E-2</v>
      </c>
      <c r="MN136">
        <v>7.5202972292752511E-3</v>
      </c>
      <c r="MO136">
        <v>3.5268369236287407E-2</v>
      </c>
      <c r="MP136">
        <v>-2.2878020715842259E-2</v>
      </c>
      <c r="MQ136">
        <v>-8.7693567120868433E-3</v>
      </c>
      <c r="MR136">
        <v>-1.8227066918020351E-2</v>
      </c>
      <c r="MS136">
        <v>5.0238775923279022E-2</v>
      </c>
      <c r="MT136">
        <v>1.1356314506095269E-2</v>
      </c>
      <c r="MU136">
        <v>8.9250795845373238E-3</v>
      </c>
      <c r="MV136">
        <v>6.0202174495594452E-2</v>
      </c>
      <c r="MW136">
        <v>-5.7751241894967963E-2</v>
      </c>
      <c r="MX136">
        <v>1.9500875808378539E-2</v>
      </c>
      <c r="MY136">
        <v>-5.890513787208717E-2</v>
      </c>
      <c r="MZ136">
        <v>4.979228359639689E-2</v>
      </c>
      <c r="NA136">
        <v>-2.980233872220537E-2</v>
      </c>
      <c r="NB136">
        <v>-2.1234541212167161E-2</v>
      </c>
      <c r="NC136">
        <v>-2.5149761426319951E-2</v>
      </c>
      <c r="ND136">
        <v>-3.4764002004191157E-2</v>
      </c>
      <c r="NE136">
        <v>2.8253345776106812E-3</v>
      </c>
      <c r="NF136">
        <v>-1.7605979991956931E-2</v>
      </c>
      <c r="NG136">
        <v>-3.44298309105237E-2</v>
      </c>
      <c r="NH136">
        <v>-4.4912368719036783E-2</v>
      </c>
      <c r="NI136">
        <v>2.4242699579424511E-2</v>
      </c>
      <c r="NJ136">
        <v>7.763190457011568E-3</v>
      </c>
      <c r="NK136">
        <v>2.0650772837512672E-2</v>
      </c>
      <c r="NL136">
        <v>2.2908272525287168E-2</v>
      </c>
      <c r="NM136">
        <v>-5.6465033488218609E-2</v>
      </c>
      <c r="NN136">
        <v>1.8728439204046529E-2</v>
      </c>
      <c r="NO136">
        <v>1.49822858738994E-2</v>
      </c>
      <c r="NP136">
        <v>4.2365626507238959E-3</v>
      </c>
      <c r="NQ136">
        <v>8.8105383053018668E-3</v>
      </c>
      <c r="NR136">
        <v>-1.5865122222289241E-2</v>
      </c>
      <c r="NS136">
        <v>-5.4947048774905027E-2</v>
      </c>
      <c r="NT136">
        <v>-5.3908519006067933E-2</v>
      </c>
      <c r="NU136">
        <v>-6.4398571407604896E-2</v>
      </c>
      <c r="NV136">
        <v>-3.1602828070170293E-2</v>
      </c>
      <c r="NW136">
        <v>3.4195740012634299E-2</v>
      </c>
      <c r="NX136">
        <v>3.9720275057423773E-2</v>
      </c>
      <c r="NY136">
        <v>4.176908286895345E-2</v>
      </c>
      <c r="NZ136">
        <v>-1.7992286083249411E-2</v>
      </c>
      <c r="OA136">
        <v>4.5702816368004533E-3</v>
      </c>
    </row>
    <row r="137" spans="1:391" x14ac:dyDescent="0.25">
      <c r="A137" s="1" t="s">
        <v>135</v>
      </c>
      <c r="B137">
        <v>-5.8162391127714588E-3</v>
      </c>
      <c r="C137">
        <v>0.1156831539819017</v>
      </c>
      <c r="D137">
        <v>3.8244215751783203E-2</v>
      </c>
      <c r="E137">
        <v>4.5156765903124438E-2</v>
      </c>
      <c r="F137">
        <v>-1.5792533165387361E-2</v>
      </c>
      <c r="G137">
        <v>1.8239494450367159E-2</v>
      </c>
      <c r="H137">
        <v>1.9843480852062782E-2</v>
      </c>
      <c r="I137">
        <v>2.0196090429578949E-2</v>
      </c>
      <c r="J137">
        <v>1.6822005743454459E-2</v>
      </c>
      <c r="K137">
        <v>0.40951590562089252</v>
      </c>
      <c r="L137">
        <v>0.2338765251601394</v>
      </c>
      <c r="M137">
        <v>6.1405772143448539E-3</v>
      </c>
      <c r="N137">
        <v>1.882618299271064E-2</v>
      </c>
      <c r="O137">
        <v>1.3973207688590891E-2</v>
      </c>
      <c r="P137">
        <v>-6.7923335802303067E-3</v>
      </c>
      <c r="Q137">
        <v>-5.6968577119729377E-3</v>
      </c>
      <c r="R137">
        <v>-1.5353604756406429E-3</v>
      </c>
      <c r="S137">
        <v>-4.6012793282099486E-3</v>
      </c>
      <c r="T137">
        <v>-5.325067485642532E-5</v>
      </c>
      <c r="U137">
        <v>4.0415893709261477E-2</v>
      </c>
      <c r="V137">
        <v>-8.1951587587916607E-3</v>
      </c>
      <c r="W137">
        <v>5.523248291193085E-2</v>
      </c>
      <c r="X137">
        <v>3.7501996413265133E-2</v>
      </c>
      <c r="Y137">
        <v>5.7235714813088492E-2</v>
      </c>
      <c r="Z137">
        <v>3.3641519120673057E-2</v>
      </c>
      <c r="AA137">
        <v>6.6853219505074099E-2</v>
      </c>
      <c r="AB137">
        <v>3.1221745847274569E-2</v>
      </c>
      <c r="AC137">
        <v>4.5574593356847208E-2</v>
      </c>
      <c r="AD137">
        <v>4.1221978627641848E-2</v>
      </c>
      <c r="AE137">
        <v>5.6075976903611463E-2</v>
      </c>
      <c r="AF137">
        <v>6.2857863489500981E-2</v>
      </c>
      <c r="AG137">
        <v>3.3714196421178851E-2</v>
      </c>
      <c r="AH137">
        <v>8.8612752790414528E-2</v>
      </c>
      <c r="AI137">
        <v>7.1982418709660101E-2</v>
      </c>
      <c r="AJ137">
        <v>3.9162229296866198E-2</v>
      </c>
      <c r="AK137">
        <v>3.3276688763615371E-2</v>
      </c>
      <c r="AL137">
        <v>5.1813910738337299E-2</v>
      </c>
      <c r="AM137">
        <v>6.1254110294032979E-2</v>
      </c>
      <c r="AN137">
        <v>5.3501146028044587E-2</v>
      </c>
      <c r="AO137">
        <v>4.2034299547230293E-2</v>
      </c>
      <c r="AP137">
        <v>6.3759922316272505E-2</v>
      </c>
      <c r="AQ137">
        <v>5.4605177935783088E-2</v>
      </c>
      <c r="AR137">
        <v>1.169018984880482E-2</v>
      </c>
      <c r="AS137">
        <v>1.7481077180219001E-2</v>
      </c>
      <c r="AT137">
        <v>5.1561586065236751E-3</v>
      </c>
      <c r="AU137">
        <v>-9.4378923417051137E-3</v>
      </c>
      <c r="AV137">
        <v>3.4362632392381759E-3</v>
      </c>
      <c r="AW137">
        <v>1.945443189500301E-2</v>
      </c>
      <c r="AX137">
        <v>-1.6713243017153691E-2</v>
      </c>
      <c r="AY137">
        <v>-1.8861316778349228E-2</v>
      </c>
      <c r="AZ137">
        <v>1.4241170298092579E-2</v>
      </c>
      <c r="BA137">
        <v>2.7740476155452439E-2</v>
      </c>
      <c r="BB137">
        <v>-1.633289007584916E-2</v>
      </c>
      <c r="BC137">
        <v>2.4996060695774262E-2</v>
      </c>
      <c r="BD137">
        <v>-1.3738772490059149E-2</v>
      </c>
      <c r="BE137">
        <v>2.3035085031210191E-2</v>
      </c>
      <c r="BF137">
        <v>-2.1493161859667001E-2</v>
      </c>
      <c r="BG137">
        <v>-3.4128062982929697E-2</v>
      </c>
      <c r="BH137">
        <v>8.2757055721652345E-2</v>
      </c>
      <c r="BI137">
        <v>6.4299445587873524E-2</v>
      </c>
      <c r="BJ137">
        <v>-2.313506193741295E-3</v>
      </c>
      <c r="BK137">
        <v>2.6396159653746549E-2</v>
      </c>
      <c r="BL137">
        <v>-1.782750635009794E-2</v>
      </c>
      <c r="BM137">
        <v>-2.1362511598498429E-2</v>
      </c>
      <c r="BN137">
        <v>-3.8893294608346993E-2</v>
      </c>
      <c r="BO137">
        <v>-3.391296778520141E-3</v>
      </c>
      <c r="BP137">
        <v>-1.231456602690221E-2</v>
      </c>
      <c r="BQ137">
        <v>3.8474018388426848E-3</v>
      </c>
      <c r="BR137">
        <v>2.0492759449264731E-3</v>
      </c>
      <c r="BS137">
        <v>1.009123081514387E-2</v>
      </c>
      <c r="BT137">
        <v>6.4593595135263322E-3</v>
      </c>
      <c r="BU137">
        <v>2.278703871899793E-2</v>
      </c>
      <c r="BV137">
        <v>5.0160857302120913E-3</v>
      </c>
      <c r="BW137">
        <v>-8.1832418472114598E-3</v>
      </c>
      <c r="BX137">
        <v>-3.12942342294786E-2</v>
      </c>
      <c r="BY137">
        <v>1.8528853151578348E-2</v>
      </c>
      <c r="BZ137">
        <v>-6.061969699673102E-3</v>
      </c>
      <c r="CA137">
        <v>4.7241927439100034E-3</v>
      </c>
      <c r="CB137">
        <v>-1.3714578171707081E-2</v>
      </c>
      <c r="CC137">
        <v>-9.4716202419273376E-3</v>
      </c>
      <c r="CD137">
        <v>-2.532997742916686E-3</v>
      </c>
      <c r="CE137">
        <v>3.405767228910513E-3</v>
      </c>
      <c r="CF137">
        <v>6.6341459461870629E-3</v>
      </c>
      <c r="CG137">
        <v>-7.0136660879633233E-3</v>
      </c>
      <c r="CH137">
        <v>-2.0488570781218979E-2</v>
      </c>
      <c r="CI137">
        <v>2.486906940470766E-3</v>
      </c>
      <c r="CJ137">
        <v>-2.1582946833756341E-3</v>
      </c>
      <c r="CK137">
        <v>-2.420988399999015E-3</v>
      </c>
      <c r="CL137">
        <v>-2.1374736251889421E-2</v>
      </c>
      <c r="CM137">
        <v>2.1744039173208909E-2</v>
      </c>
      <c r="CN137">
        <v>1.9900346215803791E-2</v>
      </c>
      <c r="CO137">
        <v>-5.2581150498320758E-3</v>
      </c>
      <c r="CP137">
        <v>-1.8788157013899659E-3</v>
      </c>
      <c r="CQ137">
        <v>-3.9498274521468776E-3</v>
      </c>
      <c r="CR137">
        <v>-8.2069523003025242E-3</v>
      </c>
      <c r="CS137">
        <v>-8.5033941676138803E-3</v>
      </c>
      <c r="CT137">
        <v>-4.1650000261512251E-4</v>
      </c>
      <c r="CU137">
        <v>-1.7463179237697048E-2</v>
      </c>
      <c r="CV137">
        <v>1.0306486509784539E-2</v>
      </c>
      <c r="CW137">
        <v>-5.8625751377071019E-3</v>
      </c>
      <c r="CX137">
        <v>-2.565741434644693E-2</v>
      </c>
      <c r="CY137">
        <v>-1.232101585403334E-2</v>
      </c>
      <c r="CZ137">
        <v>2.4059080515387628E-2</v>
      </c>
      <c r="DA137">
        <v>-8.2384685827956716E-3</v>
      </c>
      <c r="DB137">
        <v>-2.019157336614329E-2</v>
      </c>
      <c r="DC137">
        <v>-9.1289098957602049E-3</v>
      </c>
      <c r="DD137">
        <v>-1.3447559530771329E-2</v>
      </c>
      <c r="DE137">
        <v>-4.7511003342510013E-3</v>
      </c>
      <c r="DF137">
        <v>5.1423948534716473E-3</v>
      </c>
      <c r="DG137">
        <v>-1.164359595500992E-2</v>
      </c>
      <c r="DH137">
        <v>-1.164359595501049E-2</v>
      </c>
      <c r="DI137">
        <v>-8.2307938235554878E-3</v>
      </c>
      <c r="DJ137">
        <v>-4.7511003342511106E-3</v>
      </c>
      <c r="DK137">
        <v>-4.7511003342510013E-3</v>
      </c>
      <c r="DL137">
        <v>-4.7511003342511678E-3</v>
      </c>
      <c r="DM137">
        <v>-4.7511003342509406E-3</v>
      </c>
      <c r="DN137">
        <v>-4.7511003342506223E-3</v>
      </c>
      <c r="DO137">
        <v>4.210393254790519E-2</v>
      </c>
      <c r="DP137">
        <v>2.2388061862124161E-2</v>
      </c>
      <c r="DQ137">
        <v>-1.032148163023526E-2</v>
      </c>
      <c r="DR137">
        <v>-7.4668458757134433E-3</v>
      </c>
      <c r="DS137">
        <v>-2.228462368244194E-2</v>
      </c>
      <c r="DT137">
        <v>-3.1443406855301052E-2</v>
      </c>
      <c r="DU137">
        <v>5.2253981702867439E-3</v>
      </c>
      <c r="DV137">
        <v>1.050595775652937E-2</v>
      </c>
      <c r="DW137">
        <v>1.199813657487909E-2</v>
      </c>
      <c r="DX137">
        <v>2.254979148942448E-2</v>
      </c>
      <c r="DY137">
        <v>5.101221822383783E-3</v>
      </c>
      <c r="DZ137">
        <v>2.385438580117367E-3</v>
      </c>
      <c r="EA137">
        <v>-1.288953578456974E-2</v>
      </c>
      <c r="EB137">
        <v>-4.976720342935833E-3</v>
      </c>
      <c r="EC137">
        <v>2.5079439713165232E-3</v>
      </c>
      <c r="ED137">
        <v>0.34949649934829569</v>
      </c>
      <c r="EE137">
        <v>-0.1247504314078812</v>
      </c>
      <c r="EF137">
        <v>-0.14540577358298409</v>
      </c>
      <c r="EG137">
        <v>1</v>
      </c>
      <c r="EH137">
        <v>-9.824759191729189E-2</v>
      </c>
      <c r="EI137">
        <v>-4.9198750352644392E-2</v>
      </c>
      <c r="EJ137">
        <v>3.4016179876232393E-2</v>
      </c>
      <c r="EK137">
        <v>-4.007983563464864E-2</v>
      </c>
      <c r="EL137">
        <v>5.035158368333182E-2</v>
      </c>
      <c r="EM137">
        <v>-4.2659473055755319E-3</v>
      </c>
      <c r="EN137">
        <v>-1.5166294047830981E-2</v>
      </c>
      <c r="EO137">
        <v>1.7498990336277071E-2</v>
      </c>
      <c r="EP137">
        <v>-1.6144000990192201E-2</v>
      </c>
      <c r="EQ137">
        <v>-9.4903817723057168E-3</v>
      </c>
      <c r="ER137">
        <v>3.772687635238703E-3</v>
      </c>
      <c r="ES137">
        <v>5.4911684690277466E-3</v>
      </c>
      <c r="ET137">
        <v>-3.0783820631575909E-3</v>
      </c>
      <c r="EU137">
        <v>1.783100963888876E-2</v>
      </c>
      <c r="EV137">
        <v>1.1699956761580459E-2</v>
      </c>
      <c r="EW137">
        <v>4.1038825923961474E-3</v>
      </c>
      <c r="EX137">
        <v>2.7501710595519089E-5</v>
      </c>
      <c r="EY137">
        <v>8.01621931775451E-3</v>
      </c>
      <c r="EZ137">
        <v>1.2575460979153691E-2</v>
      </c>
      <c r="FA137">
        <v>-2.920450672534524E-2</v>
      </c>
      <c r="FB137">
        <v>1.7887059690771461E-2</v>
      </c>
      <c r="FC137">
        <v>-4.1078123431347079E-3</v>
      </c>
      <c r="FD137">
        <v>-1.5964222399049939E-2</v>
      </c>
      <c r="FE137">
        <v>-1.9854277594593499E-2</v>
      </c>
      <c r="FF137">
        <v>1.9366721932450748E-2</v>
      </c>
      <c r="FG137">
        <v>9.3377507857064605E-3</v>
      </c>
      <c r="FH137">
        <v>5.4470491472735994E-3</v>
      </c>
      <c r="FI137">
        <v>1.691995852686726E-2</v>
      </c>
      <c r="FJ137">
        <v>-5.3951637014617911E-3</v>
      </c>
      <c r="FK137">
        <v>5.0798357459431757E-3</v>
      </c>
      <c r="FL137">
        <v>-2.386555174063159E-4</v>
      </c>
      <c r="FM137">
        <v>-1.1616540215802541E-2</v>
      </c>
      <c r="FN137">
        <v>-2.2901155648061191E-2</v>
      </c>
      <c r="FO137">
        <v>-8.2980001851842983E-3</v>
      </c>
      <c r="FP137">
        <v>1.5249916277192341E-2</v>
      </c>
      <c r="FQ137">
        <v>-1.0682754928665271E-2</v>
      </c>
      <c r="FR137">
        <v>-5.9140949551394996E-4</v>
      </c>
      <c r="FS137">
        <v>-2.310985868405269E-2</v>
      </c>
      <c r="FT137">
        <v>-4.6613128672745732E-4</v>
      </c>
      <c r="FU137">
        <v>1.205792882075999E-2</v>
      </c>
      <c r="FV137">
        <v>2.1119467326915061E-4</v>
      </c>
      <c r="FW137">
        <v>4.1679508132986959E-2</v>
      </c>
      <c r="FX137">
        <v>-2.1767565123664109E-2</v>
      </c>
      <c r="FY137">
        <v>1.366308469034808E-2</v>
      </c>
      <c r="FZ137">
        <v>-4.1650000261510528E-4</v>
      </c>
      <c r="GA137">
        <v>-7.8540000493194893E-3</v>
      </c>
      <c r="GB137">
        <v>7.2303703015414687E-3</v>
      </c>
      <c r="GC137">
        <v>-1.571109651557245E-2</v>
      </c>
      <c r="GD137">
        <v>2.3704968962960779E-3</v>
      </c>
      <c r="GE137">
        <v>-6.6702998096382776E-3</v>
      </c>
      <c r="GF137">
        <v>6.5387764787130731E-3</v>
      </c>
      <c r="GG137">
        <v>3.1437759361273719E-3</v>
      </c>
      <c r="GH137">
        <v>1.933753574622572E-3</v>
      </c>
      <c r="GI137">
        <v>1.9164523910336261E-2</v>
      </c>
      <c r="GJ137">
        <v>-1.631926255318956E-3</v>
      </c>
      <c r="GK137">
        <v>-1.062803623113495E-2</v>
      </c>
      <c r="GL137">
        <v>-1.6319262553196349E-3</v>
      </c>
      <c r="GM137">
        <v>-1.2577780382474851E-2</v>
      </c>
      <c r="GN137">
        <v>7.4944644575648438E-3</v>
      </c>
      <c r="GO137">
        <v>-4.751100334250657E-3</v>
      </c>
      <c r="GP137">
        <v>3.1297156002134292E-2</v>
      </c>
      <c r="GQ137">
        <v>-8.2307938235554913E-3</v>
      </c>
      <c r="GR137">
        <v>-9.6379704563636284E-3</v>
      </c>
      <c r="GS137">
        <v>1.725857403549199E-2</v>
      </c>
      <c r="GT137">
        <v>2.378142992396567E-3</v>
      </c>
      <c r="GU137">
        <v>-6.7867145607653952E-3</v>
      </c>
      <c r="GV137">
        <v>4.0273068144232359E-3</v>
      </c>
      <c r="GW137">
        <v>1.7095909187987479E-2</v>
      </c>
      <c r="GX137">
        <v>4.5888249433192872E-4</v>
      </c>
      <c r="GY137">
        <v>-2.1960882091125709E-2</v>
      </c>
      <c r="GZ137">
        <v>-4.2317389525941271E-4</v>
      </c>
      <c r="HA137">
        <v>1.205792882075951E-2</v>
      </c>
      <c r="HB137">
        <v>2.1881687088018461E-2</v>
      </c>
      <c r="HC137">
        <v>-4.7511003342506483E-3</v>
      </c>
      <c r="HD137">
        <v>-7.2664596258692352E-3</v>
      </c>
      <c r="HE137">
        <v>1.8770920058268019E-2</v>
      </c>
      <c r="HF137">
        <v>6.7804216954187287E-3</v>
      </c>
      <c r="HG137">
        <v>4.3982133892245274E-3</v>
      </c>
      <c r="HH137">
        <v>-2.0236118017146129E-2</v>
      </c>
      <c r="HI137">
        <v>1.1464530340160921E-2</v>
      </c>
      <c r="HJ137">
        <v>2.8623173381297599E-2</v>
      </c>
      <c r="HK137">
        <v>1.7235956916817979E-2</v>
      </c>
      <c r="HL137">
        <v>-6.3082897857531534E-3</v>
      </c>
      <c r="HM137">
        <v>4.1012731065128661E-3</v>
      </c>
      <c r="HN137">
        <v>-7.1251496685471351E-3</v>
      </c>
      <c r="HO137">
        <v>-1.1003145133042911E-2</v>
      </c>
      <c r="HP137">
        <v>-1.0723264348776469E-2</v>
      </c>
      <c r="HQ137">
        <v>3.8303181792069402E-3</v>
      </c>
      <c r="HR137">
        <v>-2.4557418447029949E-2</v>
      </c>
      <c r="HS137">
        <v>8.3207907544246094E-3</v>
      </c>
      <c r="HT137">
        <v>3.465151616878776E-3</v>
      </c>
      <c r="HU137">
        <v>1.3761598823262699E-2</v>
      </c>
      <c r="HV137">
        <v>5.7157857861494573E-3</v>
      </c>
      <c r="HW137">
        <v>-1.1003145133042911E-2</v>
      </c>
      <c r="HX137">
        <v>-1.246873905883805E-2</v>
      </c>
      <c r="HY137">
        <v>8.7114516299941231E-3</v>
      </c>
      <c r="HZ137">
        <v>5.7157857861494573E-3</v>
      </c>
      <c r="IA137">
        <v>1.5252030201322731E-2</v>
      </c>
      <c r="IB137">
        <v>-3.9740423053471163E-5</v>
      </c>
      <c r="IC137">
        <v>-1.459886286199065E-2</v>
      </c>
      <c r="ID137">
        <v>-6.5327547871967618E-3</v>
      </c>
      <c r="IE137">
        <v>2.787619398931827E-2</v>
      </c>
      <c r="IF137">
        <v>3.6812787636324169E-3</v>
      </c>
      <c r="IG137">
        <v>1.09512810389294E-2</v>
      </c>
      <c r="IH137">
        <v>-2.161632835877459E-3</v>
      </c>
      <c r="II137">
        <v>1.5232584849113631E-2</v>
      </c>
      <c r="IJ137">
        <v>2.1509341019715269E-2</v>
      </c>
      <c r="IK137">
        <v>-3.6227198804110431E-3</v>
      </c>
      <c r="IL137">
        <v>1.3856615962679061E-2</v>
      </c>
      <c r="IM137">
        <v>1.631178630081443E-3</v>
      </c>
      <c r="IN137">
        <v>2.1500375243657579E-4</v>
      </c>
      <c r="IO137">
        <v>3.1753095723457463E-2</v>
      </c>
      <c r="IP137">
        <v>-1.9239185146218519E-2</v>
      </c>
      <c r="IQ137">
        <v>3.8120396620997112E-4</v>
      </c>
      <c r="IR137">
        <v>-9.6010419572381874E-3</v>
      </c>
      <c r="IS137">
        <v>6.2289092377938544E-3</v>
      </c>
      <c r="IT137">
        <v>-8.7671905854429886E-3</v>
      </c>
      <c r="IU137">
        <v>7.6799135487591024E-3</v>
      </c>
      <c r="IV137">
        <v>6.4237323645527696E-3</v>
      </c>
      <c r="IW137">
        <v>3.0993630542084601E-2</v>
      </c>
      <c r="IX137">
        <v>-8.3394420281771749E-3</v>
      </c>
      <c r="IY137">
        <v>-1.03631517223638E-2</v>
      </c>
      <c r="IZ137">
        <v>1.4524120978977619E-2</v>
      </c>
      <c r="JA137">
        <v>-4.0481687894680887E-2</v>
      </c>
      <c r="JB137">
        <v>-7.4197241949082622E-3</v>
      </c>
      <c r="JC137">
        <v>-2.2295315493654172E-3</v>
      </c>
      <c r="JD137">
        <v>-8.7963137970527832E-3</v>
      </c>
      <c r="JE137">
        <v>-1.664636561638564E-2</v>
      </c>
      <c r="JF137">
        <v>1.492601668856508E-2</v>
      </c>
      <c r="JG137">
        <v>-1.6448853751291341E-2</v>
      </c>
      <c r="JH137">
        <v>1.8199344311564381E-2</v>
      </c>
      <c r="JI137">
        <v>-1.6258567243393088E-2</v>
      </c>
      <c r="JJ137">
        <v>-2.3608645192413551E-2</v>
      </c>
      <c r="JK137">
        <v>-3.6590219262743147E-2</v>
      </c>
      <c r="JL137">
        <v>-2.9476306030967861E-2</v>
      </c>
      <c r="JM137">
        <v>-3.703147828898465E-3</v>
      </c>
      <c r="JN137">
        <v>5.5224150963969804E-4</v>
      </c>
      <c r="JO137">
        <v>-5.7015923728518294E-3</v>
      </c>
      <c r="JP137">
        <v>2.264492596742396E-2</v>
      </c>
      <c r="JQ137">
        <v>1.340966892809314E-2</v>
      </c>
      <c r="JR137">
        <v>3.648951532643475E-3</v>
      </c>
      <c r="JS137">
        <v>3.7072411749714401E-3</v>
      </c>
      <c r="JT137">
        <v>5.1459902035989619E-4</v>
      </c>
      <c r="JU137">
        <v>6.1252859883635319E-3</v>
      </c>
      <c r="JV137">
        <v>1.816654422060796E-3</v>
      </c>
      <c r="JW137">
        <v>1.8585901619304249E-2</v>
      </c>
      <c r="JX137">
        <v>6.5348464526689123E-3</v>
      </c>
      <c r="JY137">
        <v>-1.4475380462573651E-2</v>
      </c>
      <c r="JZ137">
        <v>1.5789248418649839E-2</v>
      </c>
      <c r="KA137">
        <v>3.731526969281497E-2</v>
      </c>
      <c r="KB137">
        <v>7.0781582802595232E-3</v>
      </c>
      <c r="KC137">
        <v>-8.3740631753012537E-3</v>
      </c>
      <c r="KD137">
        <v>1.2602236829009289E-2</v>
      </c>
      <c r="KE137">
        <v>-2.9058162392080391E-2</v>
      </c>
      <c r="KF137">
        <v>1.046458416625798E-2</v>
      </c>
      <c r="KG137">
        <v>-1.127122354952358E-3</v>
      </c>
      <c r="KH137">
        <v>1.550338624939479E-2</v>
      </c>
      <c r="KI137">
        <v>7.6982610997666156E-3</v>
      </c>
      <c r="KJ137">
        <v>1.7836221256609219E-2</v>
      </c>
      <c r="KK137">
        <v>3.8697999998455742E-4</v>
      </c>
      <c r="KL137">
        <v>-4.4795089020492904E-3</v>
      </c>
      <c r="KM137">
        <v>2.255690593755243E-2</v>
      </c>
      <c r="KN137">
        <v>-5.8718514197498841E-3</v>
      </c>
      <c r="KO137">
        <v>-2.5487124035128029E-2</v>
      </c>
      <c r="KP137">
        <v>1.034167578169003E-3</v>
      </c>
      <c r="KQ137">
        <v>2.0542188332534739E-2</v>
      </c>
      <c r="KR137">
        <v>-7.234470429544523E-3</v>
      </c>
      <c r="KS137">
        <v>-2.1582946833759481E-3</v>
      </c>
      <c r="KT137">
        <v>-4.4795089020500294E-3</v>
      </c>
      <c r="KU137">
        <v>2.4705194219457851E-2</v>
      </c>
      <c r="KV137">
        <v>9.4523888582453074E-4</v>
      </c>
      <c r="KW137">
        <v>-5.102224274045055E-2</v>
      </c>
      <c r="KX137">
        <v>1.634884863730774E-2</v>
      </c>
      <c r="KY137">
        <v>1.4618894262191399E-2</v>
      </c>
      <c r="KZ137">
        <v>2.7357664015711821E-2</v>
      </c>
      <c r="LA137">
        <v>-8.942138678148465E-3</v>
      </c>
      <c r="LB137">
        <v>-3.7521572855400337E-2</v>
      </c>
      <c r="LC137">
        <v>5.0998227678214852E-2</v>
      </c>
      <c r="LD137">
        <v>-2.5696971509386441E-3</v>
      </c>
      <c r="LE137">
        <v>1.0402426600717669E-2</v>
      </c>
      <c r="LF137">
        <v>8.2503969240178626E-4</v>
      </c>
      <c r="LG137">
        <v>3.3879016849792032E-3</v>
      </c>
      <c r="LH137">
        <v>1.343243954895003E-2</v>
      </c>
      <c r="LI137">
        <v>-1.728130243993423E-2</v>
      </c>
      <c r="LJ137">
        <v>2.7054694290821529E-3</v>
      </c>
      <c r="LK137">
        <v>-1.0039218697111061E-2</v>
      </c>
      <c r="LL137">
        <v>-2.6071983688331739E-2</v>
      </c>
      <c r="LM137">
        <v>-2.4470408513735539E-2</v>
      </c>
      <c r="LN137">
        <v>-1.8722663391462561E-2</v>
      </c>
      <c r="LO137">
        <v>-2.8424485804540139E-2</v>
      </c>
      <c r="LP137">
        <v>3.7203121875054978E-4</v>
      </c>
      <c r="LQ137">
        <v>-1.025734228210989E-2</v>
      </c>
      <c r="LR137">
        <v>-4.3278496856873376E-3</v>
      </c>
      <c r="LS137">
        <v>1.094373427131347E-2</v>
      </c>
      <c r="LT137">
        <v>3.3431547317472651E-2</v>
      </c>
      <c r="LU137">
        <v>-1.2535642841402801E-3</v>
      </c>
      <c r="LV137">
        <v>3.5890626219136898E-2</v>
      </c>
      <c r="LW137">
        <v>-4.5260613244126821E-3</v>
      </c>
      <c r="LX137">
        <v>1.126671271411986E-2</v>
      </c>
      <c r="LY137">
        <v>2.6659393685797852E-3</v>
      </c>
      <c r="LZ137">
        <v>1.815208150381202E-2</v>
      </c>
      <c r="MA137">
        <v>-1.988334427601453E-3</v>
      </c>
      <c r="MB137">
        <v>2.2488468498158991E-2</v>
      </c>
      <c r="MC137">
        <v>1.4423027973094129E-2</v>
      </c>
      <c r="MD137">
        <v>2.4862963387148111E-2</v>
      </c>
      <c r="ME137">
        <v>8.9368415794476956E-3</v>
      </c>
      <c r="MF137">
        <v>-7.1083746632094333E-3</v>
      </c>
      <c r="MG137">
        <v>3.8294403317346119E-3</v>
      </c>
      <c r="MH137">
        <v>-1.5029643243879341E-2</v>
      </c>
      <c r="MI137">
        <v>2.415329717440455E-3</v>
      </c>
      <c r="MJ137">
        <v>1.275091111943326E-2</v>
      </c>
      <c r="MK137">
        <v>-5.0563848814876916E-3</v>
      </c>
      <c r="ML137">
        <v>-1.9592962915833172E-2</v>
      </c>
      <c r="MM137">
        <v>-1.57955921220461E-2</v>
      </c>
      <c r="MN137">
        <v>1.212492405159484E-2</v>
      </c>
      <c r="MO137">
        <v>1.4127302881515071E-2</v>
      </c>
      <c r="MP137">
        <v>-4.0012533311215209E-2</v>
      </c>
      <c r="MQ137">
        <v>1.25744096917314E-2</v>
      </c>
      <c r="MR137">
        <v>2.940948449400714E-2</v>
      </c>
      <c r="MS137">
        <v>1.907718790908881E-2</v>
      </c>
      <c r="MT137">
        <v>-8.3172027302485883E-3</v>
      </c>
      <c r="MU137">
        <v>-6.6010310698670258E-4</v>
      </c>
      <c r="MV137">
        <v>5.3203789992977583E-2</v>
      </c>
      <c r="MW137">
        <v>1.009834246878524E-2</v>
      </c>
      <c r="MX137">
        <v>1.1768966709040729E-2</v>
      </c>
      <c r="MY137">
        <v>5.4816965811421751E-2</v>
      </c>
      <c r="MZ137">
        <v>2.187761504344804E-2</v>
      </c>
      <c r="NA137">
        <v>4.1425069450088871E-2</v>
      </c>
      <c r="NB137">
        <v>5.8826601085071838E-2</v>
      </c>
      <c r="NC137">
        <v>2.073093029820999E-2</v>
      </c>
      <c r="ND137">
        <v>3.3177741380790091E-2</v>
      </c>
      <c r="NE137">
        <v>2.6590194578396831E-2</v>
      </c>
      <c r="NF137">
        <v>-6.937336868840723E-3</v>
      </c>
      <c r="NG137">
        <v>1.094999207802996E-2</v>
      </c>
      <c r="NH137">
        <v>4.0569690048646918E-2</v>
      </c>
      <c r="NI137">
        <v>2.1325824866746151E-2</v>
      </c>
      <c r="NJ137">
        <v>2.2742035887944771E-2</v>
      </c>
      <c r="NK137">
        <v>1.2380451821490279E-2</v>
      </c>
      <c r="NL137">
        <v>2.474289907407631E-2</v>
      </c>
      <c r="NM137">
        <v>5.4586886682845517E-2</v>
      </c>
      <c r="NN137">
        <v>2.3674158650626709E-2</v>
      </c>
      <c r="NO137">
        <v>3.0486067296542341E-2</v>
      </c>
      <c r="NP137">
        <v>3.2555398324634013E-2</v>
      </c>
      <c r="NQ137">
        <v>2.664990265697758E-2</v>
      </c>
      <c r="NR137">
        <v>2.3300210501510741E-2</v>
      </c>
      <c r="NS137">
        <v>4.6967052078165032E-2</v>
      </c>
      <c r="NT137">
        <v>3.7196206850850358E-2</v>
      </c>
      <c r="NU137">
        <v>6.4053811032065144E-2</v>
      </c>
      <c r="NV137">
        <v>1.443520091223348E-2</v>
      </c>
      <c r="NW137">
        <v>3.3698019583190263E-2</v>
      </c>
      <c r="NX137">
        <v>-3.3158480065711539E-3</v>
      </c>
      <c r="NY137">
        <v>-1.145123680793796E-2</v>
      </c>
      <c r="NZ137">
        <v>-3.9740423052741983E-5</v>
      </c>
      <c r="OA137">
        <v>2.5447492448663279E-2</v>
      </c>
    </row>
    <row r="138" spans="1:391" x14ac:dyDescent="0.25">
      <c r="A138" s="1" t="s">
        <v>136</v>
      </c>
      <c r="B138">
        <v>-8.4843488381156247E-3</v>
      </c>
      <c r="C138">
        <v>0.24328204128043299</v>
      </c>
      <c r="D138">
        <v>4.1511278778632768E-2</v>
      </c>
      <c r="E138">
        <v>5.0084573304391623E-2</v>
      </c>
      <c r="F138">
        <v>-2.7066575429972251E-2</v>
      </c>
      <c r="G138">
        <v>4.4483645815402983E-3</v>
      </c>
      <c r="H138">
        <v>8.2968158863783875E-4</v>
      </c>
      <c r="I138">
        <v>2.6529789286441272E-2</v>
      </c>
      <c r="J138">
        <v>1.1128914971959289E-2</v>
      </c>
      <c r="K138">
        <v>0.44222611454709909</v>
      </c>
      <c r="L138">
        <v>0.1883857746126727</v>
      </c>
      <c r="M138">
        <v>3.680755392245254E-3</v>
      </c>
      <c r="N138">
        <v>-2.1859932320223392E-2</v>
      </c>
      <c r="O138">
        <v>5.0905608955264291E-3</v>
      </c>
      <c r="P138">
        <v>-1.887880862127949E-2</v>
      </c>
      <c r="Q138">
        <v>6.2467979252391103E-3</v>
      </c>
      <c r="R138">
        <v>8.4453861845529363E-3</v>
      </c>
      <c r="S138">
        <v>-6.7325841257536096E-3</v>
      </c>
      <c r="T138">
        <v>1.055296123241004E-2</v>
      </c>
      <c r="U138">
        <v>4.4305796322248209E-2</v>
      </c>
      <c r="V138">
        <v>2.2099034180627229E-3</v>
      </c>
      <c r="W138">
        <v>3.8955133873725727E-2</v>
      </c>
      <c r="X138">
        <v>2.9815816330604969E-2</v>
      </c>
      <c r="Y138">
        <v>3.4980902596120883E-2</v>
      </c>
      <c r="Z138">
        <v>2.7078074501246361E-2</v>
      </c>
      <c r="AA138">
        <v>4.4530741723078651E-2</v>
      </c>
      <c r="AB138">
        <v>1.914809379747974E-2</v>
      </c>
      <c r="AC138">
        <v>7.2022482964648211E-3</v>
      </c>
      <c r="AD138">
        <v>1.8078243811391049E-2</v>
      </c>
      <c r="AE138">
        <v>2.312672915280593E-2</v>
      </c>
      <c r="AF138">
        <v>0.10946032688625069</v>
      </c>
      <c r="AG138">
        <v>8.0814203293758033E-2</v>
      </c>
      <c r="AH138">
        <v>0.1031702840783494</v>
      </c>
      <c r="AI138">
        <v>5.9373999011344623E-2</v>
      </c>
      <c r="AJ138">
        <v>1.969587437295266E-2</v>
      </c>
      <c r="AK138">
        <v>1.16957203767354E-2</v>
      </c>
      <c r="AL138">
        <v>1.6766639693299199E-2</v>
      </c>
      <c r="AM138">
        <v>2.607081645793596E-2</v>
      </c>
      <c r="AN138">
        <v>0.1015393565097779</v>
      </c>
      <c r="AO138">
        <v>6.440938747543741E-2</v>
      </c>
      <c r="AP138">
        <v>8.9394730398880032E-2</v>
      </c>
      <c r="AQ138">
        <v>4.7104484053937981E-2</v>
      </c>
      <c r="AR138">
        <v>1.9305078127401371E-2</v>
      </c>
      <c r="AS138">
        <v>2.9159522721237362E-2</v>
      </c>
      <c r="AT138">
        <v>-4.4734516630896351E-3</v>
      </c>
      <c r="AU138">
        <v>1.8469650183086529E-2</v>
      </c>
      <c r="AV138">
        <v>1.481445028545321E-2</v>
      </c>
      <c r="AW138">
        <v>-9.0542163730806414E-3</v>
      </c>
      <c r="AX138">
        <v>6.2329271129804307E-3</v>
      </c>
      <c r="AY138">
        <v>-1.8245625629717169E-2</v>
      </c>
      <c r="AZ138">
        <v>2.0620175523614032E-2</v>
      </c>
      <c r="BA138">
        <v>-1.6839137716384948E-2</v>
      </c>
      <c r="BB138">
        <v>6.802183526469479E-3</v>
      </c>
      <c r="BC138">
        <v>2.6419140201026162E-2</v>
      </c>
      <c r="BD138">
        <v>1.6766852022863821E-2</v>
      </c>
      <c r="BE138">
        <v>1.0154652548979549E-2</v>
      </c>
      <c r="BF138">
        <v>-2.2021351690838329E-2</v>
      </c>
      <c r="BG138">
        <v>-0.1143854118427003</v>
      </c>
      <c r="BH138">
        <v>2.2947910477270659E-2</v>
      </c>
      <c r="BI138">
        <v>0.14722834859474521</v>
      </c>
      <c r="BJ138">
        <v>0.1392217556893092</v>
      </c>
      <c r="BK138">
        <v>2.7954428924375999E-3</v>
      </c>
      <c r="BL138">
        <v>2.0595068652696641E-2</v>
      </c>
      <c r="BM138">
        <v>-3.2071083597177662E-2</v>
      </c>
      <c r="BN138">
        <v>-1.598776545905944E-3</v>
      </c>
      <c r="BO138">
        <v>-1.339138620815998E-2</v>
      </c>
      <c r="BP138">
        <v>1.5389923463401281E-2</v>
      </c>
      <c r="BQ138">
        <v>1.20463984308305E-2</v>
      </c>
      <c r="BR138">
        <v>8.9477590114195888E-3</v>
      </c>
      <c r="BS138">
        <v>1.125475413999801E-2</v>
      </c>
      <c r="BT138">
        <v>-1.2921335318290881E-2</v>
      </c>
      <c r="BU138">
        <v>1.8428640187759748E-2</v>
      </c>
      <c r="BV138">
        <v>-9.1961676834425021E-3</v>
      </c>
      <c r="BW138">
        <v>3.078500853377706E-2</v>
      </c>
      <c r="BX138">
        <v>-2.63516298044063E-2</v>
      </c>
      <c r="BY138">
        <v>-3.499610858519347E-3</v>
      </c>
      <c r="BZ138">
        <v>2.9493871143439189E-2</v>
      </c>
      <c r="CA138">
        <v>1.380305048075926E-2</v>
      </c>
      <c r="CB138">
        <v>1.718909871914194E-2</v>
      </c>
      <c r="CC138">
        <v>3.147178248175014E-3</v>
      </c>
      <c r="CD138">
        <v>-1.661960126014313E-2</v>
      </c>
      <c r="CE138">
        <v>-1.9796989150760141E-2</v>
      </c>
      <c r="CF138">
        <v>-2.98287065320588E-2</v>
      </c>
      <c r="CG138">
        <v>4.2149883036782368E-2</v>
      </c>
      <c r="CH138">
        <v>5.6208489034392742E-3</v>
      </c>
      <c r="CI138">
        <v>-9.3522227367648977E-3</v>
      </c>
      <c r="CJ138">
        <v>-2.637939866327051E-2</v>
      </c>
      <c r="CK138">
        <v>5.9699043729242963E-3</v>
      </c>
      <c r="CL138">
        <v>-7.1415622643062292E-4</v>
      </c>
      <c r="CM138">
        <v>-2.3770696151034108E-3</v>
      </c>
      <c r="CN138">
        <v>-1.878532837331973E-2</v>
      </c>
      <c r="CO138">
        <v>-1.310522449976559E-2</v>
      </c>
      <c r="CP138">
        <v>-1.065174317531248E-2</v>
      </c>
      <c r="CQ138">
        <v>1.142868458095439E-2</v>
      </c>
      <c r="CR138">
        <v>-2.7879730239397508E-3</v>
      </c>
      <c r="CS138">
        <v>-1.013114267948999E-2</v>
      </c>
      <c r="CT138">
        <v>-1.7932108572296612E-2</v>
      </c>
      <c r="CU138">
        <v>-1.9609760786991809E-2</v>
      </c>
      <c r="CV138">
        <v>-1.2000702772254439E-2</v>
      </c>
      <c r="CW138">
        <v>-2.114559586065436E-2</v>
      </c>
      <c r="CX138">
        <v>-2.2338975996866239E-2</v>
      </c>
      <c r="CY138">
        <v>-8.2277381693392146E-3</v>
      </c>
      <c r="CZ138">
        <v>-5.1857728340709607E-3</v>
      </c>
      <c r="DA138">
        <v>-4.3306960507475999E-3</v>
      </c>
      <c r="DB138">
        <v>7.2085217024280253E-3</v>
      </c>
      <c r="DC138">
        <v>7.2085217024274494E-3</v>
      </c>
      <c r="DD138">
        <v>-1.1708300201959371E-2</v>
      </c>
      <c r="DE138">
        <v>-4.1366099830789484E-3</v>
      </c>
      <c r="DF138">
        <v>-1.0951015182745719E-2</v>
      </c>
      <c r="DG138">
        <v>-1.0137654833178619E-2</v>
      </c>
      <c r="DH138">
        <v>-1.0137654833179899E-2</v>
      </c>
      <c r="DI138">
        <v>-7.1662523423758739E-3</v>
      </c>
      <c r="DJ138">
        <v>-4.1366099830788461E-3</v>
      </c>
      <c r="DK138">
        <v>-4.1366099830789484E-3</v>
      </c>
      <c r="DL138">
        <v>-4.1366099830787931E-3</v>
      </c>
      <c r="DM138">
        <v>-4.1366099830790056E-3</v>
      </c>
      <c r="DN138">
        <v>-4.1366099830792936E-3</v>
      </c>
      <c r="DO138">
        <v>-4.1366099830792624E-3</v>
      </c>
      <c r="DP138">
        <v>1.401344618359171E-2</v>
      </c>
      <c r="DQ138">
        <v>8.870562871959883E-3</v>
      </c>
      <c r="DR138">
        <v>6.1664069290931901E-4</v>
      </c>
      <c r="DS138">
        <v>-3.7990194173474601E-2</v>
      </c>
      <c r="DT138">
        <v>-1.7065422081423209E-2</v>
      </c>
      <c r="DU138">
        <v>-2.1045598080799671E-2</v>
      </c>
      <c r="DV138">
        <v>4.1490817941202671E-2</v>
      </c>
      <c r="DW138">
        <v>2.379454368719993E-2</v>
      </c>
      <c r="DX138">
        <v>1.8791993611792498E-2</v>
      </c>
      <c r="DY138">
        <v>-2.234502529882742E-3</v>
      </c>
      <c r="DZ138">
        <v>1.0563342497353641E-2</v>
      </c>
      <c r="EA138">
        <v>-2.6108821539394089E-2</v>
      </c>
      <c r="EB138">
        <v>-1.121649034986428E-4</v>
      </c>
      <c r="EC138">
        <v>-4.5901502136296247E-3</v>
      </c>
      <c r="ED138">
        <v>0.30429387016583082</v>
      </c>
      <c r="EE138">
        <v>-0.1086156560902619</v>
      </c>
      <c r="EF138">
        <v>-0.1265995100681421</v>
      </c>
      <c r="EG138">
        <v>-9.824759191729189E-2</v>
      </c>
      <c r="EH138">
        <v>1</v>
      </c>
      <c r="EI138">
        <v>-4.2835559669544027E-2</v>
      </c>
      <c r="EJ138">
        <v>3.5259004684045067E-2</v>
      </c>
      <c r="EK138">
        <v>-3.0478260423315841E-2</v>
      </c>
      <c r="EL138">
        <v>1.237816811052272E-2</v>
      </c>
      <c r="EM138">
        <v>1.2902032237996301E-2</v>
      </c>
      <c r="EN138">
        <v>-3.8272204061768483E-2</v>
      </c>
      <c r="EO138">
        <v>-1.3176328206343291E-2</v>
      </c>
      <c r="EP138">
        <v>1.8181774134114999E-3</v>
      </c>
      <c r="EQ138">
        <v>2.160293543077001E-2</v>
      </c>
      <c r="ER138">
        <v>8.2447343776841583E-3</v>
      </c>
      <c r="ES138">
        <v>1.319046263752246E-2</v>
      </c>
      <c r="ET138">
        <v>-1.690821922498844E-2</v>
      </c>
      <c r="EU138">
        <v>1.1020120750538469E-2</v>
      </c>
      <c r="EV138">
        <v>2.7758340442765841E-2</v>
      </c>
      <c r="EW138">
        <v>2.6747860051753222E-3</v>
      </c>
      <c r="EX138">
        <v>-8.493274913990892E-3</v>
      </c>
      <c r="EY138">
        <v>2.038201137315427E-2</v>
      </c>
      <c r="EZ138">
        <v>-6.6345641132787786E-3</v>
      </c>
      <c r="FA138">
        <v>8.0119848941886413E-3</v>
      </c>
      <c r="FB138">
        <v>1.216535985971301E-2</v>
      </c>
      <c r="FC138">
        <v>-9.8061577643699417E-3</v>
      </c>
      <c r="FD138">
        <v>-4.3990013813997048E-3</v>
      </c>
      <c r="FE138">
        <v>1.9118399642423841E-2</v>
      </c>
      <c r="FF138">
        <v>1.4740673410803199E-3</v>
      </c>
      <c r="FG138">
        <v>3.8244012235551343E-2</v>
      </c>
      <c r="FH138">
        <v>1.40989782160812E-2</v>
      </c>
      <c r="FI138">
        <v>-2.2255635362504449E-3</v>
      </c>
      <c r="FJ138">
        <v>-4.6659981121670111E-3</v>
      </c>
      <c r="FK138">
        <v>1.486550601877768E-3</v>
      </c>
      <c r="FL138">
        <v>-1.316174415729188E-2</v>
      </c>
      <c r="FM138">
        <v>3.6291500372150169E-3</v>
      </c>
      <c r="FN138">
        <v>-1.4759541970789989E-2</v>
      </c>
      <c r="FO138">
        <v>-9.7504888178017012E-3</v>
      </c>
      <c r="FP138">
        <v>2.7781805721971829E-2</v>
      </c>
      <c r="FQ138">
        <v>-7.2933438064461233E-3</v>
      </c>
      <c r="FR138">
        <v>1.0033633412365741E-2</v>
      </c>
      <c r="FS138">
        <v>9.3760809426681399E-3</v>
      </c>
      <c r="FT138">
        <v>-7.012940893216967E-3</v>
      </c>
      <c r="FU138">
        <v>-1.491452435687262E-2</v>
      </c>
      <c r="FV138">
        <v>-6.4896226474218674E-3</v>
      </c>
      <c r="FW138">
        <v>-1.0651743175312421E-2</v>
      </c>
      <c r="FX138">
        <v>8.5953786441263155E-3</v>
      </c>
      <c r="FY138">
        <v>1.045935466165767E-3</v>
      </c>
      <c r="FZ138">
        <v>-1.266580159382252E-3</v>
      </c>
      <c r="GA138">
        <v>2.3731712459986651E-2</v>
      </c>
      <c r="GB138">
        <v>-1.364428288406911E-2</v>
      </c>
      <c r="GC138">
        <v>-1.292467077507992E-3</v>
      </c>
      <c r="GD138">
        <v>-1.142151940906823E-2</v>
      </c>
      <c r="GE138">
        <v>-2.1550571740629819E-2</v>
      </c>
      <c r="GF138">
        <v>-1.988228256869325E-2</v>
      </c>
      <c r="GG138">
        <v>-1.7083040134219379E-2</v>
      </c>
      <c r="GH138">
        <v>1.960281623892508E-2</v>
      </c>
      <c r="GI138">
        <v>3.9623241655868512E-3</v>
      </c>
      <c r="GJ138">
        <v>-1.373332616758401E-2</v>
      </c>
      <c r="GK138">
        <v>-9.2534439774530474E-3</v>
      </c>
      <c r="GL138">
        <v>2.1103819168467432E-3</v>
      </c>
      <c r="GM138">
        <v>8.9021668019269966E-3</v>
      </c>
      <c r="GN138">
        <v>-1.0137654833180319E-2</v>
      </c>
      <c r="GO138">
        <v>4.8358440563613478E-2</v>
      </c>
      <c r="GP138">
        <v>-9.2534439774530318E-3</v>
      </c>
      <c r="GQ138">
        <v>-7.1662523423763466E-3</v>
      </c>
      <c r="GR138">
        <v>1.409373972468035E-2</v>
      </c>
      <c r="GS138">
        <v>2.727493583007538E-2</v>
      </c>
      <c r="GT138">
        <v>1.459599231438158E-2</v>
      </c>
      <c r="GU138">
        <v>-9.1029672798253695E-3</v>
      </c>
      <c r="GV138">
        <v>-3.1559984375224869E-4</v>
      </c>
      <c r="GW138">
        <v>-8.9514184333667948E-3</v>
      </c>
      <c r="GX138">
        <v>-5.879559352941279E-3</v>
      </c>
      <c r="GY138">
        <v>5.2796613505975568E-3</v>
      </c>
      <c r="GZ138">
        <v>1.859252612855327E-2</v>
      </c>
      <c r="HA138">
        <v>2.2024559150343691E-2</v>
      </c>
      <c r="HB138">
        <v>-3.5567913788212582E-4</v>
      </c>
      <c r="HC138">
        <v>-4.1366099830792693E-3</v>
      </c>
      <c r="HD138">
        <v>-2.4231759409026311E-2</v>
      </c>
      <c r="HE138">
        <v>2.0539814659412219E-2</v>
      </c>
      <c r="HF138">
        <v>-3.012233146463722E-2</v>
      </c>
      <c r="HG138">
        <v>3.045282344258211E-2</v>
      </c>
      <c r="HH138">
        <v>-4.4636681861495657E-2</v>
      </c>
      <c r="HI138">
        <v>8.8069593292510722E-3</v>
      </c>
      <c r="HJ138">
        <v>4.9797165580755642E-2</v>
      </c>
      <c r="HK138">
        <v>6.6198926552710072E-3</v>
      </c>
      <c r="HL138">
        <v>-6.7411958289334056E-3</v>
      </c>
      <c r="HM138">
        <v>1.3548379671909231E-2</v>
      </c>
      <c r="HN138">
        <v>-1.44735163115336E-2</v>
      </c>
      <c r="HO138">
        <v>-1.6527128013109141E-2</v>
      </c>
      <c r="HP138">
        <v>1.997955814957042E-2</v>
      </c>
      <c r="HQ138">
        <v>-1.183338971579732E-2</v>
      </c>
      <c r="HR138">
        <v>1.2182977194515179E-2</v>
      </c>
      <c r="HS138">
        <v>-2.9118323769240411E-3</v>
      </c>
      <c r="HT138">
        <v>9.011641465206251E-3</v>
      </c>
      <c r="HU138">
        <v>-1.020857476987712E-2</v>
      </c>
      <c r="HV138">
        <v>8.3769243168120462E-3</v>
      </c>
      <c r="HW138">
        <v>-1.6527128013109141E-2</v>
      </c>
      <c r="HX138">
        <v>1.2518713153868259E-2</v>
      </c>
      <c r="HY138">
        <v>5.503525792567388E-3</v>
      </c>
      <c r="HZ138">
        <v>8.3769243168120462E-3</v>
      </c>
      <c r="IA138">
        <v>1.347382736476002E-2</v>
      </c>
      <c r="IB138">
        <v>-2.3055626070648101E-2</v>
      </c>
      <c r="IC138">
        <v>-3.4859397445865959E-3</v>
      </c>
      <c r="ID138">
        <v>9.1239503667266218E-3</v>
      </c>
      <c r="IE138">
        <v>-1.1962576072530011E-2</v>
      </c>
      <c r="IF138">
        <v>-4.0117007849774259E-3</v>
      </c>
      <c r="IG138">
        <v>-1.3984373616057219E-3</v>
      </c>
      <c r="IH138">
        <v>-3.3154036480101222E-4</v>
      </c>
      <c r="II138">
        <v>-1.5858179307019271E-2</v>
      </c>
      <c r="IJ138">
        <v>-1.53360719097078E-2</v>
      </c>
      <c r="IK138">
        <v>-1.6869412329124402E-2</v>
      </c>
      <c r="IL138">
        <v>1.054735873167437E-2</v>
      </c>
      <c r="IM138">
        <v>3.7585951559207412E-3</v>
      </c>
      <c r="IN138">
        <v>-2.4573209115120519E-3</v>
      </c>
      <c r="IO138">
        <v>-2.076823556657768E-4</v>
      </c>
      <c r="IP138">
        <v>1.7710829889173371E-2</v>
      </c>
      <c r="IQ138">
        <v>1.9404054854622859E-2</v>
      </c>
      <c r="IR138">
        <v>5.1002530409508667E-3</v>
      </c>
      <c r="IS138">
        <v>-3.852061066680431E-2</v>
      </c>
      <c r="IT138">
        <v>-4.4350890252029037E-3</v>
      </c>
      <c r="IU138">
        <v>-1.5697580493683722E-2</v>
      </c>
      <c r="IV138">
        <v>1.226439101187529E-4</v>
      </c>
      <c r="IW138">
        <v>1.620491108923645E-2</v>
      </c>
      <c r="IX138">
        <v>-1.589341456545016E-2</v>
      </c>
      <c r="IY138">
        <v>-3.225933995020943E-2</v>
      </c>
      <c r="IZ138">
        <v>4.0340797000330317E-2</v>
      </c>
      <c r="JA138">
        <v>-3.8019242569028777E-2</v>
      </c>
      <c r="JB138">
        <v>-1.358953303279397E-3</v>
      </c>
      <c r="JC138">
        <v>5.0450883580919802E-3</v>
      </c>
      <c r="JD138">
        <v>1.147600690198752E-2</v>
      </c>
      <c r="JE138">
        <v>1.8949595976027099E-2</v>
      </c>
      <c r="JF138">
        <v>-1.7701884025309499E-2</v>
      </c>
      <c r="JG138">
        <v>-2.5714645721837451E-3</v>
      </c>
      <c r="JH138">
        <v>-1.0943687743298141E-2</v>
      </c>
      <c r="JI138">
        <v>-1.7671929929277051E-2</v>
      </c>
      <c r="JJ138">
        <v>-5.1887486119764917E-2</v>
      </c>
      <c r="JK138">
        <v>-3.2209783533393377E-2</v>
      </c>
      <c r="JL138">
        <v>-8.5098508720855368E-3</v>
      </c>
      <c r="JM138">
        <v>8.528818544507084E-3</v>
      </c>
      <c r="JN138">
        <v>8.5846807800169598E-3</v>
      </c>
      <c r="JO138">
        <v>6.5041069413105952E-4</v>
      </c>
      <c r="JP138">
        <v>-1.911249445506721E-3</v>
      </c>
      <c r="JQ138">
        <v>8.3769243168119838E-3</v>
      </c>
      <c r="JR138">
        <v>2.1131755104684179E-4</v>
      </c>
      <c r="JS138">
        <v>2.3549444766388528E-2</v>
      </c>
      <c r="JT138">
        <v>9.4001848419985653E-3</v>
      </c>
      <c r="JU138">
        <v>-4.2268615219940636E-3</v>
      </c>
      <c r="JV138">
        <v>5.8654108503780047E-3</v>
      </c>
      <c r="JW138">
        <v>2.3970250653045431E-3</v>
      </c>
      <c r="JX138">
        <v>1.1058380352009871E-2</v>
      </c>
      <c r="JY138">
        <v>1.8590720904835809E-3</v>
      </c>
      <c r="JZ138">
        <v>5.4720689238554401E-3</v>
      </c>
      <c r="KA138">
        <v>2.9156440241385789E-3</v>
      </c>
      <c r="KB138">
        <v>1.321886057631856E-2</v>
      </c>
      <c r="KC138">
        <v>2.3541707859245958E-3</v>
      </c>
      <c r="KD138">
        <v>9.1842307320876698E-3</v>
      </c>
      <c r="KE138">
        <v>5.9385430518497486E-3</v>
      </c>
      <c r="KF138">
        <v>1.730632674064881E-2</v>
      </c>
      <c r="KG138">
        <v>-9.4848524833201879E-4</v>
      </c>
      <c r="KH138">
        <v>2.2951657749472641E-2</v>
      </c>
      <c r="KI138">
        <v>9.1842307320874287E-3</v>
      </c>
      <c r="KJ138">
        <v>-5.9993274392390449E-3</v>
      </c>
      <c r="KK138">
        <v>3.7033371417862079E-4</v>
      </c>
      <c r="KL138">
        <v>1.7551578720150889E-2</v>
      </c>
      <c r="KM138">
        <v>5.6208489034396741E-3</v>
      </c>
      <c r="KN138">
        <v>4.1175759758286324E-3</v>
      </c>
      <c r="KO138">
        <v>6.1352345333319236E-3</v>
      </c>
      <c r="KP138">
        <v>2.370594833535335E-2</v>
      </c>
      <c r="KQ138">
        <v>-2.2210990321111641E-2</v>
      </c>
      <c r="KR138">
        <v>-4.1972071817871137E-3</v>
      </c>
      <c r="KS138">
        <v>-8.949613624547598E-3</v>
      </c>
      <c r="KT138">
        <v>-3.8684587708808791E-3</v>
      </c>
      <c r="KU138">
        <v>4.7748246542636752E-4</v>
      </c>
      <c r="KV138">
        <v>3.3721888281129718E-4</v>
      </c>
      <c r="KW138">
        <v>-4.698766060398317E-2</v>
      </c>
      <c r="KX138">
        <v>7.7922803575961623E-3</v>
      </c>
      <c r="KY138">
        <v>1.7848039172290098E-2</v>
      </c>
      <c r="KZ138">
        <v>3.084796448045193E-2</v>
      </c>
      <c r="LA138">
        <v>-3.4716111218612393E-2</v>
      </c>
      <c r="LB138">
        <v>-5.0755784086902456E-3</v>
      </c>
      <c r="LC138">
        <v>1.7845817457434691E-2</v>
      </c>
      <c r="LD138">
        <v>-4.4476840832863268E-2</v>
      </c>
      <c r="LE138">
        <v>-2.46448577427591E-2</v>
      </c>
      <c r="LF138">
        <v>6.7562158706730548E-3</v>
      </c>
      <c r="LG138">
        <v>8.5279646517154462E-3</v>
      </c>
      <c r="LH138">
        <v>3.100670237481267E-4</v>
      </c>
      <c r="LI138">
        <v>2.8246391156510359E-3</v>
      </c>
      <c r="LJ138">
        <v>3.3953280095910657E-2</v>
      </c>
      <c r="LK138">
        <v>-1.856746249260386E-2</v>
      </c>
      <c r="LL138">
        <v>-3.4938996180241967E-2</v>
      </c>
      <c r="LM138">
        <v>-3.7137779775873923E-2</v>
      </c>
      <c r="LN138">
        <v>-2.816629662027937E-2</v>
      </c>
      <c r="LO138">
        <v>1.464574853289149E-2</v>
      </c>
      <c r="LP138">
        <v>-8.69481363101885E-4</v>
      </c>
      <c r="LQ138">
        <v>-1.45137508476411E-3</v>
      </c>
      <c r="LR138">
        <v>-2.8789750579062629E-3</v>
      </c>
      <c r="LS138">
        <v>2.4313209095447319E-2</v>
      </c>
      <c r="LT138">
        <v>1.17347217834738E-2</v>
      </c>
      <c r="LU138">
        <v>-1.296679454578291E-2</v>
      </c>
      <c r="LV138">
        <v>1.375731441306683E-2</v>
      </c>
      <c r="LW138">
        <v>6.5700135385410854E-3</v>
      </c>
      <c r="LX138">
        <v>1.1298360481973801E-3</v>
      </c>
      <c r="LY138">
        <v>4.389609361712298E-4</v>
      </c>
      <c r="LZ138">
        <v>9.1140782518185515E-3</v>
      </c>
      <c r="MA138">
        <v>1.6618925484150539E-2</v>
      </c>
      <c r="MB138">
        <v>3.1244089415995491E-2</v>
      </c>
      <c r="MC138">
        <v>1.3174771484161629E-2</v>
      </c>
      <c r="MD138">
        <v>3.3504767544476677E-2</v>
      </c>
      <c r="ME138">
        <v>-9.4718987596837875E-3</v>
      </c>
      <c r="MF138">
        <v>-8.7960834004576233E-3</v>
      </c>
      <c r="MG138">
        <v>-1.205486988922534E-2</v>
      </c>
      <c r="MH138">
        <v>8.7484637626451703E-4</v>
      </c>
      <c r="MI138">
        <v>1.546124184071355E-2</v>
      </c>
      <c r="MJ138">
        <v>-1.836977031404146E-3</v>
      </c>
      <c r="MK138">
        <v>2.6385072525990979E-3</v>
      </c>
      <c r="ML138">
        <v>-4.6659981121669018E-3</v>
      </c>
      <c r="MM138">
        <v>-3.6177810759005901E-3</v>
      </c>
      <c r="MN138">
        <v>3.0195193163265739E-3</v>
      </c>
      <c r="MO138">
        <v>7.9067036052293625E-3</v>
      </c>
      <c r="MP138">
        <v>-3.0032379352184922E-2</v>
      </c>
      <c r="MQ138">
        <v>8.5353484285295451E-3</v>
      </c>
      <c r="MR138">
        <v>1.470489575679277E-2</v>
      </c>
      <c r="MS138">
        <v>2.9704274568741629E-2</v>
      </c>
      <c r="MT138">
        <v>-8.9880043520432034E-4</v>
      </c>
      <c r="MU138">
        <v>1.3517795938286011E-2</v>
      </c>
      <c r="MV138">
        <v>4.7916413209475067E-2</v>
      </c>
      <c r="MW138">
        <v>5.1620976339621101E-2</v>
      </c>
      <c r="MX138">
        <v>1.8748939704289948E-2</v>
      </c>
      <c r="MY138">
        <v>8.7273028791650178E-2</v>
      </c>
      <c r="MZ138">
        <v>1.9457236341209761E-2</v>
      </c>
      <c r="NA138">
        <v>8.5549387077404559E-2</v>
      </c>
      <c r="NB138">
        <v>0.1092546535052694</v>
      </c>
      <c r="NC138">
        <v>0.1043772212870982</v>
      </c>
      <c r="ND138">
        <v>8.4774063759355339E-2</v>
      </c>
      <c r="NE138">
        <v>1.6435849213181659E-2</v>
      </c>
      <c r="NF138">
        <v>1.2038518898525859E-2</v>
      </c>
      <c r="NG138">
        <v>4.3184818139766767E-2</v>
      </c>
      <c r="NH138">
        <v>8.9843894484766387E-2</v>
      </c>
      <c r="NI138">
        <v>8.5786888870226698E-3</v>
      </c>
      <c r="NJ138">
        <v>4.071494633835153E-4</v>
      </c>
      <c r="NK138">
        <v>2.0271040660261891E-2</v>
      </c>
      <c r="NL138">
        <v>1.2881297930645821E-2</v>
      </c>
      <c r="NM138">
        <v>9.7596562243528515E-2</v>
      </c>
      <c r="NN138">
        <v>9.7504888178017741E-3</v>
      </c>
      <c r="NO138">
        <v>3.2721221392291902E-2</v>
      </c>
      <c r="NP138">
        <v>3.7099802939214763E-2</v>
      </c>
      <c r="NQ138">
        <v>1.3273293872879561E-2</v>
      </c>
      <c r="NR138">
        <v>7.7438533543722432E-2</v>
      </c>
      <c r="NS138">
        <v>9.1899019553396466E-2</v>
      </c>
      <c r="NT138">
        <v>7.45861549030232E-2</v>
      </c>
      <c r="NU138">
        <v>0.11584310701039439</v>
      </c>
      <c r="NV138">
        <v>7.6622960506741278E-2</v>
      </c>
      <c r="NW138">
        <v>2.3486003877146739E-2</v>
      </c>
      <c r="NX138">
        <v>-3.4699627832714429E-2</v>
      </c>
      <c r="NY138">
        <v>3.2819108046975583E-2</v>
      </c>
      <c r="NZ138">
        <v>1.608639009275668E-2</v>
      </c>
      <c r="OA138">
        <v>3.0760350273427689E-2</v>
      </c>
    </row>
    <row r="139" spans="1:391" x14ac:dyDescent="0.25">
      <c r="A139" s="1" t="s">
        <v>137</v>
      </c>
      <c r="B139">
        <v>8.188625844025443E-3</v>
      </c>
      <c r="C139">
        <v>0.1956870836135442</v>
      </c>
      <c r="D139">
        <v>6.5421501895707876E-2</v>
      </c>
      <c r="E139">
        <v>7.0712786794638924E-2</v>
      </c>
      <c r="F139">
        <v>3.9374225197228753E-3</v>
      </c>
      <c r="G139">
        <v>6.0965128021580363E-2</v>
      </c>
      <c r="H139">
        <v>5.3710583943701762E-2</v>
      </c>
      <c r="I139">
        <v>5.399169102440593E-2</v>
      </c>
      <c r="J139">
        <v>5.4890245865849528E-2</v>
      </c>
      <c r="K139">
        <v>0.26417418926510522</v>
      </c>
      <c r="L139">
        <v>0.1020601771522795</v>
      </c>
      <c r="M139">
        <v>4.5098209010707756E-3</v>
      </c>
      <c r="N139">
        <v>-5.9228539885580909E-3</v>
      </c>
      <c r="O139">
        <v>-2.206214106512784E-3</v>
      </c>
      <c r="P139">
        <v>-3.4075096287981611E-3</v>
      </c>
      <c r="Q139">
        <v>-1.2758767109251961E-3</v>
      </c>
      <c r="R139">
        <v>-8.0663128096916167E-3</v>
      </c>
      <c r="S139">
        <v>-2.477830120315468E-3</v>
      </c>
      <c r="T139">
        <v>1.074388879813761E-2</v>
      </c>
      <c r="U139">
        <v>3.3628447733334392E-2</v>
      </c>
      <c r="V139">
        <v>-1.281240070675249E-2</v>
      </c>
      <c r="W139">
        <v>2.822093218552656E-2</v>
      </c>
      <c r="X139">
        <v>1.4856484768234901E-2</v>
      </c>
      <c r="Y139">
        <v>1.9391574619746891E-2</v>
      </c>
      <c r="Z139">
        <v>2.003788537062871E-2</v>
      </c>
      <c r="AA139">
        <v>2.4482625471965089E-2</v>
      </c>
      <c r="AB139">
        <v>3.8030386737918087E-2</v>
      </c>
      <c r="AC139">
        <v>3.7552203618128548E-2</v>
      </c>
      <c r="AD139">
        <v>4.2267254765220023E-2</v>
      </c>
      <c r="AE139">
        <v>2.8560102047395779E-2</v>
      </c>
      <c r="AF139">
        <v>0.1128181391708369</v>
      </c>
      <c r="AG139">
        <v>4.6051226619828987E-2</v>
      </c>
      <c r="AH139">
        <v>0.1087669791820827</v>
      </c>
      <c r="AI139">
        <v>3.9486116744350042E-2</v>
      </c>
      <c r="AJ139">
        <v>6.2544870064250744E-3</v>
      </c>
      <c r="AK139">
        <v>3.4676353242897181E-3</v>
      </c>
      <c r="AL139">
        <v>4.3602834182161999E-3</v>
      </c>
      <c r="AM139">
        <v>1.6677785066188749E-2</v>
      </c>
      <c r="AN139">
        <v>8.8035645452178943E-2</v>
      </c>
      <c r="AO139">
        <v>4.389830767114241E-2</v>
      </c>
      <c r="AP139">
        <v>8.5414971988907074E-2</v>
      </c>
      <c r="AQ139">
        <v>2.6017693321641801E-2</v>
      </c>
      <c r="AR139">
        <v>-2.310620598834473E-2</v>
      </c>
      <c r="AS139">
        <v>2.723460200890572E-2</v>
      </c>
      <c r="AT139">
        <v>3.6683900365425338E-4</v>
      </c>
      <c r="AU139">
        <v>-2.8085239122866909E-2</v>
      </c>
      <c r="AV139">
        <v>2.7253490407631399E-2</v>
      </c>
      <c r="AW139">
        <v>-1.9576613258440309E-3</v>
      </c>
      <c r="AX139">
        <v>6.8265178716821586E-3</v>
      </c>
      <c r="AY139">
        <v>-7.4095585394647664E-3</v>
      </c>
      <c r="AZ139">
        <v>-3.6901692657580129E-3</v>
      </c>
      <c r="BA139">
        <v>4.8829685040079982E-3</v>
      </c>
      <c r="BB139">
        <v>-1.360855620234484E-2</v>
      </c>
      <c r="BC139">
        <v>8.9951390067331491E-4</v>
      </c>
      <c r="BD139">
        <v>3.3555904893394627E-2</v>
      </c>
      <c r="BE139">
        <v>-1.0122746867695469E-2</v>
      </c>
      <c r="BF139">
        <v>-4.8599839301862614E-3</v>
      </c>
      <c r="BG139">
        <v>-9.293610326906164E-2</v>
      </c>
      <c r="BH139">
        <v>-5.0022976131065627E-2</v>
      </c>
      <c r="BI139">
        <v>9.954648147597947E-2</v>
      </c>
      <c r="BJ139">
        <v>0.1934161779885252</v>
      </c>
      <c r="BK139">
        <v>-1.3191385559133441E-2</v>
      </c>
      <c r="BL139">
        <v>1.2611953789300551E-2</v>
      </c>
      <c r="BM139">
        <v>-1.005126265136337E-2</v>
      </c>
      <c r="BN139">
        <v>-2.393231244537072E-3</v>
      </c>
      <c r="BO139">
        <v>1.438263200248543E-2</v>
      </c>
      <c r="BP139">
        <v>-1.119797008808507E-2</v>
      </c>
      <c r="BQ139">
        <v>-8.8006216308569006E-4</v>
      </c>
      <c r="BR139">
        <v>1.8987569222685401E-2</v>
      </c>
      <c r="BS139">
        <v>1.45456710992732E-2</v>
      </c>
      <c r="BT139">
        <v>-1.278607145688308E-2</v>
      </c>
      <c r="BU139">
        <v>-9.1722528361729613E-3</v>
      </c>
      <c r="BV139">
        <v>-1.6000081920629901E-3</v>
      </c>
      <c r="BW139">
        <v>-2.918821902931857E-2</v>
      </c>
      <c r="BX139">
        <v>2.259086357407656E-2</v>
      </c>
      <c r="BY139">
        <v>2.5008005829224279E-2</v>
      </c>
      <c r="BZ139">
        <v>-3.4770978041080238E-3</v>
      </c>
      <c r="CA139">
        <v>8.4163771280811161E-3</v>
      </c>
      <c r="CB139">
        <v>-4.7391648567099067E-3</v>
      </c>
      <c r="CC139">
        <v>-6.5581811508909106E-3</v>
      </c>
      <c r="CD139">
        <v>1.7749146608117002E-2</v>
      </c>
      <c r="CE139">
        <v>-6.3986110266857537E-3</v>
      </c>
      <c r="CF139">
        <v>-1.016578168941586E-2</v>
      </c>
      <c r="CG139">
        <v>-9.8388061539719587E-3</v>
      </c>
      <c r="CH139">
        <v>1.566610043143251E-2</v>
      </c>
      <c r="CI139">
        <v>-1.914485173648928E-2</v>
      </c>
      <c r="CJ139">
        <v>-1.902861781495763E-2</v>
      </c>
      <c r="CK139">
        <v>2.5701709876139671E-2</v>
      </c>
      <c r="CL139">
        <v>-1.2649411379829509E-3</v>
      </c>
      <c r="CM139">
        <v>-1.5446016635650751E-2</v>
      </c>
      <c r="CN139">
        <v>1.80344585346763E-3</v>
      </c>
      <c r="CO139">
        <v>1.464284142275772E-2</v>
      </c>
      <c r="CP139">
        <v>1.803445853466314E-3</v>
      </c>
      <c r="CQ139">
        <v>-1.3957342279457059E-2</v>
      </c>
      <c r="CR139">
        <v>7.1821568206525254E-3</v>
      </c>
      <c r="CS139">
        <v>2.1499324980453838E-3</v>
      </c>
      <c r="CT139">
        <v>-1.31524742099914E-2</v>
      </c>
      <c r="CU139">
        <v>1.6070126334703429E-2</v>
      </c>
      <c r="CV139">
        <v>-1.099086205572756E-2</v>
      </c>
      <c r="CW139">
        <v>-1.058893018652381E-2</v>
      </c>
      <c r="CX139">
        <v>-1.118653070019986E-2</v>
      </c>
      <c r="CY139">
        <v>-9.7364849243521089E-3</v>
      </c>
      <c r="CZ139">
        <v>1.448609327510347E-2</v>
      </c>
      <c r="DA139">
        <v>-8.5545529455334345E-3</v>
      </c>
      <c r="DB139">
        <v>1.4486093275104269E-2</v>
      </c>
      <c r="DC139">
        <v>-8.803445752395082E-3</v>
      </c>
      <c r="DD139">
        <v>-5.8630825188573654E-3</v>
      </c>
      <c r="DE139">
        <v>-2.071460866289016E-3</v>
      </c>
      <c r="DF139">
        <v>-5.4838622664409517E-3</v>
      </c>
      <c r="DG139">
        <v>-5.0765615682340287E-3</v>
      </c>
      <c r="DH139">
        <v>-5.0765615682343834E-3</v>
      </c>
      <c r="DI139">
        <v>-3.5885934003697449E-3</v>
      </c>
      <c r="DJ139">
        <v>-2.0714608662890871E-3</v>
      </c>
      <c r="DK139">
        <v>-2.071460866289016E-3</v>
      </c>
      <c r="DL139">
        <v>-2.0714608662891231E-3</v>
      </c>
      <c r="DM139">
        <v>-2.0714608662889761E-3</v>
      </c>
      <c r="DN139">
        <v>-2.0714608662887679E-3</v>
      </c>
      <c r="DO139">
        <v>-2.0714608662887918E-3</v>
      </c>
      <c r="DP139">
        <v>7.2925479952476351E-3</v>
      </c>
      <c r="DQ139">
        <v>5.9025182624129723E-3</v>
      </c>
      <c r="DR139">
        <v>3.8964792957211151E-3</v>
      </c>
      <c r="DS139">
        <v>-1.6099886161869189E-2</v>
      </c>
      <c r="DT139">
        <v>-5.8908222226904056E-3</v>
      </c>
      <c r="DU139">
        <v>-1.6677515337623031E-2</v>
      </c>
      <c r="DV139">
        <v>1.262014483710009E-2</v>
      </c>
      <c r="DW139">
        <v>5.5370566347324207E-2</v>
      </c>
      <c r="DX139">
        <v>2.5856851754986612E-2</v>
      </c>
      <c r="DY139">
        <v>3.0989983467606841E-2</v>
      </c>
      <c r="DZ139">
        <v>-1.2587542722879191E-2</v>
      </c>
      <c r="EA139">
        <v>7.2753972965563607E-4</v>
      </c>
      <c r="EB139">
        <v>-8.0977679289938875E-3</v>
      </c>
      <c r="EC139">
        <v>2.639181068087838E-2</v>
      </c>
      <c r="ED139">
        <v>0.15237908492183219</v>
      </c>
      <c r="EE139">
        <v>-5.4390692373123127E-2</v>
      </c>
      <c r="EF139">
        <v>-6.3396339483340849E-2</v>
      </c>
      <c r="EG139">
        <v>-4.9198750352644392E-2</v>
      </c>
      <c r="EH139">
        <v>-4.2835559669544027E-2</v>
      </c>
      <c r="EI139">
        <v>1</v>
      </c>
      <c r="EJ139">
        <v>2.568387855697905E-2</v>
      </c>
      <c r="EK139">
        <v>-1.9634763713588681E-2</v>
      </c>
      <c r="EL139">
        <v>6.692049563952274E-4</v>
      </c>
      <c r="EM139">
        <v>-6.6131922146809305E-4</v>
      </c>
      <c r="EN139">
        <v>3.4810773827586958E-3</v>
      </c>
      <c r="EO139">
        <v>-2.239581754375496E-2</v>
      </c>
      <c r="EP139">
        <v>2.969496913173796E-3</v>
      </c>
      <c r="EQ139">
        <v>-6.8447660742420864E-4</v>
      </c>
      <c r="ER139">
        <v>2.1361914776541241E-3</v>
      </c>
      <c r="ES139">
        <v>-1.9031392886146081E-2</v>
      </c>
      <c r="ET139">
        <v>-1.1569389676816569E-2</v>
      </c>
      <c r="EU139">
        <v>3.4810773827601898E-3</v>
      </c>
      <c r="EV139">
        <v>4.0261894017328569E-2</v>
      </c>
      <c r="EW139">
        <v>1.362092476021305E-2</v>
      </c>
      <c r="EX139">
        <v>8.6846467484953714E-4</v>
      </c>
      <c r="EY139">
        <v>-1.1569389676815809E-2</v>
      </c>
      <c r="EZ139">
        <v>-8.8314069515412763E-3</v>
      </c>
      <c r="FA139">
        <v>-1.8891341498297109E-3</v>
      </c>
      <c r="FB139">
        <v>-2.5105460448216929E-5</v>
      </c>
      <c r="FC139">
        <v>1.158708564782456E-2</v>
      </c>
      <c r="FD139">
        <v>-5.7491480123728241E-3</v>
      </c>
      <c r="FE139">
        <v>-7.4935253656039438E-3</v>
      </c>
      <c r="FF139">
        <v>3.7549670308561372E-3</v>
      </c>
      <c r="FG139">
        <v>-2.5714536392745149E-3</v>
      </c>
      <c r="FH139">
        <v>5.2259023274250421E-3</v>
      </c>
      <c r="FI139">
        <v>-1.000299990947697E-2</v>
      </c>
      <c r="FJ139">
        <v>1.893017233468175E-2</v>
      </c>
      <c r="FK139">
        <v>-5.8361616031576578E-4</v>
      </c>
      <c r="FL139">
        <v>-1.23123185632534E-2</v>
      </c>
      <c r="FM139">
        <v>-7.7452618341186143E-3</v>
      </c>
      <c r="FN139">
        <v>2.464004039492846E-2</v>
      </c>
      <c r="FO139">
        <v>2.319883856211988E-3</v>
      </c>
      <c r="FP139">
        <v>3.5573077635401009E-3</v>
      </c>
      <c r="FQ139">
        <v>1.4999872116067139E-2</v>
      </c>
      <c r="FR139">
        <v>1.467389452460122E-2</v>
      </c>
      <c r="FS139">
        <v>6.2921982367504532E-3</v>
      </c>
      <c r="FT139">
        <v>1.3317877332010361E-2</v>
      </c>
      <c r="FU139">
        <v>-1.486772989594023E-2</v>
      </c>
      <c r="FV139">
        <v>1.3749082992177839E-2</v>
      </c>
      <c r="FW139">
        <v>-1.347999358269529E-2</v>
      </c>
      <c r="FX139">
        <v>3.2443686626657999E-3</v>
      </c>
      <c r="FY139">
        <v>-4.106317268507294E-4</v>
      </c>
      <c r="FZ139">
        <v>1.8162940575696101E-2</v>
      </c>
      <c r="GA139">
        <v>2.5052331828533531E-3</v>
      </c>
      <c r="GB139">
        <v>-1.156816967608282E-2</v>
      </c>
      <c r="GC139">
        <v>4.6307358033670663E-2</v>
      </c>
      <c r="GD139">
        <v>-1.079172708799392E-2</v>
      </c>
      <c r="GE139">
        <v>-1.0791727087993761E-2</v>
      </c>
      <c r="GF139">
        <v>-9.9563097420373031E-3</v>
      </c>
      <c r="GG139">
        <v>-8.5545529455332159E-3</v>
      </c>
      <c r="GH139">
        <v>-8.8034457523950473E-3</v>
      </c>
      <c r="GI139">
        <v>-9.5116724383356062E-3</v>
      </c>
      <c r="GJ139">
        <v>-6.8771404208996688E-3</v>
      </c>
      <c r="GK139">
        <v>-4.6337815641546206E-3</v>
      </c>
      <c r="GL139">
        <v>2.2894030232342821E-2</v>
      </c>
      <c r="GM139">
        <v>-5.4838622664406741E-3</v>
      </c>
      <c r="GN139">
        <v>-5.0765615682344728E-3</v>
      </c>
      <c r="GO139">
        <v>-2.0714608662887901E-3</v>
      </c>
      <c r="GP139">
        <v>-4.6337815641543647E-3</v>
      </c>
      <c r="GQ139">
        <v>-3.588593400369725E-3</v>
      </c>
      <c r="GR139">
        <v>-1.2246442961888249E-2</v>
      </c>
      <c r="GS139">
        <v>1.4152709676992571E-2</v>
      </c>
      <c r="GT139">
        <v>2.6938428869358201E-4</v>
      </c>
      <c r="GU139">
        <v>1.8862554456842762E-2</v>
      </c>
      <c r="GV139">
        <v>-8.3633139148628702E-3</v>
      </c>
      <c r="GW139">
        <v>7.5564821310680611E-4</v>
      </c>
      <c r="GX139">
        <v>-1.9382108213832211E-2</v>
      </c>
      <c r="GY139">
        <v>-1.4669221425699789E-2</v>
      </c>
      <c r="GZ139">
        <v>7.1451012970296726E-3</v>
      </c>
      <c r="HA139">
        <v>-1.486772989594011E-2</v>
      </c>
      <c r="HB139">
        <v>-7.4777388427506213E-3</v>
      </c>
      <c r="HC139">
        <v>-2.0714608662887849E-3</v>
      </c>
      <c r="HD139">
        <v>-2.1998950918645319E-2</v>
      </c>
      <c r="HE139">
        <v>-1.8411505467680601E-2</v>
      </c>
      <c r="HF139">
        <v>-2.5274610411774281E-2</v>
      </c>
      <c r="HG139">
        <v>-7.1207995805054351E-3</v>
      </c>
      <c r="HH139">
        <v>-6.2481922370155422E-2</v>
      </c>
      <c r="HI139">
        <v>1.2603009241093669E-3</v>
      </c>
      <c r="HJ139">
        <v>3.8942677676872497E-2</v>
      </c>
      <c r="HK139">
        <v>-5.429330607551304E-3</v>
      </c>
      <c r="HL139">
        <v>-2.8821938738169111E-2</v>
      </c>
      <c r="HM139">
        <v>-5.5324812707682374E-3</v>
      </c>
      <c r="HN139">
        <v>-7.0094091221125233E-4</v>
      </c>
      <c r="HO139">
        <v>4.0284345717773798E-2</v>
      </c>
      <c r="HP139">
        <v>-2.2348812083216471E-2</v>
      </c>
      <c r="HQ139">
        <v>-7.8576294565243284E-3</v>
      </c>
      <c r="HR139">
        <v>1.6070126334703269E-2</v>
      </c>
      <c r="HS139">
        <v>-1.558737859522274E-2</v>
      </c>
      <c r="HT139">
        <v>2.914081788124925E-2</v>
      </c>
      <c r="HU139">
        <v>9.3934703629371709E-3</v>
      </c>
      <c r="HV139">
        <v>-2.6021211162077909E-2</v>
      </c>
      <c r="HW139">
        <v>4.0284345717773798E-2</v>
      </c>
      <c r="HX139">
        <v>-1.967302177337182E-2</v>
      </c>
      <c r="HY139">
        <v>2.4687713138573021E-2</v>
      </c>
      <c r="HZ139">
        <v>-2.6021211162077909E-2</v>
      </c>
      <c r="IA139">
        <v>-2.478323468256011E-2</v>
      </c>
      <c r="IB139">
        <v>1.9430972504758458E-2</v>
      </c>
      <c r="IC139">
        <v>4.8474855043762692E-2</v>
      </c>
      <c r="ID139">
        <v>1.050931687935925E-3</v>
      </c>
      <c r="IE139">
        <v>-2.1355088769014451E-2</v>
      </c>
      <c r="IF139">
        <v>-1.432523758539541E-2</v>
      </c>
      <c r="IG139">
        <v>8.6644112188978498E-3</v>
      </c>
      <c r="IH139">
        <v>-9.4623277274652907E-3</v>
      </c>
      <c r="II139">
        <v>2.3007838451404059E-2</v>
      </c>
      <c r="IJ139">
        <v>4.4982398457527554E-3</v>
      </c>
      <c r="IK139">
        <v>-6.2085429903847734E-3</v>
      </c>
      <c r="IL139">
        <v>-2.5884066077313458E-3</v>
      </c>
      <c r="IM139">
        <v>-1.9942604212270492E-3</v>
      </c>
      <c r="IN139">
        <v>2.4581730251324228E-2</v>
      </c>
      <c r="IO139">
        <v>3.8728978803677732E-3</v>
      </c>
      <c r="IP139">
        <v>-3.4595799169806862E-3</v>
      </c>
      <c r="IQ139">
        <v>7.6412813274284201E-3</v>
      </c>
      <c r="IR139">
        <v>-2.7422427822131001E-3</v>
      </c>
      <c r="IS139">
        <v>-6.3446819313727606E-3</v>
      </c>
      <c r="IT139">
        <v>-8.6470355973183363E-3</v>
      </c>
      <c r="IU139">
        <v>1.7095018800655861E-2</v>
      </c>
      <c r="IV139">
        <v>6.4422489481064946E-3</v>
      </c>
      <c r="IW139">
        <v>1.007738394398419E-2</v>
      </c>
      <c r="IX139">
        <v>-3.9289211131542358E-2</v>
      </c>
      <c r="IY139">
        <v>-3.9845237157414282E-2</v>
      </c>
      <c r="IZ139">
        <v>5.27818607142801E-2</v>
      </c>
      <c r="JA139">
        <v>-2.4886892590266489E-2</v>
      </c>
      <c r="JB139">
        <v>6.2611594255607911E-3</v>
      </c>
      <c r="JC139">
        <v>-1.276473964254884E-3</v>
      </c>
      <c r="JD139">
        <v>-4.6906258093253432E-3</v>
      </c>
      <c r="JE139">
        <v>6.9581426337986486E-3</v>
      </c>
      <c r="JF139">
        <v>-2.4820965111270799E-2</v>
      </c>
      <c r="JG139">
        <v>5.6372385744047852E-3</v>
      </c>
      <c r="JH139">
        <v>1.092356998278113E-2</v>
      </c>
      <c r="JI139">
        <v>1.417480935917456E-3</v>
      </c>
      <c r="JJ139">
        <v>-1.781865869718452E-2</v>
      </c>
      <c r="JK139">
        <v>-1.070557387016588E-3</v>
      </c>
      <c r="JL139">
        <v>-7.6245051542924687E-3</v>
      </c>
      <c r="JM139">
        <v>-2.89490566919882E-2</v>
      </c>
      <c r="JN139">
        <v>1.7438996801008699E-2</v>
      </c>
      <c r="JO139">
        <v>-1.1176917902181571E-2</v>
      </c>
      <c r="JP139">
        <v>2.9359040285420909E-2</v>
      </c>
      <c r="JQ139">
        <v>-1.7250289379149399E-3</v>
      </c>
      <c r="JR139">
        <v>-2.476640046520865E-2</v>
      </c>
      <c r="JS139">
        <v>5.4380405960495239E-3</v>
      </c>
      <c r="JT139">
        <v>2.9521823136103328E-3</v>
      </c>
      <c r="JU139">
        <v>6.5645848774750762E-3</v>
      </c>
      <c r="JV139">
        <v>3.5518245244404649E-3</v>
      </c>
      <c r="JW139">
        <v>1.0462844798514E-2</v>
      </c>
      <c r="JX139">
        <v>-1.42544671698934E-2</v>
      </c>
      <c r="JY139">
        <v>3.9597913618514228E-3</v>
      </c>
      <c r="JZ139">
        <v>1.526954753908074E-2</v>
      </c>
      <c r="KA139">
        <v>-1.201948786939337E-2</v>
      </c>
      <c r="KB139">
        <v>-8.4702736145373606E-3</v>
      </c>
      <c r="KC139">
        <v>2.0166467336072729E-2</v>
      </c>
      <c r="KD139">
        <v>4.8522968440435269E-4</v>
      </c>
      <c r="KE139">
        <v>8.96692373748075E-3</v>
      </c>
      <c r="KF139">
        <v>1.612397364192462E-3</v>
      </c>
      <c r="KG139">
        <v>1.136343610400083E-2</v>
      </c>
      <c r="KH139">
        <v>1.6123973641915131E-3</v>
      </c>
      <c r="KI139">
        <v>1.0809265522780821E-2</v>
      </c>
      <c r="KJ139">
        <v>-6.794843339833421E-3</v>
      </c>
      <c r="KK139">
        <v>1.222027476019568E-2</v>
      </c>
      <c r="KL139">
        <v>-1.0645963751960559E-2</v>
      </c>
      <c r="KM139">
        <v>4.3384790059564421E-3</v>
      </c>
      <c r="KN139">
        <v>-7.5592789975222124E-3</v>
      </c>
      <c r="KO139">
        <v>4.6059005189471912E-3</v>
      </c>
      <c r="KP139">
        <v>1.5666100431429169E-2</v>
      </c>
      <c r="KQ139">
        <v>-8.9954800318122717E-3</v>
      </c>
      <c r="KR139">
        <v>-5.9946988385509818E-3</v>
      </c>
      <c r="KS139">
        <v>2.805711289984573E-3</v>
      </c>
      <c r="KT139">
        <v>1.9541079022975989E-2</v>
      </c>
      <c r="KU139">
        <v>-1.2885733725358801E-2</v>
      </c>
      <c r="KV139">
        <v>3.150461913899586E-3</v>
      </c>
      <c r="KW139">
        <v>-2.8956529577067361E-2</v>
      </c>
      <c r="KX139">
        <v>5.4752949363670034E-3</v>
      </c>
      <c r="KY139">
        <v>1.38219595410554E-2</v>
      </c>
      <c r="KZ139">
        <v>1.293656258212738E-2</v>
      </c>
      <c r="LA139">
        <v>-1.020524006059861E-3</v>
      </c>
      <c r="LB139">
        <v>-1.995247267683873E-4</v>
      </c>
      <c r="LC139">
        <v>1.29623398067326E-4</v>
      </c>
      <c r="LD139">
        <v>-3.4368617225857781E-2</v>
      </c>
      <c r="LE139">
        <v>-1.5961371087576649E-2</v>
      </c>
      <c r="LF139">
        <v>1.158472466804074E-2</v>
      </c>
      <c r="LG139">
        <v>-8.5427281204090624E-3</v>
      </c>
      <c r="LH139">
        <v>-1.7426952405059811E-3</v>
      </c>
      <c r="LI139">
        <v>-1.278405168200716E-2</v>
      </c>
      <c r="LJ139">
        <v>5.8154045815714461E-3</v>
      </c>
      <c r="LK139">
        <v>-2.3457842827848698E-3</v>
      </c>
      <c r="LL139">
        <v>-4.8618615676463027E-3</v>
      </c>
      <c r="LM139">
        <v>-8.0785656933447976E-3</v>
      </c>
      <c r="LN139">
        <v>3.5308316287417651E-3</v>
      </c>
      <c r="LO139">
        <v>-8.0000409603151103E-3</v>
      </c>
      <c r="LP139">
        <v>-2.2878838979571402E-3</v>
      </c>
      <c r="LQ139">
        <v>-2.5707317018488439E-3</v>
      </c>
      <c r="LR139">
        <v>5.6944708901816854E-3</v>
      </c>
      <c r="LS139">
        <v>1.7232951037052531E-2</v>
      </c>
      <c r="LT139">
        <v>-1.946196591200109E-2</v>
      </c>
      <c r="LU139">
        <v>-1.3449154075810141E-2</v>
      </c>
      <c r="LV139">
        <v>-7.7973011399529134E-3</v>
      </c>
      <c r="LW139">
        <v>1.8702826895942298E-2</v>
      </c>
      <c r="LX139">
        <v>-1.746489168929663E-2</v>
      </c>
      <c r="LY139">
        <v>-9.5442396595039076E-3</v>
      </c>
      <c r="LZ139">
        <v>-9.5442396595023498E-3</v>
      </c>
      <c r="MA139">
        <v>-8.3935922764135484E-3</v>
      </c>
      <c r="MB139">
        <v>-1.226517550384999E-3</v>
      </c>
      <c r="MC139">
        <v>-2.3807646381238221E-3</v>
      </c>
      <c r="MD139">
        <v>-3.740527933098495E-4</v>
      </c>
      <c r="ME139">
        <v>-5.913230039575842E-3</v>
      </c>
      <c r="MF139">
        <v>2.1218774830151541E-2</v>
      </c>
      <c r="MG139">
        <v>1.136343610400245E-2</v>
      </c>
      <c r="MH139">
        <v>2.4959873361706759E-2</v>
      </c>
      <c r="MI139">
        <v>-1.288573372535887E-2</v>
      </c>
      <c r="MJ139">
        <v>1.373573218349862E-2</v>
      </c>
      <c r="MK139">
        <v>4.3746137138859784E-3</v>
      </c>
      <c r="ML139">
        <v>8.9669237374798341E-3</v>
      </c>
      <c r="MM139">
        <v>4.3773466873413047E-2</v>
      </c>
      <c r="MN139">
        <v>-2.2143370281652399E-3</v>
      </c>
      <c r="MO139">
        <v>-5.5556101716421136E-3</v>
      </c>
      <c r="MP139">
        <v>-8.307035643141782E-3</v>
      </c>
      <c r="MQ139">
        <v>-5.7034399647170921E-3</v>
      </c>
      <c r="MR139">
        <v>-1.150008349088932E-2</v>
      </c>
      <c r="MS139">
        <v>2.757307693065994E-2</v>
      </c>
      <c r="MT139">
        <v>-5.3966310096887011E-3</v>
      </c>
      <c r="MU139">
        <v>1.086192480041639E-2</v>
      </c>
      <c r="MV139">
        <v>7.5631491946512551E-3</v>
      </c>
      <c r="MW139">
        <v>5.5859048953827539E-2</v>
      </c>
      <c r="MX139">
        <v>2.251746683330786E-2</v>
      </c>
      <c r="MY139">
        <v>0.1036359983003754</v>
      </c>
      <c r="MZ139">
        <v>5.565918103160249E-3</v>
      </c>
      <c r="NA139">
        <v>7.4805765399538968E-2</v>
      </c>
      <c r="NB139">
        <v>6.3393685661692595E-2</v>
      </c>
      <c r="NC139">
        <v>0.1007240363472576</v>
      </c>
      <c r="ND139">
        <v>8.260841980074729E-2</v>
      </c>
      <c r="NE139">
        <v>-2.7973147238421061E-2</v>
      </c>
      <c r="NF139">
        <v>5.1718610838897318E-2</v>
      </c>
      <c r="NG139">
        <v>1.9094221218928811E-2</v>
      </c>
      <c r="NH139">
        <v>8.1216739634785262E-2</v>
      </c>
      <c r="NI139">
        <v>-8.0889552117484539E-3</v>
      </c>
      <c r="NJ139">
        <v>2.4305869370006589E-2</v>
      </c>
      <c r="NK139">
        <v>-1.292608887165859E-3</v>
      </c>
      <c r="NL139">
        <v>2.1808753132952999E-2</v>
      </c>
      <c r="NM139">
        <v>7.7267347971066658E-2</v>
      </c>
      <c r="NN139">
        <v>8.4702736145376312E-3</v>
      </c>
      <c r="NO139">
        <v>2.9413770612098929E-2</v>
      </c>
      <c r="NP139">
        <v>3.511044531006044E-2</v>
      </c>
      <c r="NQ139">
        <v>2.2596857323560531E-2</v>
      </c>
      <c r="NR139">
        <v>7.2727717784704785E-2</v>
      </c>
      <c r="NS139">
        <v>7.3949852202694524E-2</v>
      </c>
      <c r="NT139">
        <v>5.4960220480457449E-2</v>
      </c>
      <c r="NU139">
        <v>6.185952546387552E-2</v>
      </c>
      <c r="NV139">
        <v>6.9985764781506643E-2</v>
      </c>
      <c r="NW139">
        <v>-1.7406046030218811E-3</v>
      </c>
      <c r="NX139">
        <v>-4.4236310720114268E-2</v>
      </c>
      <c r="NY139">
        <v>-2.6105544868601019E-3</v>
      </c>
      <c r="NZ139">
        <v>3.3221584644404542E-2</v>
      </c>
      <c r="OA139">
        <v>1.954190936601315E-2</v>
      </c>
    </row>
    <row r="140" spans="1:391" x14ac:dyDescent="0.25">
      <c r="A140" s="1" t="s">
        <v>138</v>
      </c>
      <c r="B140">
        <v>-1.826409342018857E-2</v>
      </c>
      <c r="C140">
        <v>5.1076924255038791E-2</v>
      </c>
      <c r="D140">
        <v>0.14387269583717099</v>
      </c>
      <c r="E140">
        <v>0.15552686763595219</v>
      </c>
      <c r="F140">
        <v>-1.323856846613899E-3</v>
      </c>
      <c r="G140">
        <v>8.7709435647750397E-2</v>
      </c>
      <c r="H140">
        <v>8.5557389825240776E-2</v>
      </c>
      <c r="I140">
        <v>0.1034418804325266</v>
      </c>
      <c r="J140">
        <v>0.10600337637002349</v>
      </c>
      <c r="K140">
        <v>0.12682737295903049</v>
      </c>
      <c r="L140">
        <v>0.1203680632574413</v>
      </c>
      <c r="M140">
        <v>9.6551038185799486E-3</v>
      </c>
      <c r="N140">
        <v>2.176620610721516E-2</v>
      </c>
      <c r="O140">
        <v>-1.9231759216515779E-2</v>
      </c>
      <c r="P140">
        <v>-7.7787820804554797E-3</v>
      </c>
      <c r="Q140">
        <v>2.2123544175381989E-2</v>
      </c>
      <c r="R140">
        <v>-3.9554604037006702E-3</v>
      </c>
      <c r="S140">
        <v>-2.2580079227896141E-3</v>
      </c>
      <c r="T140">
        <v>8.8884656498644712E-3</v>
      </c>
      <c r="U140">
        <v>0.12920374242737179</v>
      </c>
      <c r="V140">
        <v>6.9553333441862691E-3</v>
      </c>
      <c r="W140">
        <v>8.3629167012833988E-2</v>
      </c>
      <c r="X140">
        <v>7.2293084569676938E-2</v>
      </c>
      <c r="Y140">
        <v>8.0394794875348286E-2</v>
      </c>
      <c r="Z140">
        <v>7.3411790338833285E-2</v>
      </c>
      <c r="AA140">
        <v>8.2064205052116493E-2</v>
      </c>
      <c r="AB140">
        <v>7.9180756156911156E-2</v>
      </c>
      <c r="AC140">
        <v>4.7828055027500808E-2</v>
      </c>
      <c r="AD140">
        <v>9.0670282842250094E-2</v>
      </c>
      <c r="AE140">
        <v>5.6217890585011462E-2</v>
      </c>
      <c r="AF140">
        <v>4.5128385196662728E-2</v>
      </c>
      <c r="AG140">
        <v>4.4875077520122028E-2</v>
      </c>
      <c r="AH140">
        <v>5.1427493010844497E-2</v>
      </c>
      <c r="AI140">
        <v>3.090209176759235E-2</v>
      </c>
      <c r="AJ140">
        <v>4.7981046786572293E-2</v>
      </c>
      <c r="AK140">
        <v>2.339656627771412E-3</v>
      </c>
      <c r="AL140">
        <v>5.9345662431381202E-2</v>
      </c>
      <c r="AM140">
        <v>3.0195758061388949E-2</v>
      </c>
      <c r="AN140">
        <v>7.6714681319650521E-2</v>
      </c>
      <c r="AO140">
        <v>4.7142628267047522E-2</v>
      </c>
      <c r="AP140">
        <v>7.7726780677294952E-2</v>
      </c>
      <c r="AQ140">
        <v>4.2345258348358762E-2</v>
      </c>
      <c r="AR140">
        <v>8.128469709321651E-3</v>
      </c>
      <c r="AS140">
        <v>7.1807311188456971E-2</v>
      </c>
      <c r="AT140">
        <v>-2.6402269835314469E-2</v>
      </c>
      <c r="AU140">
        <v>2.9486967239099389E-2</v>
      </c>
      <c r="AV140">
        <v>1.6580919440614052E-2</v>
      </c>
      <c r="AW140">
        <v>1.9888740696991789E-2</v>
      </c>
      <c r="AX140">
        <v>-8.9753422289387246E-3</v>
      </c>
      <c r="AY140">
        <v>9.622025825167739E-3</v>
      </c>
      <c r="AZ140">
        <v>-3.9202316718595876E-3</v>
      </c>
      <c r="BA140">
        <v>2.4125170402339201E-2</v>
      </c>
      <c r="BB140">
        <v>6.3509719100988968E-3</v>
      </c>
      <c r="BC140">
        <v>1.056122150048003E-2</v>
      </c>
      <c r="BD140">
        <v>2.7591080998935081E-2</v>
      </c>
      <c r="BE140">
        <v>4.9165633514478869E-2</v>
      </c>
      <c r="BF140">
        <v>-6.711066791235451E-2</v>
      </c>
      <c r="BG140">
        <v>-3.4447602061294033E-2</v>
      </c>
      <c r="BH140">
        <v>2.931987889734777E-2</v>
      </c>
      <c r="BI140">
        <v>4.1357560697633862E-2</v>
      </c>
      <c r="BJ140">
        <v>6.6551333038824849E-3</v>
      </c>
      <c r="BK140">
        <v>-1.7240666164035589E-2</v>
      </c>
      <c r="BL140">
        <v>1.4636950809141571E-2</v>
      </c>
      <c r="BM140">
        <v>-1.125348762893265E-2</v>
      </c>
      <c r="BN140">
        <v>-1.383508866361683E-2</v>
      </c>
      <c r="BO140">
        <v>4.06787223544543E-2</v>
      </c>
      <c r="BP140">
        <v>2.338032923925286E-3</v>
      </c>
      <c r="BQ140">
        <v>-9.1447214798417789E-3</v>
      </c>
      <c r="BR140">
        <v>-2.0726125888265529E-2</v>
      </c>
      <c r="BS140">
        <v>3.1739588929010368E-2</v>
      </c>
      <c r="BT140">
        <v>-2.5519890265917059E-2</v>
      </c>
      <c r="BU140">
        <v>-1.622093326573034E-2</v>
      </c>
      <c r="BV140">
        <v>-1.9762809368410121E-2</v>
      </c>
      <c r="BW140">
        <v>1.241606371537681E-2</v>
      </c>
      <c r="BX140">
        <v>1.149172686128155E-2</v>
      </c>
      <c r="BY140">
        <v>4.2789687216455681E-4</v>
      </c>
      <c r="BZ140">
        <v>6.3841685935228307E-3</v>
      </c>
      <c r="CA140">
        <v>4.7374544055125258E-3</v>
      </c>
      <c r="CB140">
        <v>-2.043589198757827E-2</v>
      </c>
      <c r="CC140">
        <v>1.172588386828494E-2</v>
      </c>
      <c r="CD140">
        <v>1.5136740299800801E-3</v>
      </c>
      <c r="CE140">
        <v>8.2031792845580279E-3</v>
      </c>
      <c r="CF140">
        <v>6.637402590212854E-3</v>
      </c>
      <c r="CG140">
        <v>1.3632305468940649E-2</v>
      </c>
      <c r="CH140">
        <v>5.1149804096345432E-3</v>
      </c>
      <c r="CI140">
        <v>6.8109763371884992E-3</v>
      </c>
      <c r="CJ140">
        <v>-1.3798321091454501E-2</v>
      </c>
      <c r="CK140">
        <v>2.6817320844743659E-2</v>
      </c>
      <c r="CL140">
        <v>9.2294915924948356E-3</v>
      </c>
      <c r="CM140">
        <v>9.4185130378253521E-3</v>
      </c>
      <c r="CN140">
        <v>-6.5490870805220451E-3</v>
      </c>
      <c r="CO140">
        <v>1.0338315957772799E-2</v>
      </c>
      <c r="CP140">
        <v>1.6140377583147281E-2</v>
      </c>
      <c r="CQ140">
        <v>-1.022663159352136E-2</v>
      </c>
      <c r="CR140">
        <v>-1.409301065004212E-3</v>
      </c>
      <c r="CS140">
        <v>1.9225776554077111E-2</v>
      </c>
      <c r="CT140">
        <v>-3.3398552212435942E-2</v>
      </c>
      <c r="CU140">
        <v>-2.085257697176577E-2</v>
      </c>
      <c r="CV140">
        <v>1.870992703873044E-2</v>
      </c>
      <c r="CW140">
        <v>-2.5161369162412579E-2</v>
      </c>
      <c r="CX140">
        <v>-1.4093010650050291E-3</v>
      </c>
      <c r="CY140">
        <v>7.1884919655269266E-3</v>
      </c>
      <c r="CZ140">
        <v>-2.3013218175348829E-3</v>
      </c>
      <c r="DA140">
        <v>-5.0031221834598164E-3</v>
      </c>
      <c r="DB140">
        <v>3.227382568148706E-2</v>
      </c>
      <c r="DC140">
        <v>-2.3013218175352082E-3</v>
      </c>
      <c r="DD140">
        <v>-3.8132711538758712E-4</v>
      </c>
      <c r="DE140">
        <v>1.0848296858625799E-2</v>
      </c>
      <c r="DF140">
        <v>6.5661461225007883E-3</v>
      </c>
      <c r="DG140">
        <v>1.4623307024705561E-2</v>
      </c>
      <c r="DH140">
        <v>-9.3022607513179173E-3</v>
      </c>
      <c r="DI140">
        <v>1.879356117494781E-2</v>
      </c>
      <c r="DJ140">
        <v>1.0848296858626269E-2</v>
      </c>
      <c r="DK140">
        <v>1.0848296858625799E-2</v>
      </c>
      <c r="DL140">
        <v>1.084829685862651E-2</v>
      </c>
      <c r="DM140">
        <v>1.084829685862552E-2</v>
      </c>
      <c r="DN140">
        <v>1.084829685862411E-2</v>
      </c>
      <c r="DO140">
        <v>1.0848296858624269E-2</v>
      </c>
      <c r="DP140">
        <v>-1.6510685942676351E-2</v>
      </c>
      <c r="DQ140">
        <v>3.7180899026739069E-3</v>
      </c>
      <c r="DR140">
        <v>3.4033813908284629E-3</v>
      </c>
      <c r="DS140">
        <v>1.9184511157890029E-2</v>
      </c>
      <c r="DT140">
        <v>-9.4161553917065627E-2</v>
      </c>
      <c r="DU140">
        <v>-3.2273721474258901E-2</v>
      </c>
      <c r="DV140">
        <v>2.079767406794205E-2</v>
      </c>
      <c r="DW140">
        <v>6.6204895526180432E-2</v>
      </c>
      <c r="DX140">
        <v>0.10301773570226121</v>
      </c>
      <c r="DY140">
        <v>-2.7638073403535461E-2</v>
      </c>
      <c r="DZ140">
        <v>9.0329117788230185E-4</v>
      </c>
      <c r="EA140">
        <v>-3.130753307242233E-3</v>
      </c>
      <c r="EB140">
        <v>4.4529959731189252E-3</v>
      </c>
      <c r="EC140">
        <v>4.0734533578318287E-3</v>
      </c>
      <c r="ED140">
        <v>0.1304204151674373</v>
      </c>
      <c r="EE140">
        <v>3.7388146385924498E-2</v>
      </c>
      <c r="EF140">
        <v>8.0939231634642506E-2</v>
      </c>
      <c r="EG140">
        <v>3.4016179876232393E-2</v>
      </c>
      <c r="EH140">
        <v>3.5259004684045067E-2</v>
      </c>
      <c r="EI140">
        <v>2.568387855697905E-2</v>
      </c>
      <c r="EJ140">
        <v>1</v>
      </c>
      <c r="EK140">
        <v>-0.72436288210777156</v>
      </c>
      <c r="EL140">
        <v>0.25148013165523431</v>
      </c>
      <c r="EM140">
        <v>0.13937104880834331</v>
      </c>
      <c r="EN140">
        <v>-5.1341059608144272E-2</v>
      </c>
      <c r="EO140">
        <v>-3.7135715661699958E-2</v>
      </c>
      <c r="EP140">
        <v>-2.1113299376881441E-2</v>
      </c>
      <c r="EQ140">
        <v>-1.0208656351359591E-2</v>
      </c>
      <c r="ER140">
        <v>-1.6672975879335229E-2</v>
      </c>
      <c r="ES140">
        <v>-2.711039187044233E-2</v>
      </c>
      <c r="ET140">
        <v>-3.817390118438338E-2</v>
      </c>
      <c r="EU140">
        <v>-2.3839867088693411E-2</v>
      </c>
      <c r="EV140">
        <v>1.9107471444081901E-2</v>
      </c>
      <c r="EW140">
        <v>9.8620251666714891E-3</v>
      </c>
      <c r="EX140">
        <v>-2.24611913145943E-2</v>
      </c>
      <c r="EY140">
        <v>-1.0433928421775309E-2</v>
      </c>
      <c r="EZ140">
        <v>-3.6704662172346712E-2</v>
      </c>
      <c r="FA140">
        <v>-9.4885481100028465E-3</v>
      </c>
      <c r="FB140">
        <v>-7.5357043660304809E-3</v>
      </c>
      <c r="FC140">
        <v>6.3227609393869807E-3</v>
      </c>
      <c r="FD140">
        <v>2.819582564895208E-2</v>
      </c>
      <c r="FE140">
        <v>-5.7214327267292352E-3</v>
      </c>
      <c r="FF140">
        <v>-6.5258248362529319E-3</v>
      </c>
      <c r="FG140">
        <v>-5.688681478879503E-3</v>
      </c>
      <c r="FH140">
        <v>-1.3848222412660141E-2</v>
      </c>
      <c r="FI140">
        <v>1.1641122907931451E-2</v>
      </c>
      <c r="FJ140">
        <v>1.7867798654507029E-2</v>
      </c>
      <c r="FK140">
        <v>3.8815793782981081E-3</v>
      </c>
      <c r="FL140">
        <v>2.9420467449905011E-2</v>
      </c>
      <c r="FM140">
        <v>3.2813718552202123E-2</v>
      </c>
      <c r="FN140">
        <v>-4.0738888244075278E-3</v>
      </c>
      <c r="FO140">
        <v>2.7180759459772011E-2</v>
      </c>
      <c r="FP140">
        <v>3.5092925496728197E-2</v>
      </c>
      <c r="FQ140">
        <v>2.079587718640611E-2</v>
      </c>
      <c r="FR140">
        <v>2.1890169478395789E-2</v>
      </c>
      <c r="FS140">
        <v>1.032121307923272E-2</v>
      </c>
      <c r="FT140">
        <v>1.8814079918759691E-2</v>
      </c>
      <c r="FU140">
        <v>4.4888197640326893E-2</v>
      </c>
      <c r="FV140">
        <v>2.1650161695759059E-2</v>
      </c>
      <c r="FW140">
        <v>2.5266987849462308E-3</v>
      </c>
      <c r="FX140">
        <v>1.466511047775565E-2</v>
      </c>
      <c r="FY140">
        <v>3.4262886001973518E-2</v>
      </c>
      <c r="FZ140">
        <v>3.168771323496359E-2</v>
      </c>
      <c r="GA140">
        <v>-8.5541948873726784E-4</v>
      </c>
      <c r="GB140">
        <v>2.36497969020944E-2</v>
      </c>
      <c r="GC140">
        <v>2.8260544520231769E-2</v>
      </c>
      <c r="GD140">
        <v>1.6958135097645839E-2</v>
      </c>
      <c r="GE140">
        <v>1.695813509764604E-2</v>
      </c>
      <c r="GF140">
        <v>2.7659605057439338E-2</v>
      </c>
      <c r="GG140">
        <v>1.6341255732322781E-2</v>
      </c>
      <c r="GH140">
        <v>1.1528737182073709E-2</v>
      </c>
      <c r="GI140">
        <v>2.4196880150321471E-2</v>
      </c>
      <c r="GJ140">
        <v>2.7176243691195291E-2</v>
      </c>
      <c r="GK140">
        <v>2.4267239996678309E-2</v>
      </c>
      <c r="GL140">
        <v>1.8336716078913049E-2</v>
      </c>
      <c r="GM140">
        <v>-4.5103486860355426E-3</v>
      </c>
      <c r="GN140">
        <v>-9.3022607513184863E-3</v>
      </c>
      <c r="GO140">
        <v>1.0848296858624261E-2</v>
      </c>
      <c r="GP140">
        <v>2.4267239996679141E-2</v>
      </c>
      <c r="GQ140">
        <v>1.880709145658168E-3</v>
      </c>
      <c r="GR140">
        <v>-5.4155998420792807E-2</v>
      </c>
      <c r="GS140">
        <v>-3.2527564448517413E-2</v>
      </c>
      <c r="GT140">
        <v>2.2598660169367811E-2</v>
      </c>
      <c r="GU140">
        <v>0.116423887126424</v>
      </c>
      <c r="GV140">
        <v>-7.4748367095882201E-3</v>
      </c>
      <c r="GW140">
        <v>-7.7748710905383616E-3</v>
      </c>
      <c r="GX140">
        <v>-4.2514698253985758E-3</v>
      </c>
      <c r="GY140">
        <v>1.005997760580187E-2</v>
      </c>
      <c r="GZ140">
        <v>1.5075994267796969E-2</v>
      </c>
      <c r="HA140">
        <v>-4.5735642494040534E-3</v>
      </c>
      <c r="HB140">
        <v>6.6298692262065362E-3</v>
      </c>
      <c r="HC140">
        <v>-1.8439761614982848E-2</v>
      </c>
      <c r="HD140">
        <v>-5.5440223734074062E-2</v>
      </c>
      <c r="HE140">
        <v>3.8714269931689818E-2</v>
      </c>
      <c r="HF140">
        <v>-3.1503468777104589E-2</v>
      </c>
      <c r="HG140">
        <v>2.484975911462492E-2</v>
      </c>
      <c r="HH140">
        <v>-0.1047923686165986</v>
      </c>
      <c r="HI140">
        <v>1.1708653623289361E-2</v>
      </c>
      <c r="HJ140">
        <v>0.1176179697979841</v>
      </c>
      <c r="HK140">
        <v>-3.9407615387644689E-4</v>
      </c>
      <c r="HL140">
        <v>-6.7623645906403334E-3</v>
      </c>
      <c r="HM140">
        <v>-2.9559625680751472E-3</v>
      </c>
      <c r="HN140">
        <v>6.3268587337427283E-3</v>
      </c>
      <c r="HO140">
        <v>-2.4136546145587991E-2</v>
      </c>
      <c r="HP140">
        <v>1.0204196575566791E-2</v>
      </c>
      <c r="HQ140">
        <v>8.4504517387652689E-3</v>
      </c>
      <c r="HR140">
        <v>1.319693540914976E-3</v>
      </c>
      <c r="HS140">
        <v>-8.8847641383675308E-3</v>
      </c>
      <c r="HT140">
        <v>1.37664747860087E-2</v>
      </c>
      <c r="HU140">
        <v>1.327009535506252E-2</v>
      </c>
      <c r="HV140">
        <v>6.423272281747148E-3</v>
      </c>
      <c r="HW140">
        <v>-2.4136546145587991E-2</v>
      </c>
      <c r="HX140">
        <v>1.393551787294859E-2</v>
      </c>
      <c r="HY140">
        <v>1.302512828461392E-2</v>
      </c>
      <c r="HZ140">
        <v>6.423272281747148E-3</v>
      </c>
      <c r="IA140">
        <v>-7.5332907435958557E-3</v>
      </c>
      <c r="IB140">
        <v>6.8451613706580084E-3</v>
      </c>
      <c r="IC140">
        <v>-1.26850801869127E-2</v>
      </c>
      <c r="ID140">
        <v>3.7876365869102327E-2</v>
      </c>
      <c r="IE140">
        <v>7.9424827344689013E-3</v>
      </c>
      <c r="IF140">
        <v>-6.0892384690233821E-3</v>
      </c>
      <c r="IG140">
        <v>4.4536320727480896E-3</v>
      </c>
      <c r="IH140">
        <v>-5.2821239212520969E-3</v>
      </c>
      <c r="II140">
        <v>9.1075756370164185E-3</v>
      </c>
      <c r="IJ140">
        <v>-1.8893411394840659E-2</v>
      </c>
      <c r="IK140">
        <v>9.1686362061399063E-3</v>
      </c>
      <c r="IL140">
        <v>2.384732140125528E-2</v>
      </c>
      <c r="IM140">
        <v>8.3533262243337108E-3</v>
      </c>
      <c r="IN140">
        <v>-1.2825766557250529E-2</v>
      </c>
      <c r="IO140">
        <v>-9.0800116674003943E-3</v>
      </c>
      <c r="IP140">
        <v>5.0118718177377536E-3</v>
      </c>
      <c r="IQ140">
        <v>-6.1761931442648223E-3</v>
      </c>
      <c r="IR140">
        <v>5.1547480482735013E-3</v>
      </c>
      <c r="IS140">
        <v>1.465387372713922E-2</v>
      </c>
      <c r="IT140">
        <v>-4.6379570722638111E-4</v>
      </c>
      <c r="IU140">
        <v>-9.078252477577332E-3</v>
      </c>
      <c r="IV140">
        <v>-1.1161138121338241E-2</v>
      </c>
      <c r="IW140">
        <v>1.105348776370298E-2</v>
      </c>
      <c r="IX140">
        <v>-3.3608978667281013E-2</v>
      </c>
      <c r="IY140">
        <v>-2.7656629463480051E-2</v>
      </c>
      <c r="IZ140">
        <v>5.3077726028241658E-2</v>
      </c>
      <c r="JA140">
        <v>-3.2905396765021661E-2</v>
      </c>
      <c r="JB140">
        <v>8.3090013178799115E-3</v>
      </c>
      <c r="JC140">
        <v>8.2033133774860965E-3</v>
      </c>
      <c r="JD140">
        <v>-2.2222475460378841E-2</v>
      </c>
      <c r="JE140">
        <v>5.7320657631558412E-3</v>
      </c>
      <c r="JF140">
        <v>-2.576688608517801E-2</v>
      </c>
      <c r="JG140">
        <v>1.912896650094113E-3</v>
      </c>
      <c r="JH140">
        <v>-2.375281592263416E-2</v>
      </c>
      <c r="JI140">
        <v>-1.895672489096701E-2</v>
      </c>
      <c r="JJ140">
        <v>-1.920784773066618E-2</v>
      </c>
      <c r="JK140">
        <v>-2.6581197057937531E-2</v>
      </c>
      <c r="JL140">
        <v>-2.260137379849015E-2</v>
      </c>
      <c r="JM140">
        <v>-2.2565831643442402E-2</v>
      </c>
      <c r="JN140">
        <v>-1.979832082468733E-2</v>
      </c>
      <c r="JO140">
        <v>5.5392439242542557E-3</v>
      </c>
      <c r="JP140">
        <v>-1.059885395959014E-2</v>
      </c>
      <c r="JQ140">
        <v>-2.2432398346049081E-2</v>
      </c>
      <c r="JR140">
        <v>-6.3342661686543048E-3</v>
      </c>
      <c r="JS140">
        <v>-1.296636065177899E-2</v>
      </c>
      <c r="JT140">
        <v>-2.0950843030303638E-2</v>
      </c>
      <c r="JU140">
        <v>-6.5112462004345848E-3</v>
      </c>
      <c r="JV140">
        <v>2.4756290789544398E-3</v>
      </c>
      <c r="JW140">
        <v>1.612025612517333E-2</v>
      </c>
      <c r="JX140">
        <v>9.5160257936694678E-3</v>
      </c>
      <c r="JY140">
        <v>-1.023041091141829E-2</v>
      </c>
      <c r="JZ140">
        <v>2.188915553015678E-2</v>
      </c>
      <c r="KA140">
        <v>-6.7746616005162144E-3</v>
      </c>
      <c r="KB140">
        <v>4.754390268541092E-3</v>
      </c>
      <c r="KC140">
        <v>7.7212879774809654E-3</v>
      </c>
      <c r="KD140">
        <v>-1.6945355421906011E-3</v>
      </c>
      <c r="KE140">
        <v>3.5617267516598737E-2</v>
      </c>
      <c r="KF140">
        <v>1.7622894898835249E-2</v>
      </c>
      <c r="KG140">
        <v>8.3850744670832689E-3</v>
      </c>
      <c r="KH140">
        <v>8.1739592581961621E-3</v>
      </c>
      <c r="KI140">
        <v>1.6697673671166278E-2</v>
      </c>
      <c r="KJ140">
        <v>7.2792323890010511E-3</v>
      </c>
      <c r="KK140">
        <v>8.1739592581960979E-3</v>
      </c>
      <c r="KL140">
        <v>-1.703210261684214E-2</v>
      </c>
      <c r="KM140">
        <v>2.193172294525841E-2</v>
      </c>
      <c r="KN140">
        <v>8.6874134600623543E-3</v>
      </c>
      <c r="KO140">
        <v>5.0911297958790465E-4</v>
      </c>
      <c r="KP140">
        <v>2.8658419959506892E-2</v>
      </c>
      <c r="KQ140">
        <v>1.762289489883655E-2</v>
      </c>
      <c r="KR140">
        <v>1.623064667664989E-2</v>
      </c>
      <c r="KS140">
        <v>8.8920208649853633E-3</v>
      </c>
      <c r="KT140">
        <v>1.5832254804092252E-2</v>
      </c>
      <c r="KU140">
        <v>3.0248900233087989E-2</v>
      </c>
      <c r="KV140">
        <v>2.0268524240678359E-2</v>
      </c>
      <c r="KW140">
        <v>-4.8879952429572077E-2</v>
      </c>
      <c r="KX140">
        <v>-2.5850349387290791E-2</v>
      </c>
      <c r="KY140">
        <v>-1.071197364803482E-2</v>
      </c>
      <c r="KZ140">
        <v>7.5352982452815437E-2</v>
      </c>
      <c r="LA140">
        <v>-1.331882888403811E-2</v>
      </c>
      <c r="LB140">
        <v>-2.2554918631556922E-2</v>
      </c>
      <c r="LC140">
        <v>3.2197421732531858E-2</v>
      </c>
      <c r="LD140">
        <v>-2.812510150632553E-2</v>
      </c>
      <c r="LE140">
        <v>1.19502278174069E-2</v>
      </c>
      <c r="LF140">
        <v>-1.5663509362154531E-2</v>
      </c>
      <c r="LG140">
        <v>-7.9340104828925333E-3</v>
      </c>
      <c r="LH140">
        <v>5.2191283158823246E-3</v>
      </c>
      <c r="LI140">
        <v>2.4952504651162302E-2</v>
      </c>
      <c r="LJ140">
        <v>-2.3358849875801752E-2</v>
      </c>
      <c r="LK140">
        <v>1.7990089339553509E-3</v>
      </c>
      <c r="LL140">
        <v>-1.953089921891267E-2</v>
      </c>
      <c r="LM140">
        <v>-3.7086223983132063E-2</v>
      </c>
      <c r="LN140">
        <v>-1.13364828302716E-2</v>
      </c>
      <c r="LO140">
        <v>1.140162078947462E-3</v>
      </c>
      <c r="LP140">
        <v>-2.0207556090517689E-2</v>
      </c>
      <c r="LQ140">
        <v>-3.517110207304406E-2</v>
      </c>
      <c r="LR140">
        <v>-3.1533004874086078E-2</v>
      </c>
      <c r="LS140">
        <v>1.2568831155393321E-3</v>
      </c>
      <c r="LT140">
        <v>-3.2599669787556393E-2</v>
      </c>
      <c r="LU140">
        <v>2.670099524052922E-2</v>
      </c>
      <c r="LV140">
        <v>-1.6411049764986151E-2</v>
      </c>
      <c r="LW140">
        <v>-6.9288845036301833E-3</v>
      </c>
      <c r="LX140">
        <v>-1.171668004811195E-2</v>
      </c>
      <c r="LY140">
        <v>-1.226849470286351E-2</v>
      </c>
      <c r="LZ140">
        <v>9.5116166127772617E-3</v>
      </c>
      <c r="MA140">
        <v>2.2281115863580201E-2</v>
      </c>
      <c r="MB140">
        <v>2.5637730069196351E-2</v>
      </c>
      <c r="MC140">
        <v>1.6120443504302459E-2</v>
      </c>
      <c r="MD140">
        <v>2.8895901408428119E-2</v>
      </c>
      <c r="ME140">
        <v>5.3719570379246002E-3</v>
      </c>
      <c r="MF140">
        <v>-1.856897257539329E-3</v>
      </c>
      <c r="MG140">
        <v>8.3850744670832447E-3</v>
      </c>
      <c r="MH140">
        <v>1.814905963900135E-2</v>
      </c>
      <c r="MI140">
        <v>-4.0349701099622699E-4</v>
      </c>
      <c r="MJ140">
        <v>1.379630389422468E-2</v>
      </c>
      <c r="MK140">
        <v>1.474241784273676E-2</v>
      </c>
      <c r="ML140">
        <v>1.7867798654507189E-2</v>
      </c>
      <c r="MM140">
        <v>2.9796507222806301E-2</v>
      </c>
      <c r="MN140">
        <v>2.568521609796141E-2</v>
      </c>
      <c r="MO140">
        <v>3.7843934923344077E-2</v>
      </c>
      <c r="MP140">
        <v>-3.759098157359473E-2</v>
      </c>
      <c r="MQ140">
        <v>-3.5523774344760332E-2</v>
      </c>
      <c r="MR140">
        <v>-1.7875657897873772E-2</v>
      </c>
      <c r="MS140">
        <v>8.7920799025070537E-2</v>
      </c>
      <c r="MT140">
        <v>9.9893305285648597E-3</v>
      </c>
      <c r="MU140">
        <v>-2.0149147925244429E-2</v>
      </c>
      <c r="MV140">
        <v>2.5236464966893211E-2</v>
      </c>
      <c r="MW140">
        <v>-1.530880524698988E-2</v>
      </c>
      <c r="MX140">
        <v>6.4528563254503776E-2</v>
      </c>
      <c r="MY140">
        <v>3.1597403236307477E-2</v>
      </c>
      <c r="MZ140">
        <v>6.9266614661029721E-2</v>
      </c>
      <c r="NA140">
        <v>6.4287856557141532E-2</v>
      </c>
      <c r="NB140">
        <v>6.3396583006060006E-2</v>
      </c>
      <c r="NC140">
        <v>5.6916614521602731E-2</v>
      </c>
      <c r="ND140">
        <v>4.8383182756251683E-2</v>
      </c>
      <c r="NE140">
        <v>1.5674282980620239E-2</v>
      </c>
      <c r="NF140">
        <v>-2.8333305629522701E-3</v>
      </c>
      <c r="NG140">
        <v>-1.9154876721100939E-3</v>
      </c>
      <c r="NH140">
        <v>2.4074580204210761E-2</v>
      </c>
      <c r="NI140">
        <v>4.6500826508105733E-2</v>
      </c>
      <c r="NJ140">
        <v>5.8951382222010441E-2</v>
      </c>
      <c r="NK140">
        <v>6.0571109750138179E-2</v>
      </c>
      <c r="NL140">
        <v>6.0737393191921007E-2</v>
      </c>
      <c r="NM140">
        <v>1.6171697318635551E-2</v>
      </c>
      <c r="NN140">
        <v>5.9320950277834947E-2</v>
      </c>
      <c r="NO140">
        <v>9.041984458199985E-2</v>
      </c>
      <c r="NP140">
        <v>7.5160280687255082E-2</v>
      </c>
      <c r="NQ140">
        <v>7.6994885014656872E-2</v>
      </c>
      <c r="NR140">
        <v>5.9167250925855792E-2</v>
      </c>
      <c r="NS140">
        <v>3.6897441273916948E-2</v>
      </c>
      <c r="NT140">
        <v>3.6044732616876518E-2</v>
      </c>
      <c r="NU140">
        <v>2.764232282938037E-2</v>
      </c>
      <c r="NV140">
        <v>6.6078824048086446E-2</v>
      </c>
      <c r="NW140">
        <v>5.7451002767638461E-2</v>
      </c>
      <c r="NX140">
        <v>2.368211896099345E-2</v>
      </c>
      <c r="NY140">
        <v>2.019684886885378E-2</v>
      </c>
      <c r="NZ140">
        <v>1.3669576519264389E-2</v>
      </c>
      <c r="OA140">
        <v>6.9822972506412048E-2</v>
      </c>
    </row>
    <row r="141" spans="1:391" x14ac:dyDescent="0.25">
      <c r="A141" s="1" t="s">
        <v>139</v>
      </c>
      <c r="B141">
        <v>9.747420707784657E-3</v>
      </c>
      <c r="C141">
        <v>-4.275208296368968E-2</v>
      </c>
      <c r="D141">
        <v>-0.13544612127686831</v>
      </c>
      <c r="E141">
        <v>-0.1468552038213678</v>
      </c>
      <c r="F141">
        <v>8.0017518109763413E-3</v>
      </c>
      <c r="G141">
        <v>-8.0895106000772349E-2</v>
      </c>
      <c r="H141">
        <v>-7.4422668007329121E-2</v>
      </c>
      <c r="I141">
        <v>-9.846323915870607E-2</v>
      </c>
      <c r="J141">
        <v>-9.1906318355357175E-2</v>
      </c>
      <c r="K141">
        <v>-0.1067722220071205</v>
      </c>
      <c r="L141">
        <v>-9.1714223514613044E-2</v>
      </c>
      <c r="M141">
        <v>-1.91274136053389E-2</v>
      </c>
      <c r="N141">
        <v>-1.6906043400919071E-2</v>
      </c>
      <c r="O141">
        <v>5.9744030027229804E-3</v>
      </c>
      <c r="P141">
        <v>1.30106304998921E-2</v>
      </c>
      <c r="Q141">
        <v>-3.798656898839084E-3</v>
      </c>
      <c r="R141">
        <v>2.0472995258246592E-2</v>
      </c>
      <c r="S141">
        <v>3.131528798326486E-5</v>
      </c>
      <c r="T141">
        <v>-2.2731820610440712E-2</v>
      </c>
      <c r="U141">
        <v>-0.1225342048531855</v>
      </c>
      <c r="V141">
        <v>-4.7909235763361818E-3</v>
      </c>
      <c r="W141">
        <v>-8.0451831432012136E-2</v>
      </c>
      <c r="X141">
        <v>-6.749195583978311E-2</v>
      </c>
      <c r="Y141">
        <v>-7.5862260587081704E-2</v>
      </c>
      <c r="Z141">
        <v>-6.9945874360541116E-2</v>
      </c>
      <c r="AA141">
        <v>-8.0552219878398029E-2</v>
      </c>
      <c r="AB141">
        <v>-5.6887625655416808E-2</v>
      </c>
      <c r="AC141">
        <v>-3.0222522955749079E-2</v>
      </c>
      <c r="AD141">
        <v>-6.7163865009059104E-2</v>
      </c>
      <c r="AE141">
        <v>-4.5183494034253473E-2</v>
      </c>
      <c r="AF141">
        <v>-2.8437377451325269E-2</v>
      </c>
      <c r="AG141">
        <v>-3.88886168762307E-2</v>
      </c>
      <c r="AH141">
        <v>-4.4575806452089597E-2</v>
      </c>
      <c r="AI141">
        <v>-3.9231644978245828E-2</v>
      </c>
      <c r="AJ141">
        <v>-4.4260032670669767E-2</v>
      </c>
      <c r="AK141">
        <v>-9.7905091523747267E-3</v>
      </c>
      <c r="AL141">
        <v>-5.6358760703501383E-2</v>
      </c>
      <c r="AM141">
        <v>-3.5843882856794532E-2</v>
      </c>
      <c r="AN141">
        <v>-6.0528785322588527E-2</v>
      </c>
      <c r="AO141">
        <v>-2.9367235698231381E-2</v>
      </c>
      <c r="AP141">
        <v>-6.2963771187006454E-2</v>
      </c>
      <c r="AQ141">
        <v>-3.5086701508583833E-2</v>
      </c>
      <c r="AR141">
        <v>-2.399946865666136E-2</v>
      </c>
      <c r="AS141">
        <v>-5.8507590363815802E-2</v>
      </c>
      <c r="AT141">
        <v>3.2449212127124052E-2</v>
      </c>
      <c r="AU141">
        <v>-1.67752688282773E-2</v>
      </c>
      <c r="AV141">
        <v>-1.1037667940032841E-2</v>
      </c>
      <c r="AW141">
        <v>-1.173501045826208E-2</v>
      </c>
      <c r="AX141">
        <v>-4.8974780000090668E-4</v>
      </c>
      <c r="AY141">
        <v>-2.0287607528964671E-3</v>
      </c>
      <c r="AZ141">
        <v>-1.185451642754619E-2</v>
      </c>
      <c r="BA141">
        <v>9.6920137793507055E-4</v>
      </c>
      <c r="BB141">
        <v>-1.0878083504402331E-2</v>
      </c>
      <c r="BC141">
        <v>3.9837413876100689E-3</v>
      </c>
      <c r="BD141">
        <v>-2.4493231173090591E-2</v>
      </c>
      <c r="BE141">
        <v>-4.1559949722172633E-2</v>
      </c>
      <c r="BF141">
        <v>4.8919302223395793E-2</v>
      </c>
      <c r="BG141">
        <v>1.8517697881822011E-2</v>
      </c>
      <c r="BH141">
        <v>-2.511394683122296E-2</v>
      </c>
      <c r="BI141">
        <v>-2.701913828788682E-2</v>
      </c>
      <c r="BJ141">
        <v>-2.695835386866843E-3</v>
      </c>
      <c r="BK141">
        <v>1.6821441012774111E-2</v>
      </c>
      <c r="BL141">
        <v>-2.0937815743045561E-2</v>
      </c>
      <c r="BM141">
        <v>1.795807135546441E-2</v>
      </c>
      <c r="BN141">
        <v>6.1260605864267084E-3</v>
      </c>
      <c r="BO141">
        <v>-3.014488485747403E-2</v>
      </c>
      <c r="BP141">
        <v>-1.33524642205328E-2</v>
      </c>
      <c r="BQ141">
        <v>1.544859497273717E-2</v>
      </c>
      <c r="BR141">
        <v>1.692372222417007E-2</v>
      </c>
      <c r="BS141">
        <v>-2.275570920123542E-2</v>
      </c>
      <c r="BT141">
        <v>1.1579785082263009E-2</v>
      </c>
      <c r="BU141">
        <v>1.072387425783598E-2</v>
      </c>
      <c r="BV141">
        <v>1.9054763222600399E-2</v>
      </c>
      <c r="BW141">
        <v>-1.1585828265926631E-2</v>
      </c>
      <c r="BX141">
        <v>-4.3209122459423981E-3</v>
      </c>
      <c r="BY141">
        <v>1.1981186124889239E-3</v>
      </c>
      <c r="BZ141">
        <v>-1.64533713154335E-2</v>
      </c>
      <c r="CA141">
        <v>-9.1136740379691595E-3</v>
      </c>
      <c r="CB141">
        <v>1.9355854565670589E-2</v>
      </c>
      <c r="CC141">
        <v>-9.6349777034611481E-3</v>
      </c>
      <c r="CD141">
        <v>-1.8788467481709901E-2</v>
      </c>
      <c r="CE141">
        <v>-1.154775294582425E-2</v>
      </c>
      <c r="CF141">
        <v>-1.7148479241762452E-2</v>
      </c>
      <c r="CG141">
        <v>-2.538418772418304E-3</v>
      </c>
      <c r="CH141">
        <v>5.6490432084030471E-4</v>
      </c>
      <c r="CI141">
        <v>-3.387460038627498E-3</v>
      </c>
      <c r="CJ141">
        <v>1.1183940609939149E-2</v>
      </c>
      <c r="CK141">
        <v>-2.2847630447304229E-2</v>
      </c>
      <c r="CL141">
        <v>-4.6871552112637341E-3</v>
      </c>
      <c r="CM141">
        <v>-1.6706062498932452E-2</v>
      </c>
      <c r="CN141">
        <v>1.8944521611845889E-2</v>
      </c>
      <c r="CO141">
        <v>-6.953986380141209E-3</v>
      </c>
      <c r="CP141">
        <v>-9.495012433160999E-3</v>
      </c>
      <c r="CQ141">
        <v>-4.2691062007309769E-3</v>
      </c>
      <c r="CR141">
        <v>-5.5737142033328779E-3</v>
      </c>
      <c r="CS141">
        <v>-2.7311597467125959E-2</v>
      </c>
      <c r="CT141">
        <v>2.7271272179850439E-2</v>
      </c>
      <c r="CU141">
        <v>2.4908389062681741E-2</v>
      </c>
      <c r="CV141">
        <v>-1.5471078364901801E-2</v>
      </c>
      <c r="CW141">
        <v>1.7745590994841569E-2</v>
      </c>
      <c r="CX141">
        <v>1.230501091499153E-4</v>
      </c>
      <c r="CY141">
        <v>7.7699664311915344E-3</v>
      </c>
      <c r="CZ141">
        <v>-4.1372715597219013E-3</v>
      </c>
      <c r="DA141">
        <v>-9.3875301613540081E-3</v>
      </c>
      <c r="DB141">
        <v>-1.13601618525316E-2</v>
      </c>
      <c r="DC141">
        <v>1.7531399318708039E-2</v>
      </c>
      <c r="DD141">
        <v>5.6628438471138694E-3</v>
      </c>
      <c r="DE141">
        <v>-9.4712765193959401E-3</v>
      </c>
      <c r="DF141">
        <v>-1.9344415092527891E-3</v>
      </c>
      <c r="DG141">
        <v>-2.3211405613770809E-2</v>
      </c>
      <c r="DH141">
        <v>2.6770087955935239E-2</v>
      </c>
      <c r="DI141">
        <v>-1.640801473188137E-2</v>
      </c>
      <c r="DJ141">
        <v>-9.4712765193960199E-3</v>
      </c>
      <c r="DK141">
        <v>-9.4712765193959401E-3</v>
      </c>
      <c r="DL141">
        <v>-9.471276519396072E-3</v>
      </c>
      <c r="DM141">
        <v>-9.4712765193958864E-3</v>
      </c>
      <c r="DN141">
        <v>-9.4712765193956314E-3</v>
      </c>
      <c r="DO141">
        <v>-9.4712765193956574E-3</v>
      </c>
      <c r="DP141">
        <v>8.8347795396140297E-3</v>
      </c>
      <c r="DQ141">
        <v>-4.043030144481115E-3</v>
      </c>
      <c r="DR141">
        <v>-1.4133199574033429E-2</v>
      </c>
      <c r="DS141">
        <v>-1.280141627999049E-2</v>
      </c>
      <c r="DT141">
        <v>9.575643530078852E-2</v>
      </c>
      <c r="DU141">
        <v>3.4844371778920302E-2</v>
      </c>
      <c r="DV141">
        <v>-3.560217683161062E-2</v>
      </c>
      <c r="DW141">
        <v>-4.7902424842131523E-2</v>
      </c>
      <c r="DX141">
        <v>-0.1005416111575838</v>
      </c>
      <c r="DY141">
        <v>1.987628103637459E-2</v>
      </c>
      <c r="DZ141">
        <v>-5.557533692722722E-3</v>
      </c>
      <c r="EA141">
        <v>1.8978543459945339E-2</v>
      </c>
      <c r="EB141">
        <v>-1.670251330408064E-3</v>
      </c>
      <c r="EC141">
        <v>-1.6346079710421579E-2</v>
      </c>
      <c r="ED141">
        <v>-0.10940162786469181</v>
      </c>
      <c r="EE141">
        <v>-3.2630858878329332E-2</v>
      </c>
      <c r="EF141">
        <v>-5.7284205623893587E-2</v>
      </c>
      <c r="EG141">
        <v>-4.007983563464864E-2</v>
      </c>
      <c r="EH141">
        <v>-3.0478260423315841E-2</v>
      </c>
      <c r="EI141">
        <v>-1.9634763713588681E-2</v>
      </c>
      <c r="EJ141">
        <v>-0.72436288210777156</v>
      </c>
      <c r="EK141">
        <v>1</v>
      </c>
      <c r="EL141">
        <v>-0.31289628976100792</v>
      </c>
      <c r="EM141">
        <v>-0.16646856427125001</v>
      </c>
      <c r="EN141">
        <v>5.4285563750137933E-2</v>
      </c>
      <c r="EO141">
        <v>7.3968758975321196E-3</v>
      </c>
      <c r="EP141">
        <v>3.2633681676933403E-2</v>
      </c>
      <c r="EQ141">
        <v>2.5983051496210871E-2</v>
      </c>
      <c r="ER141">
        <v>4.7007545704232302E-4</v>
      </c>
      <c r="ES141">
        <v>3.7396611141023708E-3</v>
      </c>
      <c r="ET141">
        <v>2.0780849280942839E-2</v>
      </c>
      <c r="EU141">
        <v>2.316620681854838E-2</v>
      </c>
      <c r="EV141">
        <v>-1.2304868963013881E-2</v>
      </c>
      <c r="EW141">
        <v>5.9353792207380296E-3</v>
      </c>
      <c r="EX141">
        <v>4.2976242972805258E-2</v>
      </c>
      <c r="EY141">
        <v>8.7079446512830037E-3</v>
      </c>
      <c r="EZ141">
        <v>1.7467450954096742E-2</v>
      </c>
      <c r="FA141">
        <v>5.81278771169433E-3</v>
      </c>
      <c r="FB141">
        <v>4.482700168894729E-3</v>
      </c>
      <c r="FC141">
        <v>1.016713231621801E-3</v>
      </c>
      <c r="FD141">
        <v>-3.3147413074284628E-2</v>
      </c>
      <c r="FE141">
        <v>1.2149463754267051E-2</v>
      </c>
      <c r="FF141">
        <v>2.5670256889804722E-3</v>
      </c>
      <c r="FG141">
        <v>-7.2512673349809618E-3</v>
      </c>
      <c r="FH141">
        <v>1.4616480818069639E-2</v>
      </c>
      <c r="FI141">
        <v>-2.2621768909897769E-2</v>
      </c>
      <c r="FJ141">
        <v>-6.056296989196859E-3</v>
      </c>
      <c r="FK141">
        <v>-1.0635282428485199E-3</v>
      </c>
      <c r="FL141">
        <v>-2.5909938811059519E-2</v>
      </c>
      <c r="FM141">
        <v>-2.082573439911873E-2</v>
      </c>
      <c r="FN141">
        <v>-2.359218278338415E-3</v>
      </c>
      <c r="FO141">
        <v>-2.448226562040412E-2</v>
      </c>
      <c r="FP141">
        <v>-2.6781247598598588E-2</v>
      </c>
      <c r="FQ141">
        <v>-1.199731680168911E-2</v>
      </c>
      <c r="FR141">
        <v>-4.0571797340407348E-2</v>
      </c>
      <c r="FS141">
        <v>-6.1562029135048962E-3</v>
      </c>
      <c r="FT141">
        <v>-1.5130064343674719E-2</v>
      </c>
      <c r="FU141">
        <v>-2.4926073844616731E-2</v>
      </c>
      <c r="FV141">
        <v>-1.3922546875719449E-2</v>
      </c>
      <c r="FW141">
        <v>-1.4234934773996909E-2</v>
      </c>
      <c r="FX141">
        <v>-1.875300477462568E-2</v>
      </c>
      <c r="FY141">
        <v>-2.7096796379617739E-2</v>
      </c>
      <c r="FZ141">
        <v>-2.614468116386982E-2</v>
      </c>
      <c r="GA141">
        <v>-1.86470237127223E-3</v>
      </c>
      <c r="GB141">
        <v>-2.5337570580525281E-2</v>
      </c>
      <c r="GC141">
        <v>-8.0230848795079471E-3</v>
      </c>
      <c r="GD141">
        <v>-1.9828683583901632E-2</v>
      </c>
      <c r="GE141">
        <v>3.7825138248880241E-3</v>
      </c>
      <c r="GF141">
        <v>-1.3558171059815299E-2</v>
      </c>
      <c r="GG141">
        <v>-9.3875301613536698E-3</v>
      </c>
      <c r="GH141">
        <v>1.030850902589779E-2</v>
      </c>
      <c r="GI141">
        <v>-1.673348082444541E-2</v>
      </c>
      <c r="GJ141">
        <v>-3.7449324154107361E-3</v>
      </c>
      <c r="GK141">
        <v>-2.1186896281176908E-2</v>
      </c>
      <c r="GL141">
        <v>-3.1444136671403909E-2</v>
      </c>
      <c r="GM141">
        <v>-1.350406776076841E-2</v>
      </c>
      <c r="GN141">
        <v>1.779341171081946E-3</v>
      </c>
      <c r="GO141">
        <v>-9.4712765193956539E-3</v>
      </c>
      <c r="GP141">
        <v>-7.5002707765405496E-3</v>
      </c>
      <c r="GQ141">
        <v>1.257806469540186E-3</v>
      </c>
      <c r="GR141">
        <v>4.0703007487755648E-2</v>
      </c>
      <c r="GS141">
        <v>3.8241905063673177E-2</v>
      </c>
      <c r="GT141">
        <v>-2.231424642930304E-2</v>
      </c>
      <c r="GU141">
        <v>-9.2531257359947675E-2</v>
      </c>
      <c r="GV141">
        <v>1.4071651942437679E-2</v>
      </c>
      <c r="GW141">
        <v>-1.4382765890442651E-2</v>
      </c>
      <c r="GX141">
        <v>9.4681040138691313E-3</v>
      </c>
      <c r="GY141">
        <v>1.208878449326651E-4</v>
      </c>
      <c r="GZ141">
        <v>-1.5596572690646369E-2</v>
      </c>
      <c r="HA141">
        <v>9.5164767213864604E-3</v>
      </c>
      <c r="HB141">
        <v>-1.7200453778922039E-2</v>
      </c>
      <c r="HC141">
        <v>2.1120701902425161E-2</v>
      </c>
      <c r="HD141">
        <v>7.1578749228021737E-2</v>
      </c>
      <c r="HE141">
        <v>-5.8007093361802799E-2</v>
      </c>
      <c r="HF141">
        <v>2.6002348234737752E-2</v>
      </c>
      <c r="HG141">
        <v>-2.4447122394381099E-2</v>
      </c>
      <c r="HH141">
        <v>9.0286234385819938E-2</v>
      </c>
      <c r="HI141">
        <v>-1.21965118323169E-2</v>
      </c>
      <c r="HJ141">
        <v>-0.10444258804420101</v>
      </c>
      <c r="HK141">
        <v>6.8811469862022721E-3</v>
      </c>
      <c r="HL141">
        <v>-5.5430560488985217E-3</v>
      </c>
      <c r="HM141">
        <v>1.5491859342513291E-4</v>
      </c>
      <c r="HN141">
        <v>-1.5130064343676371E-2</v>
      </c>
      <c r="HO141">
        <v>1.7749860839872001E-2</v>
      </c>
      <c r="HP141">
        <v>5.2486971064814121E-4</v>
      </c>
      <c r="HQ141">
        <v>-8.1700451005439611E-3</v>
      </c>
      <c r="HR141">
        <v>1.7489972683101839E-3</v>
      </c>
      <c r="HS141">
        <v>1.0944330328285651E-2</v>
      </c>
      <c r="HT141">
        <v>7.919148915010811E-3</v>
      </c>
      <c r="HU141">
        <v>1.594615325676713E-3</v>
      </c>
      <c r="HV141">
        <v>-1.3484788312421281E-2</v>
      </c>
      <c r="HW141">
        <v>1.7749860839872001E-2</v>
      </c>
      <c r="HX141">
        <v>-4.0496574164228874E-3</v>
      </c>
      <c r="HY141">
        <v>1.1211558115509499E-2</v>
      </c>
      <c r="HZ141">
        <v>-1.3484788312421281E-2</v>
      </c>
      <c r="IA141">
        <v>-7.498037343395359E-3</v>
      </c>
      <c r="IB141">
        <v>-1.25810615458048E-2</v>
      </c>
      <c r="IC141">
        <v>5.1084137840814196E-3</v>
      </c>
      <c r="ID141">
        <v>-1.628593966427044E-2</v>
      </c>
      <c r="IE141">
        <v>-1.9463507058693E-2</v>
      </c>
      <c r="IF141">
        <v>1.9449735940657851E-3</v>
      </c>
      <c r="IG141">
        <v>-5.291666163030638E-3</v>
      </c>
      <c r="IH141">
        <v>7.0074453754496672E-3</v>
      </c>
      <c r="II141">
        <v>2.9457100996783058E-3</v>
      </c>
      <c r="IJ141">
        <v>4.4021877888445211E-3</v>
      </c>
      <c r="IK141">
        <v>-1.196656209403632E-2</v>
      </c>
      <c r="IL141">
        <v>-1.893685104339967E-2</v>
      </c>
      <c r="IM141">
        <v>1.484373655053336E-3</v>
      </c>
      <c r="IN141">
        <v>1.4899433265534541E-2</v>
      </c>
      <c r="IO141">
        <v>1.0634818331641959E-2</v>
      </c>
      <c r="IP141">
        <v>-6.4278921169031713E-3</v>
      </c>
      <c r="IQ141">
        <v>-1.3969878723614939E-3</v>
      </c>
      <c r="IR141">
        <v>-1.663431139620961E-3</v>
      </c>
      <c r="IS141">
        <v>-6.9242879054354882E-3</v>
      </c>
      <c r="IT141">
        <v>7.9001659576155882E-3</v>
      </c>
      <c r="IU141">
        <v>2.279300726480198E-2</v>
      </c>
      <c r="IV141">
        <v>6.0474955011926602E-3</v>
      </c>
      <c r="IW141">
        <v>-3.018338492193582E-2</v>
      </c>
      <c r="IX141">
        <v>2.892391274209995E-2</v>
      </c>
      <c r="IY141">
        <v>1.2640996080082749E-2</v>
      </c>
      <c r="IZ141">
        <v>-4.1082158873258043E-2</v>
      </c>
      <c r="JA141">
        <v>2.2966664866089549E-2</v>
      </c>
      <c r="JB141">
        <v>-1.8239917664224819E-2</v>
      </c>
      <c r="JC141">
        <v>-1.163903191692222E-3</v>
      </c>
      <c r="JD141">
        <v>7.8754429637150347E-3</v>
      </c>
      <c r="JE141">
        <v>-7.1472770174203044E-3</v>
      </c>
      <c r="JF141">
        <v>1.9427858969600701E-2</v>
      </c>
      <c r="JG141">
        <v>-5.9941794805795732E-3</v>
      </c>
      <c r="JH141">
        <v>3.1097381264064739E-2</v>
      </c>
      <c r="JI141">
        <v>2.9263081673557572E-3</v>
      </c>
      <c r="JJ141">
        <v>4.1948356983154807E-2</v>
      </c>
      <c r="JK141">
        <v>1.5677593967497981E-2</v>
      </c>
      <c r="JL141">
        <v>3.1993587273111287E-2</v>
      </c>
      <c r="JM141">
        <v>-5.0139107483893807E-3</v>
      </c>
      <c r="JN141">
        <v>1.9977407209495271E-2</v>
      </c>
      <c r="JO141">
        <v>1.1047492889965579E-2</v>
      </c>
      <c r="JP141">
        <v>7.6244741077337846E-3</v>
      </c>
      <c r="JQ141">
        <v>1.6655552126605581E-2</v>
      </c>
      <c r="JR141">
        <v>1.043488886084008E-2</v>
      </c>
      <c r="JS141">
        <v>7.6244741077336484E-3</v>
      </c>
      <c r="JT141">
        <v>2.3867603633019839E-2</v>
      </c>
      <c r="JU141">
        <v>-1.274758396818601E-2</v>
      </c>
      <c r="JV141">
        <v>-3.8676414029602752E-3</v>
      </c>
      <c r="JW141">
        <v>-1.1228876860296911E-2</v>
      </c>
      <c r="JX141">
        <v>-3.0183217631094021E-3</v>
      </c>
      <c r="JY141">
        <v>9.0529362865781945E-3</v>
      </c>
      <c r="JZ141">
        <v>-1.4508966555994519E-2</v>
      </c>
      <c r="KA141">
        <v>-1.233744276073521E-2</v>
      </c>
      <c r="KB141">
        <v>-1.057462539098875E-3</v>
      </c>
      <c r="KC141">
        <v>-1.173188989460567E-2</v>
      </c>
      <c r="KD141">
        <v>-1.534577887543725E-2</v>
      </c>
      <c r="KE141">
        <v>-2.1506034206531459E-2</v>
      </c>
      <c r="KF141">
        <v>-8.0535995432624299E-4</v>
      </c>
      <c r="KG141">
        <v>-1.027032313226966E-2</v>
      </c>
      <c r="KH141">
        <v>-8.0535995432587187E-4</v>
      </c>
      <c r="KI141">
        <v>-1.534577887543625E-2</v>
      </c>
      <c r="KJ141">
        <v>-8.944069535279783E-3</v>
      </c>
      <c r="KK141">
        <v>1.5643985517999299E-2</v>
      </c>
      <c r="KL141">
        <v>1.4539879075937109E-2</v>
      </c>
      <c r="KM141">
        <v>-2.051361511350118E-2</v>
      </c>
      <c r="KN141">
        <v>-6.0954229858814837E-3</v>
      </c>
      <c r="KO141">
        <v>-8.9440695352791394E-3</v>
      </c>
      <c r="KP141">
        <v>-1.7000528541111351E-2</v>
      </c>
      <c r="KQ141">
        <v>-2.0544574521117149E-2</v>
      </c>
      <c r="KR141">
        <v>-4.6885769940695626E-3</v>
      </c>
      <c r="KS141">
        <v>-5.7450080004084877E-3</v>
      </c>
      <c r="KT141">
        <v>-4.1842097066051289E-3</v>
      </c>
      <c r="KU141">
        <v>-4.6526024836354318E-2</v>
      </c>
      <c r="KV141">
        <v>-1.9347031265447269E-2</v>
      </c>
      <c r="KW141">
        <v>4.5863685270434572E-2</v>
      </c>
      <c r="KX141">
        <v>3.1713594903756789E-2</v>
      </c>
      <c r="KY141">
        <v>1.4233836341116721E-3</v>
      </c>
      <c r="KZ141">
        <v>-6.3157978998743258E-2</v>
      </c>
      <c r="LA141">
        <v>-4.7224521248825143E-3</v>
      </c>
      <c r="LB141">
        <v>2.1767663860005091E-2</v>
      </c>
      <c r="LC141">
        <v>-1.3661638219380609E-2</v>
      </c>
      <c r="LD141">
        <v>1.7388762616866369E-2</v>
      </c>
      <c r="LE141">
        <v>-1.339706220724235E-2</v>
      </c>
      <c r="LF141">
        <v>3.0745711385190069E-2</v>
      </c>
      <c r="LG141">
        <v>-3.3006023393177949E-3</v>
      </c>
      <c r="LH141">
        <v>-3.5025680955168871E-3</v>
      </c>
      <c r="LI141">
        <v>-1.7958871035252209E-2</v>
      </c>
      <c r="LJ141">
        <v>6.2992169202906049E-3</v>
      </c>
      <c r="LK141">
        <v>-9.7432934972248308E-3</v>
      </c>
      <c r="LL141">
        <v>1.240816237606175E-2</v>
      </c>
      <c r="LM141">
        <v>4.5042926632963443E-2</v>
      </c>
      <c r="LN141">
        <v>1.134774113571986E-2</v>
      </c>
      <c r="LO141">
        <v>9.1304073774965341E-3</v>
      </c>
      <c r="LP141">
        <v>7.0136801489305732E-3</v>
      </c>
      <c r="LQ141">
        <v>2.2971852217540219E-2</v>
      </c>
      <c r="LR141">
        <v>3.5497646526329071E-2</v>
      </c>
      <c r="LS141">
        <v>2.811088689328718E-3</v>
      </c>
      <c r="LT141">
        <v>1.9975291272218719E-2</v>
      </c>
      <c r="LU141">
        <v>-2.3246697644098421E-2</v>
      </c>
      <c r="LV141">
        <v>1.0434888860840329E-2</v>
      </c>
      <c r="LW141">
        <v>8.7841334544465171E-4</v>
      </c>
      <c r="LX141">
        <v>-7.9641640269475737E-3</v>
      </c>
      <c r="LY141">
        <v>1.074395967994232E-2</v>
      </c>
      <c r="LZ141">
        <v>6.3294925274276872E-4</v>
      </c>
      <c r="MA141">
        <v>-1.628015378615269E-2</v>
      </c>
      <c r="MB141">
        <v>-6.1876032678744456E-3</v>
      </c>
      <c r="MC141">
        <v>-2.429464644432994E-2</v>
      </c>
      <c r="MD141">
        <v>-2.8078774371329069E-2</v>
      </c>
      <c r="ME141">
        <v>-3.627101501322266E-3</v>
      </c>
      <c r="MF141">
        <v>-7.4811882016949296E-3</v>
      </c>
      <c r="MG141">
        <v>-1.6742671967832121E-2</v>
      </c>
      <c r="MH141">
        <v>-2.536027850255541E-2</v>
      </c>
      <c r="MI141">
        <v>1.7508091724369099E-2</v>
      </c>
      <c r="MJ141">
        <v>4.4727792168602171E-4</v>
      </c>
      <c r="MK141">
        <v>-3.256125067122083E-3</v>
      </c>
      <c r="ML141">
        <v>-9.1462444326641228E-3</v>
      </c>
      <c r="MM141">
        <v>-2.494975378188443E-2</v>
      </c>
      <c r="MN141">
        <v>-3.5575245763530099E-2</v>
      </c>
      <c r="MO141">
        <v>-3.2939394045852548E-2</v>
      </c>
      <c r="MP141">
        <v>4.1364251555124298E-2</v>
      </c>
      <c r="MQ141">
        <v>2.9028859267148609E-2</v>
      </c>
      <c r="MR141">
        <v>6.8728825925757162E-3</v>
      </c>
      <c r="MS141">
        <v>-7.2345405068822963E-2</v>
      </c>
      <c r="MT141">
        <v>1.415258252137762E-3</v>
      </c>
      <c r="MU141">
        <v>3.0237568397321529E-2</v>
      </c>
      <c r="MV141">
        <v>-3.172136293138874E-2</v>
      </c>
      <c r="MW141">
        <v>3.4864909035166543E-2</v>
      </c>
      <c r="MX141">
        <v>-4.6107708549859627E-2</v>
      </c>
      <c r="MY141">
        <v>-1.6937966399422199E-2</v>
      </c>
      <c r="MZ141">
        <v>-5.8221604406738271E-2</v>
      </c>
      <c r="NA141">
        <v>-5.4742905629396203E-2</v>
      </c>
      <c r="NB141">
        <v>-6.4943752332152618E-2</v>
      </c>
      <c r="NC141">
        <v>-3.6753248340321898E-2</v>
      </c>
      <c r="ND141">
        <v>-2.730351854741558E-2</v>
      </c>
      <c r="NE141">
        <v>-1.869321487774309E-2</v>
      </c>
      <c r="NF141">
        <v>1.9805696878130899E-2</v>
      </c>
      <c r="NG141">
        <v>-1.8770514480230069E-4</v>
      </c>
      <c r="NH141">
        <v>-1.4960785067853959E-2</v>
      </c>
      <c r="NI141">
        <v>-3.2579372376164067E-2</v>
      </c>
      <c r="NJ141">
        <v>-3.0734275701984989E-2</v>
      </c>
      <c r="NK141">
        <v>-5.1057384374718372E-2</v>
      </c>
      <c r="NL141">
        <v>-3.2860414714445368E-2</v>
      </c>
      <c r="NM141">
        <v>-1.3283698092500761E-2</v>
      </c>
      <c r="NN141">
        <v>-6.2524145824439159E-2</v>
      </c>
      <c r="NO141">
        <v>-8.3019414864364122E-2</v>
      </c>
      <c r="NP141">
        <v>-6.3518121090813312E-2</v>
      </c>
      <c r="NQ141">
        <v>-6.2157534879701243E-2</v>
      </c>
      <c r="NR141">
        <v>-5.5212367043014847E-2</v>
      </c>
      <c r="NS141">
        <v>-1.6668992479423321E-2</v>
      </c>
      <c r="NT141">
        <v>-1.454909155971042E-2</v>
      </c>
      <c r="NU141">
        <v>-6.0556873082425796E-3</v>
      </c>
      <c r="NV141">
        <v>-5.2814527486725653E-2</v>
      </c>
      <c r="NW141">
        <v>-4.383108730122183E-2</v>
      </c>
      <c r="NX141">
        <v>-1.31484334862424E-2</v>
      </c>
      <c r="NY141">
        <v>-3.7718911236240432E-3</v>
      </c>
      <c r="NZ141">
        <v>-1.6858006591291809E-2</v>
      </c>
      <c r="OA141">
        <v>-6.3180883771335697E-2</v>
      </c>
    </row>
    <row r="142" spans="1:391" x14ac:dyDescent="0.25">
      <c r="A142" s="1" t="s">
        <v>140</v>
      </c>
      <c r="B142">
        <v>-3.950162827654409E-2</v>
      </c>
      <c r="C142">
        <v>3.5127315066654063E-2</v>
      </c>
      <c r="D142">
        <v>8.1271805682503265E-3</v>
      </c>
      <c r="E142">
        <v>2.2677500407492401E-2</v>
      </c>
      <c r="F142">
        <v>8.6187911121787409E-3</v>
      </c>
      <c r="G142">
        <v>1.2631164823160511E-2</v>
      </c>
      <c r="H142">
        <v>1.3547980690294869E-2</v>
      </c>
      <c r="I142">
        <v>1.4700372979463409E-2</v>
      </c>
      <c r="J142">
        <v>2.0396789453201031E-2</v>
      </c>
      <c r="K142">
        <v>5.2259654285253969E-2</v>
      </c>
      <c r="L142">
        <v>5.5159954011821152E-2</v>
      </c>
      <c r="M142">
        <v>-9.4670762644107184E-4</v>
      </c>
      <c r="N142">
        <v>-1.2934993413797219E-2</v>
      </c>
      <c r="O142">
        <v>-8.2819453865716087E-3</v>
      </c>
      <c r="P142">
        <v>2.257474231012755E-2</v>
      </c>
      <c r="Q142">
        <v>1.18296993627284E-2</v>
      </c>
      <c r="R142">
        <v>-7.6728776072857094E-3</v>
      </c>
      <c r="S142">
        <v>1.8636692441521489E-3</v>
      </c>
      <c r="T142">
        <v>3.4740949005182358E-4</v>
      </c>
      <c r="U142">
        <v>1.811222711215597E-2</v>
      </c>
      <c r="V142">
        <v>1.9184067242299561E-2</v>
      </c>
      <c r="W142">
        <v>-2.279357335190533E-3</v>
      </c>
      <c r="X142">
        <v>-6.1459060701943178E-3</v>
      </c>
      <c r="Y142">
        <v>2.3294118068313821E-3</v>
      </c>
      <c r="Z142">
        <v>-7.5367787610002672E-3</v>
      </c>
      <c r="AA142">
        <v>-6.3782822149955622E-4</v>
      </c>
      <c r="AB142">
        <v>1.2543234182595781E-2</v>
      </c>
      <c r="AC142">
        <v>-4.7187634555994756E-3</v>
      </c>
      <c r="AD142">
        <v>6.9305434293020418E-3</v>
      </c>
      <c r="AE142">
        <v>-1.2775493332987079E-2</v>
      </c>
      <c r="AF142">
        <v>1.895919547893575E-2</v>
      </c>
      <c r="AG142">
        <v>2.9336606520097161E-2</v>
      </c>
      <c r="AH142">
        <v>2.038213828314062E-2</v>
      </c>
      <c r="AI142">
        <v>1.2635744109025951E-2</v>
      </c>
      <c r="AJ142">
        <v>7.8310872848941452E-3</v>
      </c>
      <c r="AK142">
        <v>-5.1150388359393008E-4</v>
      </c>
      <c r="AL142">
        <v>-8.529800786606813E-4</v>
      </c>
      <c r="AM142">
        <v>-6.1766830485889563E-3</v>
      </c>
      <c r="AN142">
        <v>2.6192376961905229E-2</v>
      </c>
      <c r="AO142">
        <v>1.8612937103294841E-2</v>
      </c>
      <c r="AP142">
        <v>1.6361845061470669E-2</v>
      </c>
      <c r="AQ142">
        <v>-1.882701227224491E-3</v>
      </c>
      <c r="AR142">
        <v>4.9478653104975314E-3</v>
      </c>
      <c r="AS142">
        <v>2.8607141296808181E-2</v>
      </c>
      <c r="AT142">
        <v>-3.04389729357715E-2</v>
      </c>
      <c r="AU142">
        <v>3.0293489466766521E-2</v>
      </c>
      <c r="AV142">
        <v>1.5708688534357761E-2</v>
      </c>
      <c r="AW142">
        <v>6.4045639728785046E-3</v>
      </c>
      <c r="AX142">
        <v>1.178516060837081E-2</v>
      </c>
      <c r="AY142">
        <v>-2.7788802054542771E-2</v>
      </c>
      <c r="AZ142">
        <v>1.8577965395093671E-2</v>
      </c>
      <c r="BA142">
        <v>-5.841807178709658E-4</v>
      </c>
      <c r="BB142">
        <v>1.8506960617405361E-3</v>
      </c>
      <c r="BC142">
        <v>-8.2039790169810747E-3</v>
      </c>
      <c r="BD142">
        <v>3.7640374414021183E-2</v>
      </c>
      <c r="BE142">
        <v>1.046706219965439E-3</v>
      </c>
      <c r="BF142">
        <v>-4.7569030209263452E-2</v>
      </c>
      <c r="BG142">
        <v>5.8386093933983857E-3</v>
      </c>
      <c r="BH142">
        <v>1.404068590454619E-2</v>
      </c>
      <c r="BI142">
        <v>4.9032018481131277E-3</v>
      </c>
      <c r="BJ142">
        <v>2.5542968234843151E-2</v>
      </c>
      <c r="BK142">
        <v>1.2342780151998869E-2</v>
      </c>
      <c r="BL142">
        <v>6.1645073063830297E-3</v>
      </c>
      <c r="BM142">
        <v>-1.0327227729640859E-2</v>
      </c>
      <c r="BN142">
        <v>-1.6364327885827749E-2</v>
      </c>
      <c r="BO142">
        <v>-8.0075850510549201E-3</v>
      </c>
      <c r="BP142">
        <v>-5.0587537770585226E-3</v>
      </c>
      <c r="BQ142">
        <v>-1.3799510159935499E-3</v>
      </c>
      <c r="BR142">
        <v>1.498903200474209E-2</v>
      </c>
      <c r="BS142">
        <v>1.8684016125950029E-2</v>
      </c>
      <c r="BT142">
        <v>-1.6664482428280399E-2</v>
      </c>
      <c r="BU142">
        <v>-3.739207292394988E-3</v>
      </c>
      <c r="BV142">
        <v>-1.8663372191236031E-2</v>
      </c>
      <c r="BW142">
        <v>2.1024969027574991E-3</v>
      </c>
      <c r="BX142">
        <v>9.5908972341960906E-3</v>
      </c>
      <c r="BY142">
        <v>-4.3555940380698476E-3</v>
      </c>
      <c r="BZ142">
        <v>-4.0661833824590836E-3</v>
      </c>
      <c r="CA142">
        <v>5.6150906300938622E-3</v>
      </c>
      <c r="CB142">
        <v>-5.1245959105732219E-3</v>
      </c>
      <c r="CC142">
        <v>-1.551433697992047E-3</v>
      </c>
      <c r="CD142">
        <v>8.6352601766014597E-3</v>
      </c>
      <c r="CE142">
        <v>5.5840044681320384E-3</v>
      </c>
      <c r="CF142">
        <v>-9.1673171567442614E-5</v>
      </c>
      <c r="CG142">
        <v>-2.5727765489115349E-2</v>
      </c>
      <c r="CH142">
        <v>2.202870642388715E-2</v>
      </c>
      <c r="CI142">
        <v>3.8433366972343919E-3</v>
      </c>
      <c r="CJ142">
        <v>8.6789689916906432E-3</v>
      </c>
      <c r="CK142">
        <v>-7.6260432654817432E-3</v>
      </c>
      <c r="CL142">
        <v>-1.636699181481334E-3</v>
      </c>
      <c r="CM142">
        <v>1.071945268729328E-2</v>
      </c>
      <c r="CN142">
        <v>-2.014957961876605E-2</v>
      </c>
      <c r="CO142">
        <v>-2.3899413968431961E-2</v>
      </c>
      <c r="CP142">
        <v>-1.4435656178780161E-2</v>
      </c>
      <c r="CQ142">
        <v>1.069029254692545E-2</v>
      </c>
      <c r="CR142">
        <v>5.5158842339958977E-3</v>
      </c>
      <c r="CS142">
        <v>-1.3572924629064179E-2</v>
      </c>
      <c r="CT142">
        <v>-1.854499251857444E-2</v>
      </c>
      <c r="CU142">
        <v>-4.9404379639396223E-3</v>
      </c>
      <c r="CV142">
        <v>-2.1087709920097789E-2</v>
      </c>
      <c r="CW142">
        <v>-1.9280742791536999E-2</v>
      </c>
      <c r="CX142">
        <v>-2.8821044513483871E-2</v>
      </c>
      <c r="CY142">
        <v>4.5383294603124378E-4</v>
      </c>
      <c r="CZ142">
        <v>-1.067143839498819E-2</v>
      </c>
      <c r="DA142">
        <v>-4.1568121589355129E-4</v>
      </c>
      <c r="DB142">
        <v>-1.9378551967918371E-2</v>
      </c>
      <c r="DC142">
        <v>1.5449902323812209E-2</v>
      </c>
      <c r="DD142">
        <v>7.3901505584334486E-3</v>
      </c>
      <c r="DE142">
        <v>-6.6085892624164113E-3</v>
      </c>
      <c r="DF142">
        <v>-3.548130848197063E-3</v>
      </c>
      <c r="DG142">
        <v>1.3930292973212639E-2</v>
      </c>
      <c r="DH142">
        <v>-1.6195773145325849E-2</v>
      </c>
      <c r="DI142">
        <v>-1.1448702796569231E-2</v>
      </c>
      <c r="DJ142">
        <v>-6.6085892624162127E-3</v>
      </c>
      <c r="DK142">
        <v>-6.6085892624164104E-3</v>
      </c>
      <c r="DL142">
        <v>3.0269699032324841E-2</v>
      </c>
      <c r="DM142">
        <v>-6.6085892624165206E-3</v>
      </c>
      <c r="DN142">
        <v>-6.6085892624170896E-3</v>
      </c>
      <c r="DO142">
        <v>-6.6085892624170228E-3</v>
      </c>
      <c r="DP142">
        <v>8.0367957102968259E-3</v>
      </c>
      <c r="DQ142">
        <v>-8.5334218628277184E-3</v>
      </c>
      <c r="DR142">
        <v>6.3037084648954397E-3</v>
      </c>
      <c r="DS142">
        <v>-3.0365962748319951E-2</v>
      </c>
      <c r="DT142">
        <v>-4.3002861080106251E-2</v>
      </c>
      <c r="DU142">
        <v>3.236131578431506E-3</v>
      </c>
      <c r="DV142">
        <v>1.067731461147577E-2</v>
      </c>
      <c r="DW142">
        <v>2.5616574799719981E-2</v>
      </c>
      <c r="DX142">
        <v>-1.7259480733024E-2</v>
      </c>
      <c r="DY142">
        <v>1.4969609266060309E-2</v>
      </c>
      <c r="DZ142">
        <v>1.5783166475895411E-2</v>
      </c>
      <c r="EA142">
        <v>-8.1372490240659637E-3</v>
      </c>
      <c r="EB142">
        <v>-1.304711532584309E-2</v>
      </c>
      <c r="EC142">
        <v>-3.4854929440156419E-5</v>
      </c>
      <c r="ED142">
        <v>4.7743786540704249E-2</v>
      </c>
      <c r="EE142">
        <v>3.842597964112834E-3</v>
      </c>
      <c r="EF142">
        <v>1.0887654609030279E-2</v>
      </c>
      <c r="EG142">
        <v>5.035158368333182E-2</v>
      </c>
      <c r="EH142">
        <v>1.237816811052272E-2</v>
      </c>
      <c r="EI142">
        <v>6.692049563952274E-4</v>
      </c>
      <c r="EJ142">
        <v>0.25148013165523431</v>
      </c>
      <c r="EK142">
        <v>-0.31289628976100792</v>
      </c>
      <c r="EL142">
        <v>1</v>
      </c>
      <c r="EM142">
        <v>-0.11615354742521319</v>
      </c>
      <c r="EN142">
        <v>4.9495443539726023E-3</v>
      </c>
      <c r="EO142">
        <v>1.579151144512397E-2</v>
      </c>
      <c r="EP142">
        <v>-1.093706017779842E-2</v>
      </c>
      <c r="EQ142">
        <v>-5.2365418937851743E-3</v>
      </c>
      <c r="ER142">
        <v>-1.6137698233854861E-2</v>
      </c>
      <c r="ES142">
        <v>-1.8234510233489411E-2</v>
      </c>
      <c r="ET142">
        <v>-1.090716366240207E-2</v>
      </c>
      <c r="EU142">
        <v>4.9495443539724513E-3</v>
      </c>
      <c r="EV142">
        <v>1.4720150173017259E-3</v>
      </c>
      <c r="EW142">
        <v>2.0529754685090551E-2</v>
      </c>
      <c r="EX142">
        <v>-1.505531045035258E-2</v>
      </c>
      <c r="EY142">
        <v>-7.9964133255093876E-3</v>
      </c>
      <c r="EZ142">
        <v>1.188379553443499E-2</v>
      </c>
      <c r="FA142">
        <v>1.216972547662269E-3</v>
      </c>
      <c r="FB142">
        <v>7.4287225172043874E-3</v>
      </c>
      <c r="FC142">
        <v>2.001696762462226E-2</v>
      </c>
      <c r="FD142">
        <v>2.1363550462803509E-2</v>
      </c>
      <c r="FE142">
        <v>4.6307153466324316E-3</v>
      </c>
      <c r="FF142">
        <v>-1.4004793854972651E-4</v>
      </c>
      <c r="FG142">
        <v>-1.2684386825015609E-3</v>
      </c>
      <c r="FH142">
        <v>-9.6552524729832303E-3</v>
      </c>
      <c r="FI142">
        <v>1.5954256021938801E-2</v>
      </c>
      <c r="FJ142">
        <v>-1.087669962068075E-2</v>
      </c>
      <c r="FK142">
        <v>5.4111840592744112E-3</v>
      </c>
      <c r="FL142">
        <v>-2.33291870721744E-2</v>
      </c>
      <c r="FM142">
        <v>-6.2589483024929702E-3</v>
      </c>
      <c r="FN142">
        <v>-1.172868947259104E-2</v>
      </c>
      <c r="FO142">
        <v>1.9234342549481819E-2</v>
      </c>
      <c r="FP142">
        <v>2.7696173234482951E-2</v>
      </c>
      <c r="FQ142">
        <v>-9.0194897663842515E-3</v>
      </c>
      <c r="FR142">
        <v>-1.3964457093017129E-3</v>
      </c>
      <c r="FS142">
        <v>6.4625098610226264E-3</v>
      </c>
      <c r="FT142">
        <v>-1.02726098285805E-2</v>
      </c>
      <c r="FU142">
        <v>-1.6292491166407529E-2</v>
      </c>
      <c r="FV142">
        <v>-2.5308615978432161E-2</v>
      </c>
      <c r="FW142">
        <v>-8.7217327387942422E-3</v>
      </c>
      <c r="FX142">
        <v>1.1432970666443529E-3</v>
      </c>
      <c r="FY142">
        <v>6.4542052796406112E-3</v>
      </c>
      <c r="FZ142">
        <v>-1.269114387003447E-2</v>
      </c>
      <c r="GA142">
        <v>1.072425072412401E-2</v>
      </c>
      <c r="GB142">
        <v>2.955029064157867E-3</v>
      </c>
      <c r="GC142">
        <v>-5.965852084516921E-3</v>
      </c>
      <c r="GD142">
        <v>8.2656652926715694E-3</v>
      </c>
      <c r="GE142">
        <v>-1.308161077311106E-2</v>
      </c>
      <c r="GF142">
        <v>1.4476136336217081E-2</v>
      </c>
      <c r="GG142">
        <v>-9.3743281101498419E-3</v>
      </c>
      <c r="GH142">
        <v>-1.06714383949867E-2</v>
      </c>
      <c r="GI142">
        <v>2.6100418945046291E-2</v>
      </c>
      <c r="GJ142">
        <v>1.1450914830365481E-2</v>
      </c>
      <c r="GK142">
        <v>1.7159037142024569E-3</v>
      </c>
      <c r="GL142">
        <v>3.20554380943344E-4</v>
      </c>
      <c r="GM142">
        <v>1.039892437270299E-2</v>
      </c>
      <c r="GN142">
        <v>-1.1327400860564811E-3</v>
      </c>
      <c r="GO142">
        <v>-6.6085892624170271E-3</v>
      </c>
      <c r="GP142">
        <v>1.7159037142025521E-3</v>
      </c>
      <c r="GQ142">
        <v>-1.144870279656969E-2</v>
      </c>
      <c r="GR142">
        <v>-2.9454059310675931E-2</v>
      </c>
      <c r="GS142">
        <v>9.9497091138910591E-3</v>
      </c>
      <c r="GT142">
        <v>8.568314818112252E-3</v>
      </c>
      <c r="GU142">
        <v>-1.650047646609819E-3</v>
      </c>
      <c r="GV142">
        <v>3.0969611344137428E-3</v>
      </c>
      <c r="GW142">
        <v>1.9011434214688639E-2</v>
      </c>
      <c r="GX142">
        <v>1.406398855458914E-2</v>
      </c>
      <c r="GY142">
        <v>-2.8642104850196269E-2</v>
      </c>
      <c r="GZ142">
        <v>-5.2162307993952719E-3</v>
      </c>
      <c r="HA142">
        <v>-1.62924911664055E-2</v>
      </c>
      <c r="HB142">
        <v>-3.3752672556038809E-3</v>
      </c>
      <c r="HC142">
        <v>-6.6085892624170427E-3</v>
      </c>
      <c r="HD142">
        <v>-1.3066014012040911E-2</v>
      </c>
      <c r="HE142">
        <v>2.171077632247756E-2</v>
      </c>
      <c r="HF142">
        <v>2.7393746266448631E-2</v>
      </c>
      <c r="HG142">
        <v>-1.7958570449395139E-2</v>
      </c>
      <c r="HH142">
        <v>-1.242233337310252E-2</v>
      </c>
      <c r="HI142">
        <v>1.553050233370732E-2</v>
      </c>
      <c r="HJ142">
        <v>1.118812260502962E-2</v>
      </c>
      <c r="HK142">
        <v>2.7621745161272179E-2</v>
      </c>
      <c r="HL142">
        <v>-1.9086072158918391E-2</v>
      </c>
      <c r="HM142">
        <v>-8.0955095311191199E-3</v>
      </c>
      <c r="HN142">
        <v>1.5933027489226769E-2</v>
      </c>
      <c r="HO142">
        <v>1.136701718679255E-2</v>
      </c>
      <c r="HP142">
        <v>-1.846804003321325E-2</v>
      </c>
      <c r="HQ142">
        <v>1.068598440521791E-2</v>
      </c>
      <c r="HR142">
        <v>-2.169147084348149E-2</v>
      </c>
      <c r="HS142">
        <v>-5.129834360776968E-3</v>
      </c>
      <c r="HT142">
        <v>2.7257016569614748E-4</v>
      </c>
      <c r="HU142">
        <v>-3.548844857118867E-3</v>
      </c>
      <c r="HV142">
        <v>-1.264417762534664E-3</v>
      </c>
      <c r="HW142">
        <v>1.136701718679255E-2</v>
      </c>
      <c r="HX142">
        <v>-1.417586306768291E-2</v>
      </c>
      <c r="HY142">
        <v>-2.0675824137576871E-3</v>
      </c>
      <c r="HZ142">
        <v>-1.264417762534664E-3</v>
      </c>
      <c r="IA142">
        <v>2.9220837251879928E-3</v>
      </c>
      <c r="IB142">
        <v>1.209896625018967E-4</v>
      </c>
      <c r="IC142">
        <v>2.281895470681752E-2</v>
      </c>
      <c r="ID142">
        <v>-1.993834729342597E-2</v>
      </c>
      <c r="IE142">
        <v>4.6251194662726407E-3</v>
      </c>
      <c r="IF142">
        <v>2.7010979894683249E-3</v>
      </c>
      <c r="IG142">
        <v>1.812871412827749E-2</v>
      </c>
      <c r="IH142">
        <v>-3.0934613644731102E-3</v>
      </c>
      <c r="II142">
        <v>3.040783792402783E-2</v>
      </c>
      <c r="IJ142">
        <v>-1.928382194561052E-2</v>
      </c>
      <c r="IK142">
        <v>2.541274347912155E-2</v>
      </c>
      <c r="IL142">
        <v>-5.965424436923438E-3</v>
      </c>
      <c r="IM142">
        <v>-1.7515712336954321E-2</v>
      </c>
      <c r="IN142">
        <v>-1.575161683396434E-4</v>
      </c>
      <c r="IO142">
        <v>-1.0130814938610171E-3</v>
      </c>
      <c r="IP142">
        <v>-1.4306147534182571E-4</v>
      </c>
      <c r="IQ142">
        <v>2.6808094326229528E-3</v>
      </c>
      <c r="IR142">
        <v>8.1342691581007872E-3</v>
      </c>
      <c r="IS142">
        <v>-5.6628254028331963E-3</v>
      </c>
      <c r="IT142">
        <v>-1.7693032307001401E-2</v>
      </c>
      <c r="IU142">
        <v>1.3587622830480981E-3</v>
      </c>
      <c r="IV142">
        <v>-3.189824525434272E-3</v>
      </c>
      <c r="IW142">
        <v>1.552112858653106E-2</v>
      </c>
      <c r="IX142">
        <v>-1.7626090388338719E-3</v>
      </c>
      <c r="IY142">
        <v>-1.5922361999899479E-2</v>
      </c>
      <c r="IZ142">
        <v>1.312160489777534E-2</v>
      </c>
      <c r="JA142">
        <v>5.1495784886193743E-3</v>
      </c>
      <c r="JB142">
        <v>1.6433790027014748E-2</v>
      </c>
      <c r="JC142">
        <v>-3.9120617589885826E-3</v>
      </c>
      <c r="JD142">
        <v>-4.5546979178141432E-3</v>
      </c>
      <c r="JE142">
        <v>1.7005316792387179E-3</v>
      </c>
      <c r="JF142">
        <v>-2.0704863410607021E-2</v>
      </c>
      <c r="JG142">
        <v>1.3247513423285969E-2</v>
      </c>
      <c r="JH142">
        <v>-1.7368722432092309E-2</v>
      </c>
      <c r="JI142">
        <v>3.5596284711795828E-4</v>
      </c>
      <c r="JJ142">
        <v>4.0072205687738793E-3</v>
      </c>
      <c r="JK142">
        <v>2.632149394404603E-2</v>
      </c>
      <c r="JL142">
        <v>-2.324166616673749E-2</v>
      </c>
      <c r="JM142">
        <v>3.5923155143025901E-3</v>
      </c>
      <c r="JN142">
        <v>-1.525816206683919E-3</v>
      </c>
      <c r="JO142">
        <v>-3.5519942634681329E-3</v>
      </c>
      <c r="JP142">
        <v>8.0083319428953855E-3</v>
      </c>
      <c r="JQ142">
        <v>-1.034787870028181E-2</v>
      </c>
      <c r="JR142">
        <v>2.8929235115304411E-4</v>
      </c>
      <c r="JS142">
        <v>2.0462027418119942E-3</v>
      </c>
      <c r="JT142">
        <v>-5.8281394200671152E-3</v>
      </c>
      <c r="JU142">
        <v>-6.7990294300288544E-3</v>
      </c>
      <c r="JV142">
        <v>-1.7506796714949181E-2</v>
      </c>
      <c r="JW142">
        <v>1.3502581036377149E-2</v>
      </c>
      <c r="JX142">
        <v>-6.8731219073006966E-3</v>
      </c>
      <c r="JY142">
        <v>1.060496126185282E-2</v>
      </c>
      <c r="JZ142">
        <v>-4.384529018297635E-3</v>
      </c>
      <c r="KA142">
        <v>2.975106460368789E-3</v>
      </c>
      <c r="KB142">
        <v>3.5370535963482413E-2</v>
      </c>
      <c r="KC142">
        <v>-7.7219178987257488E-4</v>
      </c>
      <c r="KD142">
        <v>-1.0288635934916541E-2</v>
      </c>
      <c r="KE142">
        <v>-2.57762881421622E-2</v>
      </c>
      <c r="KF142">
        <v>-3.081346011807164E-2</v>
      </c>
      <c r="KG142">
        <v>-5.0996121882626987E-3</v>
      </c>
      <c r="KH142">
        <v>3.2640947044348417E-2</v>
      </c>
      <c r="KI142">
        <v>-6.4288535463674114E-3</v>
      </c>
      <c r="KJ142">
        <v>2.2934715393207131E-2</v>
      </c>
      <c r="KK142">
        <v>-7.0180574321639056E-3</v>
      </c>
      <c r="KL142">
        <v>-1.7160495832025859E-2</v>
      </c>
      <c r="KM142">
        <v>5.0887599275118789E-3</v>
      </c>
      <c r="KN142">
        <v>6.9157311317803527E-3</v>
      </c>
      <c r="KO142">
        <v>-2.6392312985937479E-3</v>
      </c>
      <c r="KP142">
        <v>1.355873317570019E-2</v>
      </c>
      <c r="KQ142">
        <v>-1.4949858327466901E-2</v>
      </c>
      <c r="KR142">
        <v>1.3559262274149671E-2</v>
      </c>
      <c r="KS142">
        <v>-7.6471577797350533E-3</v>
      </c>
      <c r="KT142">
        <v>-1.7160495832027851E-2</v>
      </c>
      <c r="KU142">
        <v>9.6504550351506867E-3</v>
      </c>
      <c r="KV142">
        <v>1.400103107828798E-3</v>
      </c>
      <c r="KW142">
        <v>7.2537141003691961E-3</v>
      </c>
      <c r="KX142">
        <v>-3.4171259893385169E-3</v>
      </c>
      <c r="KY142">
        <v>-6.5835467540940979E-3</v>
      </c>
      <c r="KZ142">
        <v>-2.402269794014633E-3</v>
      </c>
      <c r="LA142">
        <v>3.4003138674262002E-3</v>
      </c>
      <c r="LB142">
        <v>1.047501067014059E-2</v>
      </c>
      <c r="LC142">
        <v>-1.052136119694951E-2</v>
      </c>
      <c r="LD142">
        <v>-2.02130237857472E-2</v>
      </c>
      <c r="LE142">
        <v>6.8779013449322387E-3</v>
      </c>
      <c r="LF142">
        <v>2.098357610154662E-3</v>
      </c>
      <c r="LG142">
        <v>-1.2265011035093511E-2</v>
      </c>
      <c r="LH142">
        <v>-1.102739709323054E-3</v>
      </c>
      <c r="LI142">
        <v>1.019943339616651E-2</v>
      </c>
      <c r="LJ142">
        <v>-4.6255261746052032E-3</v>
      </c>
      <c r="LK142">
        <v>-1.033580858376312E-2</v>
      </c>
      <c r="LL142">
        <v>-7.8991163392942553E-3</v>
      </c>
      <c r="LM142">
        <v>2.078233746864042E-2</v>
      </c>
      <c r="LN142">
        <v>-3.3243607801425462E-3</v>
      </c>
      <c r="LO142">
        <v>1.7227728176526479E-2</v>
      </c>
      <c r="LP142">
        <v>-1.027267741299508E-2</v>
      </c>
      <c r="LQ142">
        <v>1.8971343466727671E-3</v>
      </c>
      <c r="LR142">
        <v>-1.820257414095983E-2</v>
      </c>
      <c r="LS142">
        <v>-2.7425959449476379E-2</v>
      </c>
      <c r="LT142">
        <v>8.920578880353679E-3</v>
      </c>
      <c r="LU142">
        <v>4.3687119476154617E-3</v>
      </c>
      <c r="LV142">
        <v>6.6334228588833012E-3</v>
      </c>
      <c r="LW142">
        <v>-9.9676362473274296E-3</v>
      </c>
      <c r="LX142">
        <v>3.9845525955867376E-3</v>
      </c>
      <c r="LY142">
        <v>-3.2275704441434719E-3</v>
      </c>
      <c r="LZ142">
        <v>8.9611396923480486E-3</v>
      </c>
      <c r="MA142">
        <v>-3.0115360285376969E-2</v>
      </c>
      <c r="MB142">
        <v>6.4808457586373177E-3</v>
      </c>
      <c r="MC142">
        <v>1.7389381946651031E-2</v>
      </c>
      <c r="MD142">
        <v>2.180335297111375E-2</v>
      </c>
      <c r="ME142">
        <v>-2.5136834259436268E-3</v>
      </c>
      <c r="MF142">
        <v>5.3442896693769127E-3</v>
      </c>
      <c r="MG142">
        <v>2.2208592614245341E-2</v>
      </c>
      <c r="MH142">
        <v>-1.0820134788449899E-2</v>
      </c>
      <c r="MI142">
        <v>-1.491076705838382E-2</v>
      </c>
      <c r="MJ142">
        <v>-1.479620934351464E-2</v>
      </c>
      <c r="MK142">
        <v>-8.5319070213267564E-3</v>
      </c>
      <c r="ML142">
        <v>-7.1518024903105826E-3</v>
      </c>
      <c r="MM142">
        <v>-1.758240705564593E-3</v>
      </c>
      <c r="MN142">
        <v>6.1333647592566988E-3</v>
      </c>
      <c r="MO142">
        <v>3.102615257377313E-3</v>
      </c>
      <c r="MP142">
        <v>1.4752006485883489E-2</v>
      </c>
      <c r="MQ142">
        <v>-1.4983186965775479E-2</v>
      </c>
      <c r="MR142">
        <v>2.6261590506645358E-3</v>
      </c>
      <c r="MS142">
        <v>-2.788684977250214E-3</v>
      </c>
      <c r="MT142">
        <v>3.621234219015319E-3</v>
      </c>
      <c r="MU142">
        <v>-1.750524715369799E-2</v>
      </c>
      <c r="MV142">
        <v>2.1543520398040489E-3</v>
      </c>
      <c r="MW142">
        <v>-5.8369706046146634E-3</v>
      </c>
      <c r="MX142">
        <v>1.656376086492603E-2</v>
      </c>
      <c r="MY142">
        <v>1.0609748783605859E-2</v>
      </c>
      <c r="MZ142">
        <v>2.1149941943927379E-2</v>
      </c>
      <c r="NA142">
        <v>1.9002989766614811E-2</v>
      </c>
      <c r="NB142">
        <v>-2.719131997864502E-3</v>
      </c>
      <c r="NC142">
        <v>2.8505210397120708E-3</v>
      </c>
      <c r="ND142">
        <v>6.9665201995944082E-3</v>
      </c>
      <c r="NE142">
        <v>9.0816026088393204E-3</v>
      </c>
      <c r="NF142">
        <v>-4.4578396081289239E-3</v>
      </c>
      <c r="NG142">
        <v>1.347373439649379E-3</v>
      </c>
      <c r="NH142">
        <v>1.6496984790498589E-2</v>
      </c>
      <c r="NI142">
        <v>5.4518543694017383E-3</v>
      </c>
      <c r="NJ142">
        <v>1.024684697306312E-2</v>
      </c>
      <c r="NK142">
        <v>1.3967975674760231E-2</v>
      </c>
      <c r="NL142">
        <v>7.4331536977788077E-4</v>
      </c>
      <c r="NM142">
        <v>9.470910110962032E-3</v>
      </c>
      <c r="NN142">
        <v>2.514018933900837E-2</v>
      </c>
      <c r="NO142">
        <v>8.6713302807454647E-3</v>
      </c>
      <c r="NP142">
        <v>2.6253043012140998E-3</v>
      </c>
      <c r="NQ142">
        <v>1.9185787324990201E-2</v>
      </c>
      <c r="NR142">
        <v>1.549044232018019E-2</v>
      </c>
      <c r="NS142">
        <v>9.7485579212031603E-3</v>
      </c>
      <c r="NT142">
        <v>-3.7913533885037588E-4</v>
      </c>
      <c r="NU142">
        <v>5.8263495347801687E-3</v>
      </c>
      <c r="NV142">
        <v>3.102255037820938E-2</v>
      </c>
      <c r="NW142">
        <v>1.6243026861808799E-2</v>
      </c>
      <c r="NX142">
        <v>9.5981974953581947E-3</v>
      </c>
      <c r="NY142">
        <v>-1.28799857778709E-2</v>
      </c>
      <c r="NZ142">
        <v>2.246283074944936E-2</v>
      </c>
      <c r="OA142">
        <v>2.86028592343948E-2</v>
      </c>
    </row>
    <row r="143" spans="1:391" x14ac:dyDescent="0.25">
      <c r="A143" s="1" t="s">
        <v>141</v>
      </c>
      <c r="B143">
        <v>7.3341580384668559E-3</v>
      </c>
      <c r="C143">
        <v>1.4132418288184231E-2</v>
      </c>
      <c r="D143">
        <v>-4.3229152989208881E-2</v>
      </c>
      <c r="E143">
        <v>-4.9183440772738653E-2</v>
      </c>
      <c r="F143">
        <v>1.827185374980456E-2</v>
      </c>
      <c r="G143">
        <v>-2.0919509250172441E-2</v>
      </c>
      <c r="H143">
        <v>-1.351732327405377E-2</v>
      </c>
      <c r="I143">
        <v>-2.1796969327667119E-2</v>
      </c>
      <c r="J143">
        <v>-1.9933562338971551E-2</v>
      </c>
      <c r="K143">
        <v>2.7508825951347921E-2</v>
      </c>
      <c r="L143">
        <v>2.0386290029599859E-2</v>
      </c>
      <c r="M143">
        <v>-4.4147721522401458E-3</v>
      </c>
      <c r="N143">
        <v>6.5375660023221137E-3</v>
      </c>
      <c r="O143">
        <v>-4.9732764844001099E-3</v>
      </c>
      <c r="P143">
        <v>-1.2643161948487301E-2</v>
      </c>
      <c r="Q143">
        <v>-1.42213313712023E-2</v>
      </c>
      <c r="R143">
        <v>-8.689897734230909E-3</v>
      </c>
      <c r="S143">
        <v>1.7225574199815929E-3</v>
      </c>
      <c r="T143">
        <v>1.429852256592161E-3</v>
      </c>
      <c r="U143">
        <v>-3.5267587390626007E-2</v>
      </c>
      <c r="V143">
        <v>-1.284144029888552E-3</v>
      </c>
      <c r="W143">
        <v>2.866156130511708E-2</v>
      </c>
      <c r="X143">
        <v>1.9814453647769001E-2</v>
      </c>
      <c r="Y143">
        <v>2.7335335683318761E-2</v>
      </c>
      <c r="Z143">
        <v>1.9009119421313291E-2</v>
      </c>
      <c r="AA143">
        <v>2.711043933890829E-2</v>
      </c>
      <c r="AB143">
        <v>-1.475104142259946E-2</v>
      </c>
      <c r="AC143">
        <v>-5.8303757287410376E-3</v>
      </c>
      <c r="AD143">
        <v>-8.5972273668849276E-3</v>
      </c>
      <c r="AE143">
        <v>1.028754579983672E-3</v>
      </c>
      <c r="AF143">
        <v>1.287941602360184E-2</v>
      </c>
      <c r="AG143">
        <v>-8.5743287658070384E-3</v>
      </c>
      <c r="AH143">
        <v>2.115790282453197E-2</v>
      </c>
      <c r="AI143">
        <v>1.65159360824172E-2</v>
      </c>
      <c r="AJ143">
        <v>-1.555129230748826E-2</v>
      </c>
      <c r="AK143">
        <v>-3.3284262018495443E-2</v>
      </c>
      <c r="AL143">
        <v>2.301151226204006E-3</v>
      </c>
      <c r="AM143">
        <v>-3.3578030587044518E-3</v>
      </c>
      <c r="AN143">
        <v>1.538497932527463E-3</v>
      </c>
      <c r="AO143">
        <v>-1.3666559209331309E-2</v>
      </c>
      <c r="AP143">
        <v>1.2899101294873001E-2</v>
      </c>
      <c r="AQ143">
        <v>1.9466326242798499E-2</v>
      </c>
      <c r="AR143">
        <v>-5.2627008897509001E-2</v>
      </c>
      <c r="AS143">
        <v>-1.21369254337425E-2</v>
      </c>
      <c r="AT143">
        <v>8.7533812325902606E-3</v>
      </c>
      <c r="AU143">
        <v>-2.9323645700524378E-3</v>
      </c>
      <c r="AV143">
        <v>-4.7861662182847208E-4</v>
      </c>
      <c r="AW143">
        <v>4.7124503384097707E-3</v>
      </c>
      <c r="AX143">
        <v>-8.3817483766936447E-3</v>
      </c>
      <c r="AY143">
        <v>1.5989191215832699E-2</v>
      </c>
      <c r="AZ143">
        <v>2.7790845332046542E-4</v>
      </c>
      <c r="BA143">
        <v>-6.3398640022171134E-3</v>
      </c>
      <c r="BB143">
        <v>9.3157563730059834E-3</v>
      </c>
      <c r="BC143">
        <v>1.790383174670376E-2</v>
      </c>
      <c r="BD143">
        <v>-8.1909064043395232E-3</v>
      </c>
      <c r="BE143">
        <v>-1.512123653038416E-2</v>
      </c>
      <c r="BF143">
        <v>1.2177498123720709E-2</v>
      </c>
      <c r="BG143">
        <v>1.252376748036544E-2</v>
      </c>
      <c r="BH143">
        <v>-3.1360314092166099E-3</v>
      </c>
      <c r="BI143">
        <v>6.9824291573478017E-4</v>
      </c>
      <c r="BJ143">
        <v>1.131459586140871E-2</v>
      </c>
      <c r="BK143">
        <v>-1.537168609258396E-2</v>
      </c>
      <c r="BL143">
        <v>-3.9096941850181602E-2</v>
      </c>
      <c r="BM143">
        <v>-1.839262662795103E-2</v>
      </c>
      <c r="BN143">
        <v>-9.1278496964671506E-4</v>
      </c>
      <c r="BO143">
        <v>2.9655048973736178E-2</v>
      </c>
      <c r="BP143">
        <v>4.7710531863618746E-3</v>
      </c>
      <c r="BQ143">
        <v>-1.7986659202115281E-2</v>
      </c>
      <c r="BR143">
        <v>-2.9780841317069779E-2</v>
      </c>
      <c r="BS143">
        <v>-3.490229835384068E-3</v>
      </c>
      <c r="BT143">
        <v>2.1631189591501551E-2</v>
      </c>
      <c r="BU143">
        <v>-5.0787548609629817E-4</v>
      </c>
      <c r="BV143">
        <v>5.6834279367075488E-3</v>
      </c>
      <c r="BW143">
        <v>-4.9745879168747627E-3</v>
      </c>
      <c r="BX143">
        <v>2.3036256044991599E-2</v>
      </c>
      <c r="BY143">
        <v>1.2779222779950651E-2</v>
      </c>
      <c r="BZ143">
        <v>2.61640380434447E-2</v>
      </c>
      <c r="CA143">
        <v>-1.2290907628020979E-2</v>
      </c>
      <c r="CB143">
        <v>-1.107389237606137E-2</v>
      </c>
      <c r="CC143">
        <v>1.2706136234817681E-2</v>
      </c>
      <c r="CD143">
        <v>-2.4259227253031829E-2</v>
      </c>
      <c r="CE143">
        <v>-8.4064912560389005E-3</v>
      </c>
      <c r="CF143">
        <v>2.1718632154501771E-2</v>
      </c>
      <c r="CG143">
        <v>2.2682424039620942E-2</v>
      </c>
      <c r="CH143">
        <v>-1.721454950864337E-2</v>
      </c>
      <c r="CI143">
        <v>-2.5848133767703702E-2</v>
      </c>
      <c r="CJ143">
        <v>-1.2239494241054281E-2</v>
      </c>
      <c r="CK143">
        <v>1.597753426960033E-2</v>
      </c>
      <c r="CL143">
        <v>-2.2230364015337839E-4</v>
      </c>
      <c r="CM143">
        <v>1.473417539095615E-2</v>
      </c>
      <c r="CN143">
        <v>-2.2879868984431392E-2</v>
      </c>
      <c r="CO143">
        <v>1.119513278617692E-2</v>
      </c>
      <c r="CP143">
        <v>1.456059736220822E-2</v>
      </c>
      <c r="CQ143">
        <v>-2.3690082696687691E-2</v>
      </c>
      <c r="CR143">
        <v>-1.8987127496818561E-2</v>
      </c>
      <c r="CS143">
        <v>4.3704780843423732E-2</v>
      </c>
      <c r="CT143">
        <v>-1.273463218536649E-2</v>
      </c>
      <c r="CU143">
        <v>-5.129501751980947E-3</v>
      </c>
      <c r="CV143">
        <v>-1.8655015102072011E-2</v>
      </c>
      <c r="CW143">
        <v>-6.0954566625793663E-3</v>
      </c>
      <c r="CX143">
        <v>3.5121348527703462E-3</v>
      </c>
      <c r="CY143">
        <v>-3.6190817003711579E-3</v>
      </c>
      <c r="CZ143">
        <v>-1.4942268643581299E-2</v>
      </c>
      <c r="DA143">
        <v>2.9506312559179609E-2</v>
      </c>
      <c r="DB143">
        <v>-1.4942268643580879E-2</v>
      </c>
      <c r="DC143">
        <v>-6.7893469591049813E-4</v>
      </c>
      <c r="DD143">
        <v>-9.9515299509172032E-3</v>
      </c>
      <c r="DE143">
        <v>-3.515932922098051E-3</v>
      </c>
      <c r="DF143">
        <v>-9.3078716555106862E-3</v>
      </c>
      <c r="DG143">
        <v>-8.6165518447824524E-3</v>
      </c>
      <c r="DH143">
        <v>-8.6165518447820725E-3</v>
      </c>
      <c r="DI143">
        <v>-6.0909930212640767E-3</v>
      </c>
      <c r="DJ143">
        <v>-3.5159329220980609E-3</v>
      </c>
      <c r="DK143">
        <v>5.6895285670649332E-2</v>
      </c>
      <c r="DL143">
        <v>-3.51593292209807E-3</v>
      </c>
      <c r="DM143">
        <v>5.6895285670649602E-2</v>
      </c>
      <c r="DN143">
        <v>-3.5159329220979972E-3</v>
      </c>
      <c r="DO143">
        <v>5.6895285670650823E-2</v>
      </c>
      <c r="DP143">
        <v>-7.3954053346917516E-3</v>
      </c>
      <c r="DQ143">
        <v>2.953848523487488E-2</v>
      </c>
      <c r="DR143">
        <v>-1.991327667901745E-2</v>
      </c>
      <c r="DS143">
        <v>-1.1624153609791971E-4</v>
      </c>
      <c r="DT143">
        <v>5.0692457932299879E-2</v>
      </c>
      <c r="DU143">
        <v>-1.884577190649565E-2</v>
      </c>
      <c r="DV143">
        <v>-6.468968979172182E-3</v>
      </c>
      <c r="DW143">
        <v>2.9719651985557378E-3</v>
      </c>
      <c r="DX143">
        <v>-3.9617348813152403E-2</v>
      </c>
      <c r="DY143">
        <v>-1.240990563924446E-2</v>
      </c>
      <c r="DZ143">
        <v>4.2220956393959529E-2</v>
      </c>
      <c r="EA143">
        <v>-4.4494922715505852E-3</v>
      </c>
      <c r="EB143">
        <v>8.2135125478447653E-3</v>
      </c>
      <c r="EC143">
        <v>-2.2242289219067918E-2</v>
      </c>
      <c r="ED143">
        <v>3.122507764665217E-2</v>
      </c>
      <c r="EE143">
        <v>2.0235654895840619E-2</v>
      </c>
      <c r="EF143">
        <v>1.8934339190162061E-2</v>
      </c>
      <c r="EG143">
        <v>-4.2659473055755319E-3</v>
      </c>
      <c r="EH143">
        <v>1.2902032237996301E-2</v>
      </c>
      <c r="EI143">
        <v>-6.6131922146809305E-4</v>
      </c>
      <c r="EJ143">
        <v>0.13937104880834331</v>
      </c>
      <c r="EK143">
        <v>-0.16646856427125001</v>
      </c>
      <c r="EL143">
        <v>-0.11615354742521319</v>
      </c>
      <c r="EM143">
        <v>1</v>
      </c>
      <c r="EN143">
        <v>-1.3405187464680789E-2</v>
      </c>
      <c r="EO143">
        <v>-1.792410167956032E-3</v>
      </c>
      <c r="EP143">
        <v>-4.874663592115628E-5</v>
      </c>
      <c r="EQ143">
        <v>7.285212703233868E-3</v>
      </c>
      <c r="ER143">
        <v>-1.3933401393810101E-3</v>
      </c>
      <c r="ES143">
        <v>-1.6771791104272009E-2</v>
      </c>
      <c r="ET143">
        <v>-3.1527144875990432E-3</v>
      </c>
      <c r="EU143">
        <v>7.7619429497843178E-4</v>
      </c>
      <c r="EV143">
        <v>-1.317367764753313E-2</v>
      </c>
      <c r="EW143">
        <v>4.2253389948029938E-3</v>
      </c>
      <c r="EX143">
        <v>-1.580825899445595E-2</v>
      </c>
      <c r="EY143">
        <v>3.9760822094957939E-2</v>
      </c>
      <c r="EZ143">
        <v>-7.5964847298332638E-3</v>
      </c>
      <c r="FA143">
        <v>5.1282549441383427E-3</v>
      </c>
      <c r="FB143">
        <v>-1.653375345113217E-3</v>
      </c>
      <c r="FC143">
        <v>-1.8658180027990481E-2</v>
      </c>
      <c r="FD143">
        <v>-2.361782303176151E-2</v>
      </c>
      <c r="FE143">
        <v>1.3919652163853869E-4</v>
      </c>
      <c r="FF143">
        <v>-2.2933871792496351E-2</v>
      </c>
      <c r="FG143">
        <v>1.0074331113431751E-2</v>
      </c>
      <c r="FH143">
        <v>-1.561221434392839E-2</v>
      </c>
      <c r="FI143">
        <v>-1.554064567005973E-2</v>
      </c>
      <c r="FJ143">
        <v>3.1607553692182683E-2</v>
      </c>
      <c r="FK143">
        <v>1.415164780023896E-2</v>
      </c>
      <c r="FL143">
        <v>-7.8610710401700781E-3</v>
      </c>
      <c r="FM143">
        <v>8.7006493315210202E-3</v>
      </c>
      <c r="FN143">
        <v>7.8186739678182595E-3</v>
      </c>
      <c r="FO143">
        <v>6.9585109000057056E-3</v>
      </c>
      <c r="FP143">
        <v>-1.127436140417314E-2</v>
      </c>
      <c r="FQ143">
        <v>9.605697354025217E-3</v>
      </c>
      <c r="FR143">
        <v>-1.127436140417248E-2</v>
      </c>
      <c r="FS143">
        <v>-7.8089198687798581E-3</v>
      </c>
      <c r="FT143">
        <v>9.3583236519561453E-3</v>
      </c>
      <c r="FU143">
        <v>-8.2315273967039498E-3</v>
      </c>
      <c r="FV143">
        <v>1.2851767645328379E-3</v>
      </c>
      <c r="FW143">
        <v>2.3920713948868431E-2</v>
      </c>
      <c r="FX143">
        <v>1.7591531387503311E-2</v>
      </c>
      <c r="FY143">
        <v>1.285176764532914E-3</v>
      </c>
      <c r="FZ143">
        <v>1.6033362209286479E-2</v>
      </c>
      <c r="GA143">
        <v>-3.1453007204825831E-3</v>
      </c>
      <c r="GB143">
        <v>2.1308678003665068E-3</v>
      </c>
      <c r="GC143">
        <v>-6.6605223349349334E-3</v>
      </c>
      <c r="GD143">
        <v>1.6652471487028721E-2</v>
      </c>
      <c r="GE143">
        <v>-6.6605223349349672E-3</v>
      </c>
      <c r="GF143">
        <v>8.3497912275596244E-3</v>
      </c>
      <c r="GG143">
        <v>1.555589938953145E-4</v>
      </c>
      <c r="GH143">
        <v>2.7847733199433612E-2</v>
      </c>
      <c r="GI143">
        <v>2.3483420566022851E-2</v>
      </c>
      <c r="GJ143">
        <v>6.5602022540805563E-3</v>
      </c>
      <c r="GK143">
        <v>-7.8650122820841852E-3</v>
      </c>
      <c r="GL143">
        <v>2.4793115689551719E-2</v>
      </c>
      <c r="GM143">
        <v>-9.3078716555110106E-3</v>
      </c>
      <c r="GN143">
        <v>1.6058567985635281E-2</v>
      </c>
      <c r="GO143">
        <v>-3.5159329220980019E-3</v>
      </c>
      <c r="GP143">
        <v>-7.8650122820845911E-3</v>
      </c>
      <c r="GQ143">
        <v>2.879441947166209E-2</v>
      </c>
      <c r="GR143">
        <v>-6.3201109124725293E-3</v>
      </c>
      <c r="GS143">
        <v>5.8416443551837262E-3</v>
      </c>
      <c r="GT143">
        <v>-1.8921421745354799E-2</v>
      </c>
      <c r="GU143">
        <v>2.7675192258822541E-2</v>
      </c>
      <c r="GV143">
        <v>5.8910035579824369E-3</v>
      </c>
      <c r="GW143">
        <v>-1.7427443985135779E-2</v>
      </c>
      <c r="GX143">
        <v>-2.0172432390946279E-3</v>
      </c>
      <c r="GY143">
        <v>1.739948209123026E-2</v>
      </c>
      <c r="GZ143">
        <v>-8.3991379440833507E-3</v>
      </c>
      <c r="HA143">
        <v>-8.2315273967045188E-3</v>
      </c>
      <c r="HB143">
        <v>4.0830845982718572E-3</v>
      </c>
      <c r="HC143">
        <v>-3.5159329220980011E-3</v>
      </c>
      <c r="HD143">
        <v>1.048692580605535E-2</v>
      </c>
      <c r="HE143">
        <v>-1.671259414665471E-2</v>
      </c>
      <c r="HF143">
        <v>-5.3215597316093226E-3</v>
      </c>
      <c r="HG143">
        <v>-1.670122569011559E-3</v>
      </c>
      <c r="HH143">
        <v>1.6035900572544629E-2</v>
      </c>
      <c r="HI143">
        <v>-1.127219143093435E-2</v>
      </c>
      <c r="HJ143">
        <v>-1.764977135582451E-2</v>
      </c>
      <c r="HK143">
        <v>-1.529829058562121E-2</v>
      </c>
      <c r="HL143">
        <v>8.7207032418694704E-3</v>
      </c>
      <c r="HM143">
        <v>2.3031454255816181E-2</v>
      </c>
      <c r="HN143">
        <v>-7.8129124066781876E-3</v>
      </c>
      <c r="HO143">
        <v>3.012793505807848E-3</v>
      </c>
      <c r="HP143">
        <v>2.320025235227019E-2</v>
      </c>
      <c r="HQ143">
        <v>-1.9996459388169331E-2</v>
      </c>
      <c r="HR143">
        <v>-5.1295017519808299E-3</v>
      </c>
      <c r="HS143">
        <v>-2.1040735516029922E-3</v>
      </c>
      <c r="HT143">
        <v>1.5821649532783151E-2</v>
      </c>
      <c r="HU143">
        <v>-1.7622016805038752E-2</v>
      </c>
      <c r="HV143">
        <v>4.7317883869564981E-4</v>
      </c>
      <c r="HW143">
        <v>3.012793505807848E-3</v>
      </c>
      <c r="HX143">
        <v>6.2507391723965059E-3</v>
      </c>
      <c r="HY143">
        <v>1.065664558020802E-2</v>
      </c>
      <c r="HZ143">
        <v>4.7317883869564981E-4</v>
      </c>
      <c r="IA143">
        <v>-6.5671239787038144E-3</v>
      </c>
      <c r="IB143">
        <v>3.2189974687358651E-3</v>
      </c>
      <c r="IC143">
        <v>5.5803905580839802E-3</v>
      </c>
      <c r="ID143">
        <v>2.062043600526001E-2</v>
      </c>
      <c r="IE143">
        <v>2.5057411830906789E-2</v>
      </c>
      <c r="IF143">
        <v>2.395742287723255E-2</v>
      </c>
      <c r="IG143">
        <v>2.832672332045841E-3</v>
      </c>
      <c r="IH143">
        <v>-9.9877441154071368E-3</v>
      </c>
      <c r="II143">
        <v>-1.819419452641426E-2</v>
      </c>
      <c r="IJ143">
        <v>1.5943324334173559E-2</v>
      </c>
      <c r="IK143">
        <v>9.1813196713768014E-4</v>
      </c>
      <c r="IL143">
        <v>1.3539646201316671E-2</v>
      </c>
      <c r="IM143">
        <v>-1.257698086953076E-2</v>
      </c>
      <c r="IN143">
        <v>4.7369620239429673E-3</v>
      </c>
      <c r="IO143">
        <v>-1.8774990778230419E-2</v>
      </c>
      <c r="IP143">
        <v>-5.9441686505287477E-3</v>
      </c>
      <c r="IQ143">
        <v>9.2256661819839041E-3</v>
      </c>
      <c r="IR143">
        <v>6.7521314784325876E-3</v>
      </c>
      <c r="IS143">
        <v>1.126558315950041E-2</v>
      </c>
      <c r="IT143">
        <v>-1.9745391227314141E-2</v>
      </c>
      <c r="IU143">
        <v>-1.228879964613174E-2</v>
      </c>
      <c r="IV143">
        <v>-1.077463466698214E-2</v>
      </c>
      <c r="IW143">
        <v>-9.8098260220133675E-3</v>
      </c>
      <c r="IX143">
        <v>-2.285454939778183E-2</v>
      </c>
      <c r="IY143">
        <v>-5.6806114302970032E-3</v>
      </c>
      <c r="IZ143">
        <v>1.306275806565625E-2</v>
      </c>
      <c r="JA143">
        <v>1.6642033275663808E-2</v>
      </c>
      <c r="JB143">
        <v>1.3395825473778039E-2</v>
      </c>
      <c r="JC143">
        <v>-8.1865972252959923E-3</v>
      </c>
      <c r="JD143">
        <v>-1.245887983621363E-2</v>
      </c>
      <c r="JE143">
        <v>-1.1192303126282291E-2</v>
      </c>
      <c r="JF143">
        <v>-6.1691050669196081E-3</v>
      </c>
      <c r="JG143">
        <v>2.613992893319023E-2</v>
      </c>
      <c r="JH143">
        <v>-3.100307484797668E-2</v>
      </c>
      <c r="JI143">
        <v>-1.7483513508193171E-2</v>
      </c>
      <c r="JJ143">
        <v>8.1637547086862593E-4</v>
      </c>
      <c r="JK143">
        <v>-1.252838817717846E-3</v>
      </c>
      <c r="JL143">
        <v>-9.900437111970346E-3</v>
      </c>
      <c r="JM143">
        <v>-1.3209946158781471E-2</v>
      </c>
      <c r="JN143">
        <v>-1.12736033810402E-3</v>
      </c>
      <c r="JO143">
        <v>-2.3407197703601492E-3</v>
      </c>
      <c r="JP143">
        <v>8.8115243766811197E-3</v>
      </c>
      <c r="JQ143">
        <v>-2.432655065269369E-2</v>
      </c>
      <c r="JR143">
        <v>9.9258519851465471E-3</v>
      </c>
      <c r="JS143">
        <v>-2.048860101684797E-2</v>
      </c>
      <c r="JT143">
        <v>8.7338788381129302E-3</v>
      </c>
      <c r="JU143">
        <v>7.6427082405984103E-4</v>
      </c>
      <c r="JV143">
        <v>1.5288359601004929E-2</v>
      </c>
      <c r="JW143">
        <v>-1.98583856544217E-2</v>
      </c>
      <c r="JX143">
        <v>2.669938125719722E-2</v>
      </c>
      <c r="JY143">
        <v>-1.1629481734406189E-2</v>
      </c>
      <c r="JZ143">
        <v>8.1813643657292733E-3</v>
      </c>
      <c r="KA143">
        <v>1.6366917255426772E-2</v>
      </c>
      <c r="KB143">
        <v>6.9585109000053387E-3</v>
      </c>
      <c r="KC143">
        <v>1.501998993126258E-2</v>
      </c>
      <c r="KD143">
        <v>1.0036817728854159E-2</v>
      </c>
      <c r="KE143">
        <v>1.94038650079436E-2</v>
      </c>
      <c r="KF143">
        <v>-1.378326659109675E-2</v>
      </c>
      <c r="KG143">
        <v>1.088831223617874E-2</v>
      </c>
      <c r="KH143">
        <v>-7.89991147001367E-4</v>
      </c>
      <c r="KI143">
        <v>3.7140145734711758E-3</v>
      </c>
      <c r="KJ143">
        <v>-9.9370913315434857E-3</v>
      </c>
      <c r="KK143">
        <v>-1.3783266591096769E-2</v>
      </c>
      <c r="KL143">
        <v>-1.0498496425922521E-2</v>
      </c>
      <c r="KM143">
        <v>-1.721454950864254E-2</v>
      </c>
      <c r="KN143">
        <v>3.6382963371920193E-2</v>
      </c>
      <c r="KO143">
        <v>-2.954874263286542E-3</v>
      </c>
      <c r="KP143">
        <v>-3.3396808791245252E-3</v>
      </c>
      <c r="KQ143">
        <v>1.8699922019140901E-2</v>
      </c>
      <c r="KR143">
        <v>-8.5359229260150594E-3</v>
      </c>
      <c r="KS143">
        <v>-1.8925550310675571E-2</v>
      </c>
      <c r="KT143">
        <v>3.2639255969863161E-2</v>
      </c>
      <c r="KU143">
        <v>1.392912632001249E-2</v>
      </c>
      <c r="KV143">
        <v>-1.8167388472599341E-2</v>
      </c>
      <c r="KW143">
        <v>-1.2059665585848671E-2</v>
      </c>
      <c r="KX143">
        <v>-4.4986688915220757E-3</v>
      </c>
      <c r="KY143">
        <v>-8.37808170016161E-3</v>
      </c>
      <c r="KZ143">
        <v>2.5967430620827368E-2</v>
      </c>
      <c r="LA143">
        <v>-1.892187561426649E-2</v>
      </c>
      <c r="LB143">
        <v>1.9954601875766441E-2</v>
      </c>
      <c r="LC143">
        <v>-1.1004518917178159E-2</v>
      </c>
      <c r="LD143">
        <v>-1.7118589873836659E-2</v>
      </c>
      <c r="LE143">
        <v>1.6090133549281099E-2</v>
      </c>
      <c r="LF143">
        <v>-1.409408548139094E-2</v>
      </c>
      <c r="LG143">
        <v>-9.2382491570174499E-3</v>
      </c>
      <c r="LH143">
        <v>-1.5356202631614099E-3</v>
      </c>
      <c r="LI143">
        <v>1.007464032826884E-2</v>
      </c>
      <c r="LJ143">
        <v>-1.6209967722337539E-2</v>
      </c>
      <c r="LK143">
        <v>3.3393141204454101E-3</v>
      </c>
      <c r="LL143">
        <v>-1.893977266254792E-2</v>
      </c>
      <c r="LM143">
        <v>8.24790351238942E-3</v>
      </c>
      <c r="LN143">
        <v>-4.1390217117190219E-3</v>
      </c>
      <c r="LO143">
        <v>-2.1753810378433651E-2</v>
      </c>
      <c r="LP143">
        <v>4.3445197198766728E-3</v>
      </c>
      <c r="LQ143">
        <v>-4.5178625156497412E-4</v>
      </c>
      <c r="LR143">
        <v>-7.1493637862652254E-3</v>
      </c>
      <c r="LS143">
        <v>-1.3933401393805391E-3</v>
      </c>
      <c r="LT143">
        <v>-3.4202902703333788E-3</v>
      </c>
      <c r="LU143">
        <v>6.7037240896049271E-3</v>
      </c>
      <c r="LV143">
        <v>-2.1251570227652401E-2</v>
      </c>
      <c r="LW143">
        <v>9.9270339101600116E-3</v>
      </c>
      <c r="LX143">
        <v>-1.3423146763369019E-2</v>
      </c>
      <c r="LY143">
        <v>1.6032198917850141E-2</v>
      </c>
      <c r="LZ143">
        <v>1.104054348542878E-2</v>
      </c>
      <c r="MA143">
        <v>1.3722092836352409E-2</v>
      </c>
      <c r="MB143">
        <v>1.637534348666388E-2</v>
      </c>
      <c r="MC143">
        <v>1.046382367704351E-2</v>
      </c>
      <c r="MD143">
        <v>1.8128109677050881E-2</v>
      </c>
      <c r="ME143">
        <v>1.9592860360073721E-2</v>
      </c>
      <c r="MF143">
        <v>3.9669329013967162E-3</v>
      </c>
      <c r="MG143">
        <v>-1.4674106442488989E-2</v>
      </c>
      <c r="MH143">
        <v>2.009848991944824E-2</v>
      </c>
      <c r="MI143">
        <v>-9.0619214971259417E-3</v>
      </c>
      <c r="MJ143">
        <v>-1.0793007092863309E-2</v>
      </c>
      <c r="MK143">
        <v>-5.4922933961913719E-3</v>
      </c>
      <c r="ML143">
        <v>-1.7207201044775199E-2</v>
      </c>
      <c r="MM143">
        <v>1.3919652163870951E-4</v>
      </c>
      <c r="MN143">
        <v>1.4351477622143999E-2</v>
      </c>
      <c r="MO143">
        <v>-6.2682558745121601E-3</v>
      </c>
      <c r="MP143">
        <v>-7.0105575557503959E-3</v>
      </c>
      <c r="MQ143">
        <v>-2.8518390154596181E-3</v>
      </c>
      <c r="MR143">
        <v>1.827387543608284E-3</v>
      </c>
      <c r="MS143">
        <v>1.9458098882110659E-2</v>
      </c>
      <c r="MT143">
        <v>7.5246382521557114E-3</v>
      </c>
      <c r="MU143">
        <v>1.516012000939165E-2</v>
      </c>
      <c r="MV143">
        <v>-1.610150202105198E-2</v>
      </c>
      <c r="MW143">
        <v>-2.0983368233607039E-2</v>
      </c>
      <c r="MX143">
        <v>-1.436797291651257E-2</v>
      </c>
      <c r="MY143">
        <v>1.7711712851480009E-2</v>
      </c>
      <c r="MZ143">
        <v>1.058403306855081E-2</v>
      </c>
      <c r="NA143">
        <v>9.2089823795411131E-3</v>
      </c>
      <c r="NB143">
        <v>1.175023811813557E-2</v>
      </c>
      <c r="NC143">
        <v>-7.75710806524566E-3</v>
      </c>
      <c r="ND143">
        <v>-1.7687206997802879E-2</v>
      </c>
      <c r="NE143">
        <v>-9.5573101380297537E-3</v>
      </c>
      <c r="NF143">
        <v>-1.0194436796078911E-2</v>
      </c>
      <c r="NG143">
        <v>3.1496330419923751E-3</v>
      </c>
      <c r="NH143">
        <v>-2.7826754679700239E-3</v>
      </c>
      <c r="NI143">
        <v>-1.588004534609614E-2</v>
      </c>
      <c r="NJ143">
        <v>-2.8025605032598419E-2</v>
      </c>
      <c r="NK143">
        <v>2.4860548766066179E-4</v>
      </c>
      <c r="NL143">
        <v>-8.7184602458953431E-3</v>
      </c>
      <c r="NM143">
        <v>1.175528785090406E-2</v>
      </c>
      <c r="NN143">
        <v>-1.3566783359648079E-2</v>
      </c>
      <c r="NO143">
        <v>-1.350898528830622E-3</v>
      </c>
      <c r="NP143">
        <v>1.2595235051487611E-2</v>
      </c>
      <c r="NQ143">
        <v>-3.222574905863225E-2</v>
      </c>
      <c r="NR143">
        <v>7.4799915996571122E-3</v>
      </c>
      <c r="NS143">
        <v>-1.4433943906952761E-2</v>
      </c>
      <c r="NT143">
        <v>9.4952695781560896E-3</v>
      </c>
      <c r="NU143">
        <v>-3.706724199480088E-3</v>
      </c>
      <c r="NV143">
        <v>-2.013293804183872E-2</v>
      </c>
      <c r="NW143">
        <v>1.7920904658222259E-2</v>
      </c>
      <c r="NX143">
        <v>5.1615916148502186E-3</v>
      </c>
      <c r="NY143">
        <v>5.6636504866479477E-3</v>
      </c>
      <c r="NZ143">
        <v>3.218997468735578E-3</v>
      </c>
      <c r="OA143">
        <v>-1.0612328334910069E-2</v>
      </c>
    </row>
    <row r="144" spans="1:391" x14ac:dyDescent="0.25">
      <c r="A144" s="1" t="s">
        <v>142</v>
      </c>
      <c r="B144">
        <v>-0.25296112040375451</v>
      </c>
      <c r="C144">
        <v>-1.696420089753105E-3</v>
      </c>
      <c r="D144">
        <v>-0.1081799710455487</v>
      </c>
      <c r="E144">
        <v>-0.1347799325693804</v>
      </c>
      <c r="F144">
        <v>4.3824548885955904E-3</v>
      </c>
      <c r="G144">
        <v>-6.7561963573756725E-2</v>
      </c>
      <c r="H144">
        <v>-7.1545957624633102E-2</v>
      </c>
      <c r="I144">
        <v>-7.9155778154473028E-2</v>
      </c>
      <c r="J144">
        <v>-9.6295627895698691E-2</v>
      </c>
      <c r="K144">
        <v>-3.619624240784565E-2</v>
      </c>
      <c r="L144">
        <v>4.8923834793873973E-2</v>
      </c>
      <c r="M144">
        <v>1.3107146804185539E-2</v>
      </c>
      <c r="N144">
        <v>2.8562298589793161E-3</v>
      </c>
      <c r="O144">
        <v>1.364434958600287E-2</v>
      </c>
      <c r="P144">
        <v>2.0576249910536759E-4</v>
      </c>
      <c r="Q144">
        <v>2.2271041005060741E-3</v>
      </c>
      <c r="R144">
        <v>1.435776274020629E-3</v>
      </c>
      <c r="S144">
        <v>-9.589589416475048E-3</v>
      </c>
      <c r="T144">
        <v>1.055937996667184E-2</v>
      </c>
      <c r="U144">
        <v>-0.1029039842151164</v>
      </c>
      <c r="V144">
        <v>1.807421661681443E-2</v>
      </c>
      <c r="W144">
        <v>-0.17181653782169409</v>
      </c>
      <c r="X144">
        <v>-0.115086577995891</v>
      </c>
      <c r="Y144">
        <v>-0.1523810600322342</v>
      </c>
      <c r="Z144">
        <v>-0.1158434921454858</v>
      </c>
      <c r="AA144">
        <v>-0.17167437125362661</v>
      </c>
      <c r="AB144">
        <v>-3.9405679499714373E-2</v>
      </c>
      <c r="AC144">
        <v>-6.6875782806690168E-2</v>
      </c>
      <c r="AD144">
        <v>-7.4345935927810552E-2</v>
      </c>
      <c r="AE144">
        <v>-9.4728081833314617E-2</v>
      </c>
      <c r="AF144">
        <v>1.9868322933453129E-3</v>
      </c>
      <c r="AG144">
        <v>-5.9790521866770863E-2</v>
      </c>
      <c r="AH144">
        <v>-5.0601913748280318E-2</v>
      </c>
      <c r="AI144">
        <v>-9.279449851128771E-2</v>
      </c>
      <c r="AJ144">
        <v>-5.9665096364611057E-2</v>
      </c>
      <c r="AK144">
        <v>-2.2172194352879499E-2</v>
      </c>
      <c r="AL144">
        <v>-0.1057991902559144</v>
      </c>
      <c r="AM144">
        <v>-0.1152528206279391</v>
      </c>
      <c r="AN144">
        <v>-2.432105386706454E-2</v>
      </c>
      <c r="AO144">
        <v>-6.4295077991892963E-2</v>
      </c>
      <c r="AP144">
        <v>-5.2801748742779299E-2</v>
      </c>
      <c r="AQ144">
        <v>-8.2498176924581113E-2</v>
      </c>
      <c r="AR144">
        <v>1.1481798163182001E-2</v>
      </c>
      <c r="AS144">
        <v>-4.9285636596785407E-2</v>
      </c>
      <c r="AT144">
        <v>3.7948864089551119E-3</v>
      </c>
      <c r="AU144">
        <v>-1.9073385745819169E-2</v>
      </c>
      <c r="AV144">
        <v>9.3884242312958673E-3</v>
      </c>
      <c r="AW144">
        <v>1.9963479458187161E-2</v>
      </c>
      <c r="AX144">
        <v>-6.5866544773575796E-3</v>
      </c>
      <c r="AY144">
        <v>-1.0501735416496251E-2</v>
      </c>
      <c r="AZ144">
        <v>1.184490412026773E-2</v>
      </c>
      <c r="BA144">
        <v>2.9909582433720019E-2</v>
      </c>
      <c r="BB144">
        <v>8.6140537339762669E-3</v>
      </c>
      <c r="BC144">
        <v>-2.364579021316713E-2</v>
      </c>
      <c r="BD144">
        <v>-9.0920234530354138E-2</v>
      </c>
      <c r="BE144">
        <v>-0.10222187818744501</v>
      </c>
      <c r="BF144">
        <v>-9.7477348047452339E-2</v>
      </c>
      <c r="BG144">
        <v>-4.6871718101537578E-3</v>
      </c>
      <c r="BH144">
        <v>9.1818354174896907E-2</v>
      </c>
      <c r="BI144">
        <v>-2.8090449138205451E-2</v>
      </c>
      <c r="BJ144">
        <v>-3.4368737938493342E-2</v>
      </c>
      <c r="BK144">
        <v>-8.0902855361463591E-3</v>
      </c>
      <c r="BL144">
        <v>-1.328408103531359E-2</v>
      </c>
      <c r="BM144">
        <v>1.007528114391156E-2</v>
      </c>
      <c r="BN144">
        <v>1.4366524816864229E-2</v>
      </c>
      <c r="BO144">
        <v>1.5246342349632E-2</v>
      </c>
      <c r="BP144">
        <v>1.6828014171898598E-2</v>
      </c>
      <c r="BQ144">
        <v>6.5495936417634765E-2</v>
      </c>
      <c r="BR144">
        <v>1.1410101437732371E-3</v>
      </c>
      <c r="BS144">
        <v>-1.5830132118400678E-2</v>
      </c>
      <c r="BT144">
        <v>-2.7816624945273441E-2</v>
      </c>
      <c r="BU144">
        <v>-3.8820241367064967E-2</v>
      </c>
      <c r="BV144">
        <v>-3.2752996498132382E-2</v>
      </c>
      <c r="BW144">
        <v>-3.7274697585429083E-2</v>
      </c>
      <c r="BX144">
        <v>-3.1034161031762621E-2</v>
      </c>
      <c r="BY144">
        <v>-2.9719948496361458E-2</v>
      </c>
      <c r="BZ144">
        <v>-3.4443209360052643E-2</v>
      </c>
      <c r="CA144">
        <v>-3.6558679947916888E-2</v>
      </c>
      <c r="CB144">
        <v>-1.486725223278885E-2</v>
      </c>
      <c r="CC144">
        <v>-2.3750243829759699E-2</v>
      </c>
      <c r="CD144">
        <v>-1.9504880030714131E-2</v>
      </c>
      <c r="CE144">
        <v>-3.0558499756506589E-2</v>
      </c>
      <c r="CF144">
        <v>-2.6029578186240888E-2</v>
      </c>
      <c r="CG144">
        <v>-2.5748876180923641E-2</v>
      </c>
      <c r="CH144">
        <v>-2.3391349516050371E-2</v>
      </c>
      <c r="CI144">
        <v>-2.4448855823602331E-2</v>
      </c>
      <c r="CJ144">
        <v>-2.4300419762123479E-2</v>
      </c>
      <c r="CK144">
        <v>-1.9359396431987599E-2</v>
      </c>
      <c r="CL144">
        <v>-1.91739530629918E-2</v>
      </c>
      <c r="CM144">
        <v>-1.9725273351387469E-2</v>
      </c>
      <c r="CN144">
        <v>-1.7214571527772421E-2</v>
      </c>
      <c r="CO144">
        <v>-1.821963190315792E-2</v>
      </c>
      <c r="CP144">
        <v>-1.7214571527772879E-2</v>
      </c>
      <c r="CQ144">
        <v>-1.782416775893644E-2</v>
      </c>
      <c r="CR144">
        <v>-1.428571398828132E-2</v>
      </c>
      <c r="CS144">
        <v>-1.7006686568365188E-2</v>
      </c>
      <c r="CT144">
        <v>-1.6796314231611841E-2</v>
      </c>
      <c r="CU144">
        <v>-1.7623230557383789E-2</v>
      </c>
      <c r="CV144">
        <v>-1.403583613371512E-2</v>
      </c>
      <c r="CW144">
        <v>-1.352255065851971E-2</v>
      </c>
      <c r="CX144">
        <v>-1.428571398828129E-2</v>
      </c>
      <c r="CY144">
        <v>-1.243393886882245E-2</v>
      </c>
      <c r="CZ144">
        <v>-1.124240495114366E-2</v>
      </c>
      <c r="DA144">
        <v>-1.0924557394304131E-2</v>
      </c>
      <c r="DB144">
        <v>-1.1242404951144E-2</v>
      </c>
      <c r="DC144">
        <v>-1.124240495114392E-2</v>
      </c>
      <c r="DD144">
        <v>-7.4874259230847439E-3</v>
      </c>
      <c r="DE144">
        <v>-2.6453507585853741E-3</v>
      </c>
      <c r="DF144">
        <v>-7.0031442266636499E-3</v>
      </c>
      <c r="DG144">
        <v>-6.4830025100097999E-3</v>
      </c>
      <c r="DH144">
        <v>-6.4830025100096273E-3</v>
      </c>
      <c r="DI144">
        <v>-4.5827987525217714E-3</v>
      </c>
      <c r="DJ144">
        <v>-2.645350758585296E-3</v>
      </c>
      <c r="DK144">
        <v>-2.6453507585853741E-3</v>
      </c>
      <c r="DL144">
        <v>-2.6453507585852561E-3</v>
      </c>
      <c r="DM144">
        <v>-2.64535075858542E-3</v>
      </c>
      <c r="DN144">
        <v>-2.645350758585649E-3</v>
      </c>
      <c r="DO144">
        <v>-2.645350758585623E-3</v>
      </c>
      <c r="DP144">
        <v>-4.4005888259746009E-2</v>
      </c>
      <c r="DQ144">
        <v>-8.0439698315415323E-2</v>
      </c>
      <c r="DR144">
        <v>-6.0506034851177171E-2</v>
      </c>
      <c r="DS144">
        <v>-0.10135566214843091</v>
      </c>
      <c r="DT144">
        <v>-7.7829867624219673E-2</v>
      </c>
      <c r="DU144">
        <v>-1.0929635421777269E-2</v>
      </c>
      <c r="DV144">
        <v>-6.9177946741944343E-2</v>
      </c>
      <c r="DW144">
        <v>-6.2427243279844023E-2</v>
      </c>
      <c r="DX144">
        <v>-4.9789462376063562E-2</v>
      </c>
      <c r="DY144">
        <v>0.1552819984913324</v>
      </c>
      <c r="DZ144">
        <v>3.324246037048189E-2</v>
      </c>
      <c r="EA144">
        <v>-4.4765262052931631E-2</v>
      </c>
      <c r="EB144">
        <v>-6.6947823479349994E-2</v>
      </c>
      <c r="EC144">
        <v>-6.4098543712241135E-2</v>
      </c>
      <c r="ED144">
        <v>-3.1353206874690003E-2</v>
      </c>
      <c r="EE144">
        <v>-1.6372275964807901E-3</v>
      </c>
      <c r="EF144">
        <v>-2.028539563097832E-3</v>
      </c>
      <c r="EG144">
        <v>-1.5166294047830981E-2</v>
      </c>
      <c r="EH144">
        <v>-3.8272204061768483E-2</v>
      </c>
      <c r="EI144">
        <v>3.4810773827586958E-3</v>
      </c>
      <c r="EJ144">
        <v>-5.1341059608144272E-2</v>
      </c>
      <c r="EK144">
        <v>5.4285563750137933E-2</v>
      </c>
      <c r="EL144">
        <v>4.9495443539726023E-3</v>
      </c>
      <c r="EM144">
        <v>-1.3405187464680789E-2</v>
      </c>
      <c r="EN144">
        <v>1</v>
      </c>
      <c r="EO144">
        <v>-3.7779079316718187E-2</v>
      </c>
      <c r="EP144">
        <v>-3.5302497122963072E-2</v>
      </c>
      <c r="EQ144">
        <v>-3.7678659483918839E-2</v>
      </c>
      <c r="ER144">
        <v>-3.5830497291678323E-2</v>
      </c>
      <c r="ES144">
        <v>-3.4334489307949412E-2</v>
      </c>
      <c r="ET144">
        <v>-3.4659760272359022E-2</v>
      </c>
      <c r="EU144">
        <v>-3.4982405299112319E-2</v>
      </c>
      <c r="EV144">
        <v>-3.266595016431785E-2</v>
      </c>
      <c r="EW144">
        <v>-3.3675761512927387E-2</v>
      </c>
      <c r="EX144">
        <v>-3.1510616453107543E-2</v>
      </c>
      <c r="EY144">
        <v>-3.465976027235862E-2</v>
      </c>
      <c r="EZ144">
        <v>-3.2437798781608393E-2</v>
      </c>
      <c r="FA144">
        <v>-3.3342141409032612E-2</v>
      </c>
      <c r="FB144">
        <v>-3.2092888005374888E-2</v>
      </c>
      <c r="FC144">
        <v>-3.0316298780252399E-2</v>
      </c>
      <c r="FD144">
        <v>-3.0072348364715871E-2</v>
      </c>
      <c r="FE144">
        <v>-3.1393011733242333E-2</v>
      </c>
      <c r="FF144">
        <v>-2.9703047619565361E-2</v>
      </c>
      <c r="FG144">
        <v>-2.779031612890763E-2</v>
      </c>
      <c r="FH144">
        <v>-2.8824779949331868E-2</v>
      </c>
      <c r="FI144">
        <v>-2.5889579009471149E-2</v>
      </c>
      <c r="FJ144">
        <v>-2.671940565876333E-2</v>
      </c>
      <c r="FK144">
        <v>-2.6445465619625332E-2</v>
      </c>
      <c r="FL144">
        <v>-2.7921532490367919E-2</v>
      </c>
      <c r="FM144">
        <v>-2.4000977606083409E-2</v>
      </c>
      <c r="FN144">
        <v>-2.430041976212223E-2</v>
      </c>
      <c r="FO144">
        <v>-2.4596455965605831E-2</v>
      </c>
      <c r="FP144">
        <v>-2.384993916888652E-2</v>
      </c>
      <c r="FQ144">
        <v>-2.3698000084661702E-2</v>
      </c>
      <c r="FR144">
        <v>-2.3849939168886301E-2</v>
      </c>
      <c r="FS144">
        <v>-2.2286937436800321E-2</v>
      </c>
      <c r="FT144">
        <v>-1.8797809161814581E-2</v>
      </c>
      <c r="FU144">
        <v>-1.8986774598906211E-2</v>
      </c>
      <c r="FV144">
        <v>-1.8607002261413961E-2</v>
      </c>
      <c r="FW144">
        <v>-1.7214571527772969E-2</v>
      </c>
      <c r="FX144">
        <v>-1.6367722445177129E-2</v>
      </c>
      <c r="FY144">
        <v>-1.8607002261414599E-2</v>
      </c>
      <c r="FZ144">
        <v>-1.679631423161191E-2</v>
      </c>
      <c r="GA144">
        <v>-1.6796314231612122E-2</v>
      </c>
      <c r="GB144">
        <v>-1.477308450576463E-2</v>
      </c>
      <c r="GC144">
        <v>-1.378153162498451E-2</v>
      </c>
      <c r="GD144">
        <v>-1.3781531624984029E-2</v>
      </c>
      <c r="GE144">
        <v>-1.378153162498404E-2</v>
      </c>
      <c r="GF144">
        <v>-1.271466526712676E-2</v>
      </c>
      <c r="GG144">
        <v>-1.0924557394303491E-2</v>
      </c>
      <c r="GH144">
        <v>-1.1242404951143909E-2</v>
      </c>
      <c r="GI144">
        <v>-1.2146842988759751E-2</v>
      </c>
      <c r="GJ144">
        <v>-8.7824244837995807E-3</v>
      </c>
      <c r="GK144">
        <v>-5.917552088645364E-3</v>
      </c>
      <c r="GL144">
        <v>-8.7824244837990013E-3</v>
      </c>
      <c r="GM144">
        <v>-7.0031442266634044E-3</v>
      </c>
      <c r="GN144">
        <v>-6.4830025100095969E-3</v>
      </c>
      <c r="GO144">
        <v>-2.6453507585856252E-3</v>
      </c>
      <c r="GP144">
        <v>-5.917552088645482E-3</v>
      </c>
      <c r="GQ144">
        <v>-4.5827987525217696E-3</v>
      </c>
      <c r="GR144">
        <v>-8.6023027084544401E-2</v>
      </c>
      <c r="GS144">
        <v>-0.1063149206984432</v>
      </c>
      <c r="GT144">
        <v>-0.1015866864579183</v>
      </c>
      <c r="GU144">
        <v>-0.1026257445171458</v>
      </c>
      <c r="GV144">
        <v>-1.545996080662343E-2</v>
      </c>
      <c r="GW144">
        <v>1.820797751279642E-2</v>
      </c>
      <c r="GX144">
        <v>1.15136162221656E-3</v>
      </c>
      <c r="GY144">
        <v>-1.5980842895679009E-2</v>
      </c>
      <c r="GZ144">
        <v>6.2731588323247187E-3</v>
      </c>
      <c r="HA144">
        <v>1.405668972219689E-2</v>
      </c>
      <c r="HB144">
        <v>-9.5494162801225326E-3</v>
      </c>
      <c r="HC144">
        <v>-2.6453507585856308E-3</v>
      </c>
      <c r="HD144">
        <v>-3.0390840821863802E-3</v>
      </c>
      <c r="HE144">
        <v>2.0326289707771911E-3</v>
      </c>
      <c r="HF144">
        <v>3.043348594594595E-2</v>
      </c>
      <c r="HG144">
        <v>-3.0969089323539971E-2</v>
      </c>
      <c r="HH144">
        <v>0.12164782009222561</v>
      </c>
      <c r="HI144">
        <v>-7.8431095384818225E-2</v>
      </c>
      <c r="HJ144">
        <v>-7.2007949025192239E-2</v>
      </c>
      <c r="HK144">
        <v>8.8492638010868822E-3</v>
      </c>
      <c r="HL144">
        <v>-9.8369860600063322E-3</v>
      </c>
      <c r="HM144">
        <v>-6.9335601366317546E-3</v>
      </c>
      <c r="HN144">
        <v>1.457108284140282E-2</v>
      </c>
      <c r="HO144">
        <v>9.5301417088899387E-3</v>
      </c>
      <c r="HP144">
        <v>-1.8157679542099681E-2</v>
      </c>
      <c r="HQ144">
        <v>2.22638985859899E-2</v>
      </c>
      <c r="HR144">
        <v>-1.7623230557384229E-2</v>
      </c>
      <c r="HS144">
        <v>-9.3892103825427807E-3</v>
      </c>
      <c r="HT144">
        <v>7.8161107322244187E-4</v>
      </c>
      <c r="HU144">
        <v>1.8122727931922222E-2</v>
      </c>
      <c r="HV144">
        <v>1.1750182810259399E-2</v>
      </c>
      <c r="HW144">
        <v>9.5301417088899387E-3</v>
      </c>
      <c r="HX144">
        <v>-6.0134792295206997E-3</v>
      </c>
      <c r="HY144">
        <v>1.5933567098346401E-3</v>
      </c>
      <c r="HZ144">
        <v>1.1750182810259399E-2</v>
      </c>
      <c r="IA144">
        <v>-6.5214071605568394E-3</v>
      </c>
      <c r="IB144">
        <v>2.4094059878734999E-3</v>
      </c>
      <c r="IC144">
        <v>1.011425914871206E-2</v>
      </c>
      <c r="ID144">
        <v>8.6989972658613386E-4</v>
      </c>
      <c r="IE144">
        <v>3.9491697185205562E-3</v>
      </c>
      <c r="IF144">
        <v>3.3444248273386337E-2</v>
      </c>
      <c r="IG144">
        <v>-1.2970572125180879E-2</v>
      </c>
      <c r="IH144">
        <v>7.140852384253704E-3</v>
      </c>
      <c r="II144">
        <v>5.3349533881476199E-3</v>
      </c>
      <c r="IJ144">
        <v>2.0473841346814469E-2</v>
      </c>
      <c r="IK144">
        <v>-2.0170832248479682E-3</v>
      </c>
      <c r="IL144">
        <v>7.6519383109247571E-4</v>
      </c>
      <c r="IM144">
        <v>-1.195607287337587E-2</v>
      </c>
      <c r="IN144">
        <v>1.1413229007246469E-2</v>
      </c>
      <c r="IO144">
        <v>-3.543358894337832E-3</v>
      </c>
      <c r="IP144">
        <v>-8.9709406509420832E-4</v>
      </c>
      <c r="IQ144">
        <v>1.7266620574877309E-2</v>
      </c>
      <c r="IR144">
        <v>-9.1983782492125171E-3</v>
      </c>
      <c r="IS144">
        <v>-1.9194486156989921E-2</v>
      </c>
      <c r="IT144">
        <v>-1.6231044739481691E-2</v>
      </c>
      <c r="IU144">
        <v>-5.5972831131065048E-3</v>
      </c>
      <c r="IV144">
        <v>-5.9467701409210254E-3</v>
      </c>
      <c r="IW144">
        <v>-1.6704606820679591E-2</v>
      </c>
      <c r="IX144">
        <v>2.5199015727349429E-2</v>
      </c>
      <c r="IY144">
        <v>1.6688280056565401E-2</v>
      </c>
      <c r="IZ144">
        <v>-5.3489782097201198E-2</v>
      </c>
      <c r="JA144">
        <v>1.8564378130598011E-2</v>
      </c>
      <c r="JB144">
        <v>7.8249856989337594E-3</v>
      </c>
      <c r="JC144">
        <v>-6.3436105132991432E-3</v>
      </c>
      <c r="JD144">
        <v>-1.4988714441958389E-3</v>
      </c>
      <c r="JE144">
        <v>6.1455891650565404E-3</v>
      </c>
      <c r="JF144">
        <v>-2.6952511208390038E-3</v>
      </c>
      <c r="JG144">
        <v>-1.5974140879838679E-2</v>
      </c>
      <c r="JH144">
        <v>-1.4326253454114059E-2</v>
      </c>
      <c r="JI144">
        <v>4.9303127431967457E-2</v>
      </c>
      <c r="JJ144">
        <v>0.22968111039233921</v>
      </c>
      <c r="JK144">
        <v>0.1825993075046374</v>
      </c>
      <c r="JL144">
        <v>9.4658586765051816E-2</v>
      </c>
      <c r="JM144">
        <v>3.8663449339530309E-2</v>
      </c>
      <c r="JN144">
        <v>6.3129667514077959E-3</v>
      </c>
      <c r="JO144">
        <v>-1.5638539127557291E-2</v>
      </c>
      <c r="JP144">
        <v>-8.4801125513292303E-3</v>
      </c>
      <c r="JQ144">
        <v>-2.0378721297415602E-2</v>
      </c>
      <c r="JR144">
        <v>-3.1627831992525897E-2</v>
      </c>
      <c r="JS144">
        <v>-2.745977358832628E-2</v>
      </c>
      <c r="JT144">
        <v>-3.019454491085526E-2</v>
      </c>
      <c r="JU144">
        <v>-2.667187437381317E-2</v>
      </c>
      <c r="JV144">
        <v>-1.5593638482807169E-2</v>
      </c>
      <c r="JW144">
        <v>-3.091861140289744E-2</v>
      </c>
      <c r="JX144">
        <v>-2.9703047619565031E-2</v>
      </c>
      <c r="JY144">
        <v>-2.957902475941401E-2</v>
      </c>
      <c r="JZ144">
        <v>-2.8440870560374351E-2</v>
      </c>
      <c r="KA144">
        <v>-2.7658531279613058E-2</v>
      </c>
      <c r="KB144">
        <v>-2.4596455965605672E-2</v>
      </c>
      <c r="KC144">
        <v>-2.6168885039135781E-2</v>
      </c>
      <c r="KD144">
        <v>-2.5748876180924911E-2</v>
      </c>
      <c r="KE144">
        <v>-2.671940565876325E-2</v>
      </c>
      <c r="KF144">
        <v>-2.503438867054656E-2</v>
      </c>
      <c r="KG144">
        <v>-1.718606415597768E-2</v>
      </c>
      <c r="KH144">
        <v>-2.5034388670546491E-2</v>
      </c>
      <c r="KI144">
        <v>-1.7557466821337329E-2</v>
      </c>
      <c r="KJ144">
        <v>-2.3236601367710299E-2</v>
      </c>
      <c r="KK144">
        <v>-2.5034388670546661E-2</v>
      </c>
      <c r="KL144">
        <v>-2.644546561962521E-2</v>
      </c>
      <c r="KM144">
        <v>-2.3391349516050298E-2</v>
      </c>
      <c r="KN144">
        <v>-2.3849939168886222E-2</v>
      </c>
      <c r="KO144">
        <v>-2.3236601367710181E-2</v>
      </c>
      <c r="KP144">
        <v>-2.339134951605025E-2</v>
      </c>
      <c r="KQ144">
        <v>-2.5034388670546349E-2</v>
      </c>
      <c r="KR144">
        <v>-2.260766619818463E-2</v>
      </c>
      <c r="KS144">
        <v>-2.430041976212137E-2</v>
      </c>
      <c r="KT144">
        <v>-2.644546561962496E-2</v>
      </c>
      <c r="KU144">
        <v>-2.8440870560374219E-2</v>
      </c>
      <c r="KV144">
        <v>-3.0072348364716631E-2</v>
      </c>
      <c r="KW144">
        <v>0.29908932111629899</v>
      </c>
      <c r="KX144">
        <v>-3.2386808989879917E-2</v>
      </c>
      <c r="KY144">
        <v>-6.2283316248646678E-2</v>
      </c>
      <c r="KZ144">
        <v>-0.171766963058711</v>
      </c>
      <c r="LA144">
        <v>6.6088913275345982E-5</v>
      </c>
      <c r="LB144">
        <v>-6.8745722148317312E-3</v>
      </c>
      <c r="LC144">
        <v>3.7821403419965628E-3</v>
      </c>
      <c r="LD144">
        <v>3.6412686072270273E-2</v>
      </c>
      <c r="LE144">
        <v>3.2257257562246199E-3</v>
      </c>
      <c r="LF144">
        <v>-3.792492314433577E-3</v>
      </c>
      <c r="LG144">
        <v>3.5605558205689552E-3</v>
      </c>
      <c r="LH144">
        <v>-2.8397113864159951E-3</v>
      </c>
      <c r="LI144">
        <v>-1.384203315153954E-2</v>
      </c>
      <c r="LJ144">
        <v>8.2447737284743802E-3</v>
      </c>
      <c r="LK144">
        <v>1.0304791265968131E-3</v>
      </c>
      <c r="LL144">
        <v>5.1714449660031053E-2</v>
      </c>
      <c r="LM144">
        <v>0.21639875033665279</v>
      </c>
      <c r="LN144">
        <v>0.1859947049225317</v>
      </c>
      <c r="LO144">
        <v>5.865071465944479E-2</v>
      </c>
      <c r="LP144">
        <v>-1.092953178864433E-2</v>
      </c>
      <c r="LQ144">
        <v>-5.7111545280253114E-3</v>
      </c>
      <c r="LR144">
        <v>-2.6883107548638398E-2</v>
      </c>
      <c r="LS144">
        <v>-1.1874025328531251E-2</v>
      </c>
      <c r="LT144">
        <v>-3.9703775023355384E-3</v>
      </c>
      <c r="LU144">
        <v>-3.6248134266992402E-2</v>
      </c>
      <c r="LV144">
        <v>-2.4895927860620361E-2</v>
      </c>
      <c r="LW144">
        <v>-3.5089382764367343E-2</v>
      </c>
      <c r="LX144">
        <v>-3.2779500426804338E-2</v>
      </c>
      <c r="LY144">
        <v>-2.6538706698378531E-2</v>
      </c>
      <c r="LZ144">
        <v>-3.3005568314045081E-2</v>
      </c>
      <c r="MA144">
        <v>-3.2092888005374388E-2</v>
      </c>
      <c r="MB144">
        <v>-3.2892705282437797E-2</v>
      </c>
      <c r="MC144">
        <v>-2.7658531279612372E-2</v>
      </c>
      <c r="MD144">
        <v>-1.9132743262179029E-2</v>
      </c>
      <c r="ME144">
        <v>-3.019454491085543E-2</v>
      </c>
      <c r="MF144">
        <v>-2.994970369234623E-2</v>
      </c>
      <c r="MG144">
        <v>-2.546531271363045E-2</v>
      </c>
      <c r="MH144">
        <v>-2.831184984332458E-2</v>
      </c>
      <c r="MI144">
        <v>-2.8440870560374351E-2</v>
      </c>
      <c r="MJ144">
        <v>-2.920410561893488E-2</v>
      </c>
      <c r="MK144">
        <v>-2.9329559852237619E-2</v>
      </c>
      <c r="ML144">
        <v>-2.671940565876333E-2</v>
      </c>
      <c r="MM144">
        <v>-3.1393011733242153E-2</v>
      </c>
      <c r="MN144">
        <v>-3.3564877422994473E-2</v>
      </c>
      <c r="MO144">
        <v>-3.5935296429811567E-2</v>
      </c>
      <c r="MP144">
        <v>0.25704250997126471</v>
      </c>
      <c r="MQ144">
        <v>-4.129117227263128E-2</v>
      </c>
      <c r="MR144">
        <v>-7.3020836410794474E-2</v>
      </c>
      <c r="MS144">
        <v>-0.14331028802946119</v>
      </c>
      <c r="MT144">
        <v>5.8228776734924118E-2</v>
      </c>
      <c r="MU144">
        <v>-0.1153725356295046</v>
      </c>
      <c r="MV144">
        <v>1.743100126606445E-2</v>
      </c>
      <c r="MW144">
        <v>8.1975497635141156E-2</v>
      </c>
      <c r="MX144">
        <v>-9.6984621188653565E-3</v>
      </c>
      <c r="MY144">
        <v>2.1959846545184989E-2</v>
      </c>
      <c r="MZ144">
        <v>-6.8826979146127065E-2</v>
      </c>
      <c r="NA144">
        <v>1.429909049491403E-3</v>
      </c>
      <c r="NB144">
        <v>-7.4257942563981896E-2</v>
      </c>
      <c r="NC144">
        <v>-4.9850643764812067E-4</v>
      </c>
      <c r="ND144">
        <v>-5.5906605710496337E-3</v>
      </c>
      <c r="NE144">
        <v>8.685757562641264E-3</v>
      </c>
      <c r="NF144">
        <v>-1.2148959999464181E-2</v>
      </c>
      <c r="NG144">
        <v>1.973926739343217E-2</v>
      </c>
      <c r="NH144">
        <v>1.7997714007641961E-2</v>
      </c>
      <c r="NI144">
        <v>-5.1166924499151259E-3</v>
      </c>
      <c r="NJ144">
        <v>6.7547446336555846E-3</v>
      </c>
      <c r="NK144">
        <v>-4.9042532619058741E-4</v>
      </c>
      <c r="NL144">
        <v>-2.831964091716891E-2</v>
      </c>
      <c r="NM144">
        <v>1.6458432866590159E-2</v>
      </c>
      <c r="NN144">
        <v>1.603521128561821E-2</v>
      </c>
      <c r="NO144">
        <v>-0.12236776081891521</v>
      </c>
      <c r="NP144">
        <v>-7.2474173092091976E-2</v>
      </c>
      <c r="NQ144">
        <v>-5.5887699314053248E-2</v>
      </c>
      <c r="NR144">
        <v>-1.096094022851749E-2</v>
      </c>
      <c r="NS144">
        <v>3.4568954034318568E-2</v>
      </c>
      <c r="NT144">
        <v>6.4279102600481808E-2</v>
      </c>
      <c r="NU144">
        <v>3.7141833021752342E-2</v>
      </c>
      <c r="NV144">
        <v>-9.2919734753087735E-3</v>
      </c>
      <c r="NW144">
        <v>-0.10833236255876889</v>
      </c>
      <c r="NX144">
        <v>-1.6507230641291962E-2</v>
      </c>
      <c r="NY144">
        <v>3.5030894679638708E-3</v>
      </c>
      <c r="NZ144">
        <v>-1.23789341853457E-3</v>
      </c>
      <c r="OA144">
        <v>-4.5125350570387981E-2</v>
      </c>
    </row>
    <row r="145" spans="1:391" x14ac:dyDescent="0.25">
      <c r="A145" s="1" t="s">
        <v>143</v>
      </c>
      <c r="B145">
        <v>-0.2434215415228477</v>
      </c>
      <c r="C145">
        <v>1.695328204837647E-2</v>
      </c>
      <c r="D145">
        <v>-0.1062237276050858</v>
      </c>
      <c r="E145">
        <v>-0.1141510057492693</v>
      </c>
      <c r="F145">
        <v>-4.073213339594991E-3</v>
      </c>
      <c r="G145">
        <v>-6.616310805320394E-2</v>
      </c>
      <c r="H145">
        <v>-8.1757545771054235E-2</v>
      </c>
      <c r="I145">
        <v>-7.5250949365155043E-2</v>
      </c>
      <c r="J145">
        <v>-9.3583074640070721E-2</v>
      </c>
      <c r="K145">
        <v>-1.9649617868989062E-3</v>
      </c>
      <c r="L145">
        <v>0.10139093286626449</v>
      </c>
      <c r="M145">
        <v>-2.2033673114425129E-2</v>
      </c>
      <c r="N145">
        <v>-2.6546435923610221E-3</v>
      </c>
      <c r="O145">
        <v>-2.051677510235915E-2</v>
      </c>
      <c r="P145">
        <v>-1.7288679846033639E-3</v>
      </c>
      <c r="Q145">
        <v>-2.9410659741877399E-2</v>
      </c>
      <c r="R145">
        <v>1.887957765548124E-2</v>
      </c>
      <c r="S145">
        <v>-1.1924465943164051E-2</v>
      </c>
      <c r="T145">
        <v>-1.6871521426353019E-2</v>
      </c>
      <c r="U145">
        <v>-9.8868483749082539E-2</v>
      </c>
      <c r="V145">
        <v>3.9391203798857452E-2</v>
      </c>
      <c r="W145">
        <v>-0.15856105212938851</v>
      </c>
      <c r="X145">
        <v>-0.1108473817174717</v>
      </c>
      <c r="Y145">
        <v>-0.13886552980209529</v>
      </c>
      <c r="Z145">
        <v>-0.1140956459461894</v>
      </c>
      <c r="AA145">
        <v>-0.15590633909555321</v>
      </c>
      <c r="AB145">
        <v>-4.1307540959336413E-2</v>
      </c>
      <c r="AC145">
        <v>-6.6597772383126114E-2</v>
      </c>
      <c r="AD145">
        <v>-7.4434909448982942E-2</v>
      </c>
      <c r="AE145">
        <v>-9.8739710032865649E-2</v>
      </c>
      <c r="AF145">
        <v>2.1826845602327029E-2</v>
      </c>
      <c r="AG145">
        <v>-3.0732018169765639E-2</v>
      </c>
      <c r="AH145">
        <v>-3.3012158379915023E-2</v>
      </c>
      <c r="AI145">
        <v>-8.8932086121780746E-2</v>
      </c>
      <c r="AJ145">
        <v>-9.1648917890566325E-2</v>
      </c>
      <c r="AK145">
        <v>-4.3769807705449297E-2</v>
      </c>
      <c r="AL145">
        <v>-0.1189675470608676</v>
      </c>
      <c r="AM145">
        <v>-0.1150910701224669</v>
      </c>
      <c r="AN145">
        <v>-8.6851718582787736E-4</v>
      </c>
      <c r="AO145">
        <v>-2.8950966526917251E-2</v>
      </c>
      <c r="AP145">
        <v>-3.9494675631833343E-2</v>
      </c>
      <c r="AQ145">
        <v>-8.1559016774890428E-2</v>
      </c>
      <c r="AR145">
        <v>6.0774504241638853E-3</v>
      </c>
      <c r="AS145">
        <v>-3.6118671863176972E-2</v>
      </c>
      <c r="AT145">
        <v>-1.549773934570188E-2</v>
      </c>
      <c r="AU145">
        <v>4.3296439987373838E-3</v>
      </c>
      <c r="AV145">
        <v>8.1774261227004763E-3</v>
      </c>
      <c r="AW145">
        <v>-1.3413730738131071E-2</v>
      </c>
      <c r="AX145">
        <v>-1.033431752580443E-2</v>
      </c>
      <c r="AY145">
        <v>4.6655394285400713E-2</v>
      </c>
      <c r="AZ145">
        <v>1.478211231020137E-2</v>
      </c>
      <c r="BA145">
        <v>-4.0405771940396256E-3</v>
      </c>
      <c r="BB145">
        <v>6.7902856933546299E-3</v>
      </c>
      <c r="BC145">
        <v>8.6084776956094483E-2</v>
      </c>
      <c r="BD145">
        <v>-0.1052839455472472</v>
      </c>
      <c r="BE145">
        <v>-0.11078008395819131</v>
      </c>
      <c r="BF145">
        <v>-9.5212272566041561E-2</v>
      </c>
      <c r="BG145">
        <v>-2.0941844670159589E-2</v>
      </c>
      <c r="BH145">
        <v>2.284039161971561E-2</v>
      </c>
      <c r="BI145">
        <v>3.3338649513949437E-2</v>
      </c>
      <c r="BJ145">
        <v>-2.7630301845080741E-2</v>
      </c>
      <c r="BK145">
        <v>2.7903764039283831E-2</v>
      </c>
      <c r="BL145">
        <v>-2.5965393570210129E-2</v>
      </c>
      <c r="BM145">
        <v>-2.7159558322275571E-2</v>
      </c>
      <c r="BN145">
        <v>1.179360741481362E-2</v>
      </c>
      <c r="BO145">
        <v>-2.0850416170020581E-2</v>
      </c>
      <c r="BP145">
        <v>-1.6210679453124498E-2</v>
      </c>
      <c r="BQ145">
        <v>6.4448680682129306E-2</v>
      </c>
      <c r="BR145">
        <v>4.0262855524312732E-2</v>
      </c>
      <c r="BS145">
        <v>-9.0424663504485563E-3</v>
      </c>
      <c r="BT145">
        <v>-2.4069035995757521E-2</v>
      </c>
      <c r="BU145">
        <v>-3.3382149917027933E-2</v>
      </c>
      <c r="BV145">
        <v>-1.7968311037288711E-2</v>
      </c>
      <c r="BW145">
        <v>-2.4125250093299629E-2</v>
      </c>
      <c r="BX145">
        <v>-2.8951531042456981E-2</v>
      </c>
      <c r="BY145">
        <v>-3.2989338415863663E-2</v>
      </c>
      <c r="BZ145">
        <v>-3.1410817641241852E-2</v>
      </c>
      <c r="CA145">
        <v>-3.9481369495815648E-2</v>
      </c>
      <c r="CB145">
        <v>-3.1674316231479038E-2</v>
      </c>
      <c r="CC145">
        <v>-3.3131591411096568E-2</v>
      </c>
      <c r="CD145">
        <v>-2.9438962570679929E-2</v>
      </c>
      <c r="CE145">
        <v>-3.3001503934043573E-2</v>
      </c>
      <c r="CF145">
        <v>-2.811051700048664E-2</v>
      </c>
      <c r="CG145">
        <v>-2.0179720555784621E-2</v>
      </c>
      <c r="CH145">
        <v>-2.526137471496805E-2</v>
      </c>
      <c r="CI145">
        <v>-2.640342353434855E-2</v>
      </c>
      <c r="CJ145">
        <v>-1.8177248854430079E-2</v>
      </c>
      <c r="CK145">
        <v>-2.0907086493172009E-2</v>
      </c>
      <c r="CL145">
        <v>-2.0706817824219861E-2</v>
      </c>
      <c r="CM145">
        <v>-2.1302213501735431E-2</v>
      </c>
      <c r="CN145">
        <v>-1.8590793217052669E-2</v>
      </c>
      <c r="CO145">
        <v>-8.9965445423323166E-3</v>
      </c>
      <c r="CP145">
        <v>-1.8590793217053279E-2</v>
      </c>
      <c r="CQ145">
        <v>-1.9249123716955179E-2</v>
      </c>
      <c r="CR145">
        <v>-1.542778769053894E-2</v>
      </c>
      <c r="CS145">
        <v>-6.9387821033352268E-3</v>
      </c>
      <c r="CT145">
        <v>-1.8139098274087721E-2</v>
      </c>
      <c r="CU145">
        <v>-1.9032122558508609E-2</v>
      </c>
      <c r="CV145">
        <v>-1.5157933310704939E-2</v>
      </c>
      <c r="CW145">
        <v>-1.460361314564837E-2</v>
      </c>
      <c r="CX145">
        <v>-1.542778769053931E-2</v>
      </c>
      <c r="CY145">
        <v>-1.3427972111349541E-2</v>
      </c>
      <c r="CZ145">
        <v>-1.2141180822998509E-2</v>
      </c>
      <c r="DA145">
        <v>-1.179792289210854E-2</v>
      </c>
      <c r="DB145">
        <v>-1.214118082299805E-2</v>
      </c>
      <c r="DC145">
        <v>-1.214118082299869E-2</v>
      </c>
      <c r="DD145">
        <v>-8.086009392654591E-3</v>
      </c>
      <c r="DE145">
        <v>-2.8568337504128959E-3</v>
      </c>
      <c r="DF145">
        <v>-7.5630117181280723E-3</v>
      </c>
      <c r="DG145">
        <v>-7.0012871882861438E-3</v>
      </c>
      <c r="DH145">
        <v>-7.0012871882861628E-3</v>
      </c>
      <c r="DI145">
        <v>-4.9491713358098613E-3</v>
      </c>
      <c r="DJ145">
        <v>-2.8568337504127962E-3</v>
      </c>
      <c r="DK145">
        <v>-2.8568337504128959E-3</v>
      </c>
      <c r="DL145">
        <v>-2.8568337504127441E-3</v>
      </c>
      <c r="DM145">
        <v>-2.8568337504129571E-3</v>
      </c>
      <c r="DN145">
        <v>-2.8568337504132628E-3</v>
      </c>
      <c r="DO145">
        <v>-2.8568337504132281E-3</v>
      </c>
      <c r="DP145">
        <v>-1.2756253485766349E-2</v>
      </c>
      <c r="DQ145">
        <v>-6.5063359366414344E-2</v>
      </c>
      <c r="DR145">
        <v>-7.9386289455057477E-2</v>
      </c>
      <c r="DS145">
        <v>-9.9617816334214654E-2</v>
      </c>
      <c r="DT145">
        <v>-7.2430398715744027E-2</v>
      </c>
      <c r="DU145">
        <v>2.9118619260042361E-2</v>
      </c>
      <c r="DV145">
        <v>-4.6575703535068402E-2</v>
      </c>
      <c r="DW145">
        <v>-7.1951069711868362E-2</v>
      </c>
      <c r="DX145">
        <v>-5.8258493279907717E-2</v>
      </c>
      <c r="DY145">
        <v>0.11947375827194</v>
      </c>
      <c r="DZ145">
        <v>1.167860534688743E-2</v>
      </c>
      <c r="EA145">
        <v>-2.6331194885388241E-2</v>
      </c>
      <c r="EB145">
        <v>-6.3586027455179162E-2</v>
      </c>
      <c r="EC145">
        <v>-7.2661811209621549E-2</v>
      </c>
      <c r="ED145">
        <v>1.8168478340102429E-3</v>
      </c>
      <c r="EE145">
        <v>3.9307345001000906E-3</v>
      </c>
      <c r="EF145">
        <v>3.028167618061922E-3</v>
      </c>
      <c r="EG145">
        <v>1.7498990336277071E-2</v>
      </c>
      <c r="EH145">
        <v>-1.3176328206343291E-2</v>
      </c>
      <c r="EI145">
        <v>-2.239581754375496E-2</v>
      </c>
      <c r="EJ145">
        <v>-3.7135715661699958E-2</v>
      </c>
      <c r="EK145">
        <v>7.3968758975321196E-3</v>
      </c>
      <c r="EL145">
        <v>1.579151144512397E-2</v>
      </c>
      <c r="EM145">
        <v>-1.792410167956032E-3</v>
      </c>
      <c r="EN145">
        <v>-3.7779079316718187E-2</v>
      </c>
      <c r="EO145">
        <v>1</v>
      </c>
      <c r="EP145">
        <v>-3.8124760932901861E-2</v>
      </c>
      <c r="EQ145">
        <v>-4.0690885975946167E-2</v>
      </c>
      <c r="ER145">
        <v>-3.8694972160020241E-2</v>
      </c>
      <c r="ES145">
        <v>-3.7079365577445032E-2</v>
      </c>
      <c r="ET145">
        <v>-3.7430640381413E-2</v>
      </c>
      <c r="EU145">
        <v>-3.7779079316718027E-2</v>
      </c>
      <c r="EV145">
        <v>-3.5277434803630589E-2</v>
      </c>
      <c r="EW145">
        <v>-3.636797568290482E-2</v>
      </c>
      <c r="EX145">
        <v>-3.4029737753076647E-2</v>
      </c>
      <c r="EY145">
        <v>-3.7430640381413471E-2</v>
      </c>
      <c r="EZ145">
        <v>-3.5031043821938793E-2</v>
      </c>
      <c r="FA145">
        <v>-3.6007684266147283E-2</v>
      </c>
      <c r="FB145">
        <v>-3.4658559098231609E-2</v>
      </c>
      <c r="FC145">
        <v>-3.2739940161791888E-2</v>
      </c>
      <c r="FD145">
        <v>-3.247648709105367E-2</v>
      </c>
      <c r="FE145">
        <v>-3.390273110496117E-2</v>
      </c>
      <c r="FF145">
        <v>-3.20776625384376E-2</v>
      </c>
      <c r="FG145">
        <v>-3.0012017421142251E-2</v>
      </c>
      <c r="FH145">
        <v>-3.112918161805606E-2</v>
      </c>
      <c r="FI145">
        <v>-2.7959325567016181E-2</v>
      </c>
      <c r="FJ145">
        <v>-2.8855492841240331E-2</v>
      </c>
      <c r="FK145">
        <v>-2.8559652621613481E-2</v>
      </c>
      <c r="FL145">
        <v>-3.01537238957282E-2</v>
      </c>
      <c r="FM145">
        <v>-2.5919739620700381E-2</v>
      </c>
      <c r="FN145">
        <v>-2.6243120728067379E-2</v>
      </c>
      <c r="FO145">
        <v>-2.6562823593445559E-2</v>
      </c>
      <c r="FP145">
        <v>-2.5756626391357049E-2</v>
      </c>
      <c r="FQ145">
        <v>-2.5592540512605889E-2</v>
      </c>
      <c r="FR145">
        <v>-2.5756626391356351E-2</v>
      </c>
      <c r="FS145">
        <v>-2.4068670234433411E-2</v>
      </c>
      <c r="FT145">
        <v>-2.0300603038370391E-2</v>
      </c>
      <c r="FU145">
        <v>-2.050467534771808E-2</v>
      </c>
      <c r="FV145">
        <v>-2.009454204962834E-2</v>
      </c>
      <c r="FW145">
        <v>-1.85907932170527E-2</v>
      </c>
      <c r="FX145">
        <v>-1.767624264836053E-2</v>
      </c>
      <c r="FY145">
        <v>-2.0094542049629731E-2</v>
      </c>
      <c r="FZ145">
        <v>-1.8139098274087811E-2</v>
      </c>
      <c r="GA145">
        <v>-1.8139098274088421E-2</v>
      </c>
      <c r="GB145">
        <v>-1.595412112242868E-2</v>
      </c>
      <c r="GC145">
        <v>-1.4883298387124801E-2</v>
      </c>
      <c r="GD145">
        <v>-1.488329838712529E-2</v>
      </c>
      <c r="GE145">
        <v>-1.4883298387125181E-2</v>
      </c>
      <c r="GF145">
        <v>-1.373114122671279E-2</v>
      </c>
      <c r="GG145">
        <v>-1.1797922892107999E-2</v>
      </c>
      <c r="GH145">
        <v>-1.214118082299843E-2</v>
      </c>
      <c r="GI145">
        <v>-1.3117924304983821E-2</v>
      </c>
      <c r="GJ145">
        <v>-9.4845368215695815E-3</v>
      </c>
      <c r="GK145">
        <v>-6.390631742049434E-3</v>
      </c>
      <c r="GL145">
        <v>-9.484536821568813E-3</v>
      </c>
      <c r="GM145">
        <v>-7.5630117181279839E-3</v>
      </c>
      <c r="GN145">
        <v>-7.0012871882861438E-3</v>
      </c>
      <c r="GO145">
        <v>-2.8568337504132298E-3</v>
      </c>
      <c r="GP145">
        <v>-6.3906317420495276E-3</v>
      </c>
      <c r="GQ145">
        <v>-4.9491713358098526E-3</v>
      </c>
      <c r="GR145">
        <v>-9.2900151819267182E-2</v>
      </c>
      <c r="GS145">
        <v>-0.1148142841315318</v>
      </c>
      <c r="GT145">
        <v>-0.10970805044423031</v>
      </c>
      <c r="GU145">
        <v>-0.1108301761671143</v>
      </c>
      <c r="GV145">
        <v>-1.450129579012702E-2</v>
      </c>
      <c r="GW145">
        <v>2.649259318634228E-2</v>
      </c>
      <c r="GX145">
        <v>-8.5449400637471178E-3</v>
      </c>
      <c r="GY145">
        <v>7.496068756837039E-3</v>
      </c>
      <c r="GZ145">
        <v>-2.3278414161263309E-2</v>
      </c>
      <c r="HA145">
        <v>-1.024823509775845E-2</v>
      </c>
      <c r="HB145">
        <v>-1.031284590040028E-2</v>
      </c>
      <c r="HC145">
        <v>-2.8568337504132381E-3</v>
      </c>
      <c r="HD145">
        <v>1.0347707296835091E-2</v>
      </c>
      <c r="HE145">
        <v>-9.8700818179898262E-3</v>
      </c>
      <c r="HF145">
        <v>-7.5513212388468249E-3</v>
      </c>
      <c r="HG145">
        <v>6.4991063827694586E-3</v>
      </c>
      <c r="HH145">
        <v>0.10099258347861351</v>
      </c>
      <c r="HI145">
        <v>-4.1857301497440297E-2</v>
      </c>
      <c r="HJ145">
        <v>-8.7809936892129473E-2</v>
      </c>
      <c r="HK145">
        <v>-5.6780803928776083E-3</v>
      </c>
      <c r="HL145">
        <v>4.8622349721147906E-3</v>
      </c>
      <c r="HM145">
        <v>-3.7678269355628882E-3</v>
      </c>
      <c r="HN145">
        <v>-9.9431525085902136E-3</v>
      </c>
      <c r="HO145">
        <v>-6.8404771442082983E-3</v>
      </c>
      <c r="HP145">
        <v>3.3426063825790032E-4</v>
      </c>
      <c r="HQ145">
        <v>5.0250119043873049E-3</v>
      </c>
      <c r="HR145">
        <v>3.0366651948638308E-3</v>
      </c>
      <c r="HS145">
        <v>-1.9115560557314789E-3</v>
      </c>
      <c r="HT145">
        <v>-2.9882236227612752E-3</v>
      </c>
      <c r="HU145">
        <v>2.9513811002524881E-2</v>
      </c>
      <c r="HV145">
        <v>5.9979011228081724E-3</v>
      </c>
      <c r="HW145">
        <v>-6.8404771442082983E-3</v>
      </c>
      <c r="HX145">
        <v>4.0088446167682286E-3</v>
      </c>
      <c r="HY145">
        <v>2.7077781709712299E-3</v>
      </c>
      <c r="HZ145">
        <v>5.9979011228081724E-3</v>
      </c>
      <c r="IA145">
        <v>4.2293981049237603E-3</v>
      </c>
      <c r="IB145">
        <v>-3.7685145815863409E-3</v>
      </c>
      <c r="IC145">
        <v>-7.5812334118087439E-3</v>
      </c>
      <c r="ID145">
        <v>5.0868255170269999E-3</v>
      </c>
      <c r="IE145">
        <v>4.1193270424682839E-4</v>
      </c>
      <c r="IF145">
        <v>-1.9990373899852129E-2</v>
      </c>
      <c r="IG145">
        <v>2.1349552982459229E-2</v>
      </c>
      <c r="IH145">
        <v>1.0119258695599081E-2</v>
      </c>
      <c r="II145">
        <v>1.5617062835301241E-2</v>
      </c>
      <c r="IJ145">
        <v>-4.8743363335402709E-3</v>
      </c>
      <c r="IK145">
        <v>1.9312238226568121E-2</v>
      </c>
      <c r="IL145">
        <v>-2.275439765715094E-3</v>
      </c>
      <c r="IM145">
        <v>-8.337339008582024E-4</v>
      </c>
      <c r="IN145">
        <v>-2.2042094090464108E-3</v>
      </c>
      <c r="IO145">
        <v>-1.3155542890964139E-3</v>
      </c>
      <c r="IP145">
        <v>6.6024004408726192E-3</v>
      </c>
      <c r="IQ145">
        <v>1.3137044277573029E-2</v>
      </c>
      <c r="IR145">
        <v>5.366172804028276E-3</v>
      </c>
      <c r="IS145">
        <v>-1.6640871956967201E-2</v>
      </c>
      <c r="IT145">
        <v>-1.0868621687086549E-2</v>
      </c>
      <c r="IU145">
        <v>-5.8438918822909828E-3</v>
      </c>
      <c r="IV145">
        <v>-1.7568298718041741E-3</v>
      </c>
      <c r="IW145">
        <v>-1.7588518408645459E-2</v>
      </c>
      <c r="IX145">
        <v>-9.2473700842645896E-3</v>
      </c>
      <c r="IY145">
        <v>-7.3355322634959001E-3</v>
      </c>
      <c r="IZ145">
        <v>-3.9163914632532873E-3</v>
      </c>
      <c r="JA145">
        <v>2.6252099183233051E-2</v>
      </c>
      <c r="JB145">
        <v>1.2770250974352E-2</v>
      </c>
      <c r="JC145">
        <v>-1.490510771468141E-2</v>
      </c>
      <c r="JD145">
        <v>-1.754613044866752E-2</v>
      </c>
      <c r="JE145">
        <v>-3.0026955799784031E-3</v>
      </c>
      <c r="JF145">
        <v>-2.351016441333071E-2</v>
      </c>
      <c r="JG145">
        <v>9.5198437482792511E-3</v>
      </c>
      <c r="JH145">
        <v>-5.7837141273638423E-3</v>
      </c>
      <c r="JI145">
        <v>4.9707784365192763E-2</v>
      </c>
      <c r="JJ145">
        <v>5.213689264104019E-2</v>
      </c>
      <c r="JK145">
        <v>0.13034927574184049</v>
      </c>
      <c r="JL145">
        <v>0.13606494509821751</v>
      </c>
      <c r="JM145">
        <v>0.12260013986948599</v>
      </c>
      <c r="JN145">
        <v>6.7669749508868365E-2</v>
      </c>
      <c r="JO145">
        <v>2.675452407948032E-2</v>
      </c>
      <c r="JP145">
        <v>4.7506173701099656E-3</v>
      </c>
      <c r="JQ145">
        <v>2.3948522998733891E-2</v>
      </c>
      <c r="JR145">
        <v>-2.16191327599526E-2</v>
      </c>
      <c r="JS145">
        <v>-2.4705095490198919E-2</v>
      </c>
      <c r="JT145">
        <v>-2.6058466186214029E-2</v>
      </c>
      <c r="JU145">
        <v>-3.5765724319604307E-2</v>
      </c>
      <c r="JV145">
        <v>-3.2211098094862063E-2</v>
      </c>
      <c r="JW145">
        <v>-2.6985923260938242E-2</v>
      </c>
      <c r="JX145">
        <v>-3.2077662538438738E-2</v>
      </c>
      <c r="JY145">
        <v>-3.1943724650778778E-2</v>
      </c>
      <c r="JZ145">
        <v>-1.6846700573134879E-2</v>
      </c>
      <c r="KA145">
        <v>-2.2748369285612208E-2</v>
      </c>
      <c r="KB145">
        <v>-2.656282359344515E-2</v>
      </c>
      <c r="KC145">
        <v>-2.8260960762139409E-2</v>
      </c>
      <c r="KD145">
        <v>-2.7807374228216601E-2</v>
      </c>
      <c r="KE145">
        <v>-2.885549284124013E-2</v>
      </c>
      <c r="KF145">
        <v>-2.7035766898909821E-2</v>
      </c>
      <c r="KG145">
        <v>-2.750114123392226E-2</v>
      </c>
      <c r="KH145">
        <v>-2.7035766898909911E-2</v>
      </c>
      <c r="KI145">
        <v>-2.780737422821623E-2</v>
      </c>
      <c r="KJ145">
        <v>-2.5094255201028402E-2</v>
      </c>
      <c r="KK145">
        <v>-2.703576689891031E-2</v>
      </c>
      <c r="KL145">
        <v>-1.3691028807780311E-2</v>
      </c>
      <c r="KM145">
        <v>-2.5261374714968081E-2</v>
      </c>
      <c r="KN145">
        <v>-2.575662639135598E-2</v>
      </c>
      <c r="KO145">
        <v>-2.5094255201028339E-2</v>
      </c>
      <c r="KP145">
        <v>-2.526137471496764E-2</v>
      </c>
      <c r="KQ145">
        <v>-2.7035766898910209E-2</v>
      </c>
      <c r="KR145">
        <v>-2.44150397082275E-2</v>
      </c>
      <c r="KS145">
        <v>-2.624312072806748E-2</v>
      </c>
      <c r="KT145">
        <v>-2.855965262161328E-2</v>
      </c>
      <c r="KU145">
        <v>-3.071458053126359E-2</v>
      </c>
      <c r="KV145">
        <v>-3.24764870910536E-2</v>
      </c>
      <c r="KW145">
        <v>0.23571810343910071</v>
      </c>
      <c r="KX145">
        <v>5.108534602270056E-2</v>
      </c>
      <c r="KY145">
        <v>-6.9167415938609103E-2</v>
      </c>
      <c r="KZ145">
        <v>-0.17996432049845459</v>
      </c>
      <c r="LA145">
        <v>2.5839489213441529E-2</v>
      </c>
      <c r="LB145">
        <v>8.6310789008357553E-3</v>
      </c>
      <c r="LC145">
        <v>-6.6969529229132258E-3</v>
      </c>
      <c r="LD145">
        <v>-1.026267154643061E-2</v>
      </c>
      <c r="LE145">
        <v>2.052185127989543E-2</v>
      </c>
      <c r="LF145">
        <v>-3.1533909512905592E-2</v>
      </c>
      <c r="LG145">
        <v>-6.3251425919832044E-3</v>
      </c>
      <c r="LH145">
        <v>3.2015707388457128E-3</v>
      </c>
      <c r="LI145">
        <v>1.553478904909473E-2</v>
      </c>
      <c r="LJ145">
        <v>7.7065224687217068E-3</v>
      </c>
      <c r="LK145">
        <v>-1.5035903962747789E-2</v>
      </c>
      <c r="LL145">
        <v>5.0454959599027557E-2</v>
      </c>
      <c r="LM145">
        <v>9.9548712570507264E-2</v>
      </c>
      <c r="LN145">
        <v>0.11089015834441859</v>
      </c>
      <c r="LO145">
        <v>0.10024426157645711</v>
      </c>
      <c r="LP145">
        <v>8.2571815021803385E-2</v>
      </c>
      <c r="LQ145">
        <v>5.081920557213275E-2</v>
      </c>
      <c r="LR145">
        <v>-4.4175771085975856E-3</v>
      </c>
      <c r="LS145">
        <v>3.4353889730408732E-4</v>
      </c>
      <c r="LT145">
        <v>8.3371717916883754E-3</v>
      </c>
      <c r="LU145">
        <v>-2.2594245080403079E-2</v>
      </c>
      <c r="LV145">
        <v>-2.7887728433794751E-2</v>
      </c>
      <c r="LW145">
        <v>-3.2208143159358139E-2</v>
      </c>
      <c r="LX145">
        <v>-3.540006286011093E-2</v>
      </c>
      <c r="LY145">
        <v>-2.9622409656588071E-2</v>
      </c>
      <c r="LZ145">
        <v>-3.5644203780953912E-2</v>
      </c>
      <c r="MA145">
        <v>-3.4658559098231748E-2</v>
      </c>
      <c r="MB145">
        <v>-3.5522317896134387E-2</v>
      </c>
      <c r="MC145">
        <v>-1.5627041560338902E-2</v>
      </c>
      <c r="MD145">
        <v>-3.4907272823106038E-2</v>
      </c>
      <c r="ME145">
        <v>-1.9508479712703111E-2</v>
      </c>
      <c r="MF145">
        <v>-3.2344037570620009E-2</v>
      </c>
      <c r="MG145">
        <v>-2.7501141233922308E-2</v>
      </c>
      <c r="MH145">
        <v>-3.0575245232234691E-2</v>
      </c>
      <c r="MI145">
        <v>-3.0714580531263701E-2</v>
      </c>
      <c r="MJ145">
        <v>-3.1538832539322451E-2</v>
      </c>
      <c r="MK145">
        <v>-3.1674316231479517E-2</v>
      </c>
      <c r="ML145">
        <v>-2.8855492841240209E-2</v>
      </c>
      <c r="MM145">
        <v>-3.3902731104960823E-2</v>
      </c>
      <c r="MN145">
        <v>-3.6248226946568908E-2</v>
      </c>
      <c r="MO145">
        <v>-3.8808149482105633E-2</v>
      </c>
      <c r="MP145">
        <v>0.2150412987624172</v>
      </c>
      <c r="MQ145">
        <v>1.699927169526369E-2</v>
      </c>
      <c r="MR145">
        <v>-7.6905230716733386E-2</v>
      </c>
      <c r="MS145">
        <v>-0.15120750848139841</v>
      </c>
      <c r="MT145">
        <v>7.161195896309272E-2</v>
      </c>
      <c r="MU145">
        <v>-0.1215596817035355</v>
      </c>
      <c r="MV145">
        <v>3.086617574667511E-2</v>
      </c>
      <c r="MW145">
        <v>7.6721436154138026E-2</v>
      </c>
      <c r="MX145">
        <v>-1.2830423139982739E-2</v>
      </c>
      <c r="MY145">
        <v>3.3055755024450871E-2</v>
      </c>
      <c r="MZ145">
        <v>-9.0005673038231968E-2</v>
      </c>
      <c r="NA145">
        <v>1.235541542348227E-2</v>
      </c>
      <c r="NB145">
        <v>-8.8087375646130131E-2</v>
      </c>
      <c r="NC145">
        <v>1.4827420581781761E-2</v>
      </c>
      <c r="ND145">
        <v>2.461876808173831E-2</v>
      </c>
      <c r="NE145">
        <v>-3.8200517286032009E-3</v>
      </c>
      <c r="NF145">
        <v>1.863757260894388E-2</v>
      </c>
      <c r="NG145">
        <v>2.718049982404137E-2</v>
      </c>
      <c r="NH145">
        <v>2.266176455544492E-2</v>
      </c>
      <c r="NI145">
        <v>1.7763870321484329E-3</v>
      </c>
      <c r="NJ145">
        <v>-2.451582370960341E-2</v>
      </c>
      <c r="NK145">
        <v>-1.8971519975115491E-2</v>
      </c>
      <c r="NL145">
        <v>-1.792425349787281E-2</v>
      </c>
      <c r="NM145">
        <v>4.0385880276570599E-2</v>
      </c>
      <c r="NN145">
        <v>-5.3253199761168178E-3</v>
      </c>
      <c r="NO145">
        <v>-8.3254878594199277E-2</v>
      </c>
      <c r="NP145">
        <v>-4.4257254780590442E-2</v>
      </c>
      <c r="NQ145">
        <v>-4.8689156249170973E-2</v>
      </c>
      <c r="NR145">
        <v>3.2412120220638503E-2</v>
      </c>
      <c r="NS145">
        <v>2.9868925740423699E-2</v>
      </c>
      <c r="NT145">
        <v>5.1730739734120228E-2</v>
      </c>
      <c r="NU145">
        <v>4.9404030842292439E-2</v>
      </c>
      <c r="NV145">
        <v>1.6016167010913129E-2</v>
      </c>
      <c r="NW145">
        <v>-9.6253212576388275E-2</v>
      </c>
      <c r="NX145">
        <v>1.345739498740053E-2</v>
      </c>
      <c r="NY145">
        <v>-1.6683468323015531E-2</v>
      </c>
      <c r="NZ145">
        <v>-3.7223251454737569E-4</v>
      </c>
      <c r="OA145">
        <v>-2.3422457631191489E-2</v>
      </c>
    </row>
    <row r="146" spans="1:391" x14ac:dyDescent="0.25">
      <c r="A146" s="1" t="s">
        <v>144</v>
      </c>
      <c r="B146">
        <v>-0.19777705689456149</v>
      </c>
      <c r="C146">
        <v>2.8565288122432E-2</v>
      </c>
      <c r="D146">
        <v>-8.6170321244242246E-2</v>
      </c>
      <c r="E146">
        <v>-8.4658825365272694E-2</v>
      </c>
      <c r="F146">
        <v>-2.1860723555457422E-2</v>
      </c>
      <c r="G146">
        <v>-5.2462908983539072E-2</v>
      </c>
      <c r="H146">
        <v>-5.4628252497504123E-2</v>
      </c>
      <c r="I146">
        <v>-6.8930170759422441E-2</v>
      </c>
      <c r="J146">
        <v>-6.3245646650044382E-2</v>
      </c>
      <c r="K146">
        <v>-1.51475806463415E-2</v>
      </c>
      <c r="L146">
        <v>5.2877246444232952E-2</v>
      </c>
      <c r="M146">
        <v>-3.060768873969193E-2</v>
      </c>
      <c r="N146">
        <v>-1.9146769855996861E-2</v>
      </c>
      <c r="O146">
        <v>-2.6770826538816939E-3</v>
      </c>
      <c r="P146">
        <v>-1.2412221782585151E-2</v>
      </c>
      <c r="Q146">
        <v>-1.04391513195133E-2</v>
      </c>
      <c r="R146">
        <v>-1.5481084575177479E-3</v>
      </c>
      <c r="S146">
        <v>-9.8628804140315097E-3</v>
      </c>
      <c r="T146">
        <v>-2.3021358108845591E-2</v>
      </c>
      <c r="U146">
        <v>-7.9326622579341838E-2</v>
      </c>
      <c r="V146">
        <v>2.8503314888581651E-3</v>
      </c>
      <c r="W146">
        <v>-0.128889387500912</v>
      </c>
      <c r="X146">
        <v>-8.8069803749569936E-2</v>
      </c>
      <c r="Y146">
        <v>-0.10823526337272101</v>
      </c>
      <c r="Z146">
        <v>-9.2300898845060445E-2</v>
      </c>
      <c r="AA146">
        <v>-0.12190797890399201</v>
      </c>
      <c r="AB146">
        <v>-4.2190574886422499E-2</v>
      </c>
      <c r="AC146">
        <v>-4.8863841411312739E-2</v>
      </c>
      <c r="AD146">
        <v>-7.0657360107380301E-2</v>
      </c>
      <c r="AE146">
        <v>-8.1097256086789901E-2</v>
      </c>
      <c r="AF146">
        <v>3.1666370862451602E-2</v>
      </c>
      <c r="AG146">
        <v>-2.6074881407500881E-2</v>
      </c>
      <c r="AH146">
        <v>-2.4937116668823801E-2</v>
      </c>
      <c r="AI146">
        <v>-7.6758217200999304E-2</v>
      </c>
      <c r="AJ146">
        <v>-7.4301642197958984E-2</v>
      </c>
      <c r="AK146">
        <v>-2.7903299608035101E-2</v>
      </c>
      <c r="AL146">
        <v>-9.6064509539399753E-2</v>
      </c>
      <c r="AM146">
        <v>-7.8645385195783415E-2</v>
      </c>
      <c r="AN146">
        <v>-1.502695063843793E-3</v>
      </c>
      <c r="AO146">
        <v>-3.001174508165861E-2</v>
      </c>
      <c r="AP146">
        <v>-3.9416574964147022E-2</v>
      </c>
      <c r="AQ146">
        <v>-7.5060543740539373E-2</v>
      </c>
      <c r="AR146">
        <v>-1.2600445456239409E-2</v>
      </c>
      <c r="AS146">
        <v>-3.5678941868691867E-2</v>
      </c>
      <c r="AT146">
        <v>2.1219084873356111E-3</v>
      </c>
      <c r="AU146">
        <v>1.3614014119789719E-3</v>
      </c>
      <c r="AV146">
        <v>1.8816058212788131E-2</v>
      </c>
      <c r="AW146">
        <v>-1.9907215415976981E-2</v>
      </c>
      <c r="AX146">
        <v>-8.2262843371329174E-3</v>
      </c>
      <c r="AY146">
        <v>7.9713442287284893E-3</v>
      </c>
      <c r="AZ146">
        <v>-4.3119198372835559E-3</v>
      </c>
      <c r="BA146">
        <v>6.1464881562843033E-4</v>
      </c>
      <c r="BB146">
        <v>-1.6722560368308471E-2</v>
      </c>
      <c r="BC146">
        <v>0.144057624254047</v>
      </c>
      <c r="BD146">
        <v>-6.3934370068268576E-2</v>
      </c>
      <c r="BE146">
        <v>-9.8056643578736419E-2</v>
      </c>
      <c r="BF146">
        <v>-9.0336768268108172E-2</v>
      </c>
      <c r="BG146">
        <v>-1.6334349877428541E-2</v>
      </c>
      <c r="BH146">
        <v>1.0458208565260569E-2</v>
      </c>
      <c r="BI146">
        <v>3.6378583937705412E-2</v>
      </c>
      <c r="BJ146">
        <v>-1.359502915362931E-2</v>
      </c>
      <c r="BK146">
        <v>-3.309739711430277E-3</v>
      </c>
      <c r="BL146">
        <v>1.888536888890795E-2</v>
      </c>
      <c r="BM146">
        <v>4.1973364020083899E-2</v>
      </c>
      <c r="BN146">
        <v>-1.358076484136511E-2</v>
      </c>
      <c r="BO146">
        <v>-2.123890087828317E-2</v>
      </c>
      <c r="BP146">
        <v>6.1067703707128277E-3</v>
      </c>
      <c r="BQ146">
        <v>7.6276743774437203E-2</v>
      </c>
      <c r="BR146">
        <v>4.0743602840122732E-2</v>
      </c>
      <c r="BS146">
        <v>1.5360015010306051E-2</v>
      </c>
      <c r="BT146">
        <v>-3.7003382282284889E-4</v>
      </c>
      <c r="BU146">
        <v>1.016177128087074E-2</v>
      </c>
      <c r="BV146">
        <v>-2.8196380853472151E-2</v>
      </c>
      <c r="BW146">
        <v>-2.044066176017036E-2</v>
      </c>
      <c r="BX146">
        <v>-2.563725677759135E-2</v>
      </c>
      <c r="BY146">
        <v>-1.818813117572942E-2</v>
      </c>
      <c r="BZ146">
        <v>-3.4758367497663617E-2</v>
      </c>
      <c r="CA146">
        <v>-3.6893194811661742E-2</v>
      </c>
      <c r="CB146">
        <v>-2.2427887063863269E-2</v>
      </c>
      <c r="CC146">
        <v>-3.0959672168400499E-2</v>
      </c>
      <c r="CD146">
        <v>-1.21305829954739E-2</v>
      </c>
      <c r="CE146">
        <v>-2.3942291270227432E-2</v>
      </c>
      <c r="CF146">
        <v>-2.626775092148936E-2</v>
      </c>
      <c r="CG146">
        <v>-2.5984480470237669E-2</v>
      </c>
      <c r="CH146">
        <v>-2.3605382246640941E-2</v>
      </c>
      <c r="CI146">
        <v>-2.4672564822016178E-2</v>
      </c>
      <c r="CJ146">
        <v>-2.452277055862942E-2</v>
      </c>
      <c r="CK146">
        <v>-1.953653646737253E-2</v>
      </c>
      <c r="CL146">
        <v>-1.9349396276625769E-2</v>
      </c>
      <c r="CM146">
        <v>-1.9905761190028681E-2</v>
      </c>
      <c r="CN146">
        <v>-5.3482170270895517E-3</v>
      </c>
      <c r="CO146">
        <v>-1.838634300137312E-2</v>
      </c>
      <c r="CP146">
        <v>-1.7372086242669359E-2</v>
      </c>
      <c r="CQ146">
        <v>-1.7987260328406769E-2</v>
      </c>
      <c r="CR146">
        <v>-1.4416429420976941E-2</v>
      </c>
      <c r="CS146">
        <v>-1.7162299119152759E-2</v>
      </c>
      <c r="CT146">
        <v>-4.6316865543824786E-3</v>
      </c>
      <c r="CU146">
        <v>-1.7784484535288761E-2</v>
      </c>
      <c r="CV146">
        <v>-1.4164265163933199E-2</v>
      </c>
      <c r="CW146">
        <v>-1.364628308533126E-2</v>
      </c>
      <c r="CX146">
        <v>-1.4416429420977281E-2</v>
      </c>
      <c r="CY146">
        <v>4.0322452057978851E-3</v>
      </c>
      <c r="CZ146">
        <v>-1.1345273861230539E-2</v>
      </c>
      <c r="DA146">
        <v>-1.102451797366326E-2</v>
      </c>
      <c r="DB146">
        <v>-1.1345273861229769E-2</v>
      </c>
      <c r="DC146">
        <v>6.9771968448895808E-3</v>
      </c>
      <c r="DD146">
        <v>-7.5559364728648307E-3</v>
      </c>
      <c r="DE146">
        <v>-2.6695559309227969E-3</v>
      </c>
      <c r="DF146">
        <v>-7.0672235599462093E-3</v>
      </c>
      <c r="DG146">
        <v>-6.5423225047232872E-3</v>
      </c>
      <c r="DH146">
        <v>-6.5423225047237261E-3</v>
      </c>
      <c r="DI146">
        <v>-4.6247317299271274E-3</v>
      </c>
      <c r="DJ146">
        <v>-2.6695559309227669E-3</v>
      </c>
      <c r="DK146">
        <v>-2.6695559309227969E-3</v>
      </c>
      <c r="DL146">
        <v>-2.6695559309227522E-3</v>
      </c>
      <c r="DM146">
        <v>-2.6695559309228151E-3</v>
      </c>
      <c r="DN146">
        <v>-2.6695559309229048E-3</v>
      </c>
      <c r="DO146">
        <v>-2.669555930922894E-3</v>
      </c>
      <c r="DP146">
        <v>3.7235154900299883E-2</v>
      </c>
      <c r="DQ146">
        <v>-6.1931770034371697E-2</v>
      </c>
      <c r="DR146">
        <v>-6.1288550833405557E-2</v>
      </c>
      <c r="DS146">
        <v>-9.180432503784243E-2</v>
      </c>
      <c r="DT146">
        <v>-6.9260723787483519E-2</v>
      </c>
      <c r="DU146">
        <v>5.5307421280474743E-2</v>
      </c>
      <c r="DV146">
        <v>-3.189599222958512E-2</v>
      </c>
      <c r="DW146">
        <v>-6.3172228319017351E-2</v>
      </c>
      <c r="DX146">
        <v>-5.0318197351303592E-2</v>
      </c>
      <c r="DY146">
        <v>8.4777861606788754E-2</v>
      </c>
      <c r="DZ146">
        <v>1.229689508448413E-2</v>
      </c>
      <c r="EA146">
        <v>-6.1869630397395747E-3</v>
      </c>
      <c r="EB146">
        <v>-3.8045412011491357E-2</v>
      </c>
      <c r="EC146">
        <v>-5.076661182165472E-2</v>
      </c>
      <c r="ED146">
        <v>-1.668078167825399E-2</v>
      </c>
      <c r="EE146">
        <v>-1.6295776807313141E-2</v>
      </c>
      <c r="EF146">
        <v>2.58392995592696E-3</v>
      </c>
      <c r="EG146">
        <v>-1.6144000990192201E-2</v>
      </c>
      <c r="EH146">
        <v>1.8181774134114999E-3</v>
      </c>
      <c r="EI146">
        <v>2.969496913173796E-3</v>
      </c>
      <c r="EJ146">
        <v>-2.1113299376881441E-2</v>
      </c>
      <c r="EK146">
        <v>3.2633681676933403E-2</v>
      </c>
      <c r="EL146">
        <v>-1.093706017779842E-2</v>
      </c>
      <c r="EM146">
        <v>-4.874663592115628E-5</v>
      </c>
      <c r="EN146">
        <v>-3.5302497122963072E-2</v>
      </c>
      <c r="EO146">
        <v>-3.8124760932901861E-2</v>
      </c>
      <c r="EP146">
        <v>1</v>
      </c>
      <c r="EQ146">
        <v>-3.8023422250554002E-2</v>
      </c>
      <c r="ER146">
        <v>-3.6158349225510589E-2</v>
      </c>
      <c r="ES146">
        <v>-3.4648652648337483E-2</v>
      </c>
      <c r="ET146">
        <v>-3.497689986824748E-2</v>
      </c>
      <c r="EU146">
        <v>-3.5302497122962948E-2</v>
      </c>
      <c r="EV146">
        <v>-3.2964846237260252E-2</v>
      </c>
      <c r="EW146">
        <v>-3.3983897440973243E-2</v>
      </c>
      <c r="EX146">
        <v>-3.1798941129608273E-2</v>
      </c>
      <c r="EY146">
        <v>-3.4976899868247417E-2</v>
      </c>
      <c r="EZ146">
        <v>-3.2734607251032853E-2</v>
      </c>
      <c r="FA146">
        <v>-3.3647224686277212E-2</v>
      </c>
      <c r="FB146">
        <v>-3.2386540513441399E-2</v>
      </c>
      <c r="FC146">
        <v>-3.0593695353929199E-2</v>
      </c>
      <c r="FD146">
        <v>-3.0347512772462851E-2</v>
      </c>
      <c r="FE146">
        <v>-3.1680260317089218E-2</v>
      </c>
      <c r="FF146">
        <v>-2.9974832895767231E-2</v>
      </c>
      <c r="FG146">
        <v>-2.8044599758030891E-2</v>
      </c>
      <c r="FH146">
        <v>-2.9088529005664578E-2</v>
      </c>
      <c r="FI146">
        <v>-2.612647074098089E-2</v>
      </c>
      <c r="FJ146">
        <v>-2.6963890370902341E-2</v>
      </c>
      <c r="FK146">
        <v>-2.6687443758358631E-2</v>
      </c>
      <c r="FL146">
        <v>-2.817701675976245E-2</v>
      </c>
      <c r="FM146">
        <v>-2.4220588482757582E-2</v>
      </c>
      <c r="FN146">
        <v>-2.4522770558628879E-2</v>
      </c>
      <c r="FO146">
        <v>-2.4821515517201929E-2</v>
      </c>
      <c r="FP146">
        <v>-2.406816803171213E-2</v>
      </c>
      <c r="FQ146">
        <v>-2.3914838692636779E-2</v>
      </c>
      <c r="FR146">
        <v>-2.406816803171127E-2</v>
      </c>
      <c r="FS146">
        <v>-2.2490864707985551E-2</v>
      </c>
      <c r="FT146">
        <v>-1.8969810628481409E-2</v>
      </c>
      <c r="FU146">
        <v>-1.9160505114527271E-2</v>
      </c>
      <c r="FV146">
        <v>-1.8777257829585298E-2</v>
      </c>
      <c r="FW146">
        <v>-1.7372086242669449E-2</v>
      </c>
      <c r="FX146">
        <v>-1.6517488422815859E-2</v>
      </c>
      <c r="FY146">
        <v>-1.8777257829585881E-2</v>
      </c>
      <c r="FZ146">
        <v>-1.695000185858889E-2</v>
      </c>
      <c r="GA146">
        <v>-1.695000185858947E-2</v>
      </c>
      <c r="GB146">
        <v>-1.490825941792292E-2</v>
      </c>
      <c r="GC146">
        <v>-1.390763374848032E-2</v>
      </c>
      <c r="GD146">
        <v>-1.3907633748480711E-2</v>
      </c>
      <c r="GE146">
        <v>-1.3907633748480809E-2</v>
      </c>
      <c r="GF146">
        <v>-1.283100547758999E-2</v>
      </c>
      <c r="GG146">
        <v>-1.1024517973663141E-2</v>
      </c>
      <c r="GH146">
        <v>-1.1345273861230191E-2</v>
      </c>
      <c r="GI146">
        <v>-1.225798757967694E-2</v>
      </c>
      <c r="GJ146">
        <v>-8.8627843746298899E-3</v>
      </c>
      <c r="GK146">
        <v>-5.9716981664979327E-3</v>
      </c>
      <c r="GL146">
        <v>-8.8627843746284674E-3</v>
      </c>
      <c r="GM146">
        <v>-7.0672235599459638E-3</v>
      </c>
      <c r="GN146">
        <v>-6.5423225047238423E-3</v>
      </c>
      <c r="GO146">
        <v>-2.6695559309228949E-3</v>
      </c>
      <c r="GP146">
        <v>-5.9716981664980594E-3</v>
      </c>
      <c r="GQ146">
        <v>-4.624731729927163E-3</v>
      </c>
      <c r="GR146">
        <v>0.41038426941508832</v>
      </c>
      <c r="GS146">
        <v>-0.1072877107789964</v>
      </c>
      <c r="GT146">
        <v>-0.1025162128146334</v>
      </c>
      <c r="GU146">
        <v>-0.1035647783387298</v>
      </c>
      <c r="GV146">
        <v>1.3333033875871209E-3</v>
      </c>
      <c r="GW146">
        <v>-2.4157344492428932E-2</v>
      </c>
      <c r="GX146">
        <v>7.4062114142549569E-3</v>
      </c>
      <c r="GY146">
        <v>2.029605926225278E-2</v>
      </c>
      <c r="GZ146">
        <v>-1.371813018682352E-2</v>
      </c>
      <c r="HA146">
        <v>1.360369651770435E-2</v>
      </c>
      <c r="HB146">
        <v>1.191238783088092E-2</v>
      </c>
      <c r="HC146">
        <v>7.4933814154046666E-2</v>
      </c>
      <c r="HD146">
        <v>-1.0438785332628009E-2</v>
      </c>
      <c r="HE146">
        <v>6.4670716623420306E-3</v>
      </c>
      <c r="HF146">
        <v>-8.0902408463200699E-3</v>
      </c>
      <c r="HG146">
        <v>6.1181441780787304E-3</v>
      </c>
      <c r="HH146">
        <v>8.4510117574099902E-2</v>
      </c>
      <c r="HI146">
        <v>-3.4273471590726141E-2</v>
      </c>
      <c r="HJ146">
        <v>-7.5814924412536483E-2</v>
      </c>
      <c r="HK146">
        <v>7.1277325559226112E-3</v>
      </c>
      <c r="HL146">
        <v>-9.662604617542904E-3</v>
      </c>
      <c r="HM146">
        <v>-1.163419960974332E-2</v>
      </c>
      <c r="HN146">
        <v>3.0881087069621811E-3</v>
      </c>
      <c r="HO146">
        <v>-5.346544875427621E-3</v>
      </c>
      <c r="HP146">
        <v>2.358378437104288E-2</v>
      </c>
      <c r="HQ146">
        <v>-2.0216592755990848E-2</v>
      </c>
      <c r="HR146">
        <v>-6.0346929554215764E-3</v>
      </c>
      <c r="HS146">
        <v>-2.0087938736188759E-2</v>
      </c>
      <c r="HT146">
        <v>-4.2335095942563748E-4</v>
      </c>
      <c r="HU146">
        <v>1.7736194986130559E-2</v>
      </c>
      <c r="HV146">
        <v>-2.716286856182272E-2</v>
      </c>
      <c r="HW146">
        <v>-5.346544875427621E-3</v>
      </c>
      <c r="HX146">
        <v>6.2273815746359462E-3</v>
      </c>
      <c r="HY146">
        <v>-2.940172634823698E-3</v>
      </c>
      <c r="HZ146">
        <v>-2.716286856182272E-2</v>
      </c>
      <c r="IA146">
        <v>-1.8522131362679599E-3</v>
      </c>
      <c r="IB146">
        <v>1.275892278933214E-3</v>
      </c>
      <c r="IC146">
        <v>-1.4182072924172281E-2</v>
      </c>
      <c r="ID146">
        <v>2.7190369386250988E-2</v>
      </c>
      <c r="IE146">
        <v>-1.286217541199219E-2</v>
      </c>
      <c r="IF146">
        <v>-1.5270756561283E-3</v>
      </c>
      <c r="IG146">
        <v>5.9229916726363692E-3</v>
      </c>
      <c r="IH146">
        <v>-4.5437247646287274E-3</v>
      </c>
      <c r="II146">
        <v>2.3188554949236748E-2</v>
      </c>
      <c r="IJ146">
        <v>-2.9030044879158119E-2</v>
      </c>
      <c r="IK146">
        <v>1.4771109035377171E-3</v>
      </c>
      <c r="IL146">
        <v>-9.9316729888195739E-3</v>
      </c>
      <c r="IM146">
        <v>-1.233718820628186E-2</v>
      </c>
      <c r="IN146">
        <v>4.5105833906195136E-3</v>
      </c>
      <c r="IO146">
        <v>-1.4723504915499831E-2</v>
      </c>
      <c r="IP146">
        <v>-1.839233928099572E-2</v>
      </c>
      <c r="IQ146">
        <v>2.1640800596466829E-2</v>
      </c>
      <c r="IR146">
        <v>-4.9256150979606547E-3</v>
      </c>
      <c r="IS146">
        <v>-1.7583757722274791E-2</v>
      </c>
      <c r="IT146">
        <v>-8.0891363053191001E-3</v>
      </c>
      <c r="IU146">
        <v>-1.7171812934202162E-2</v>
      </c>
      <c r="IV146">
        <v>5.1383299543061329E-3</v>
      </c>
      <c r="IW146">
        <v>-2.4069900832255331E-3</v>
      </c>
      <c r="IX146">
        <v>2.816098258276566E-2</v>
      </c>
      <c r="IY146">
        <v>-2.127502434021886E-2</v>
      </c>
      <c r="IZ146">
        <v>-5.5287228950369836E-3</v>
      </c>
      <c r="JA146">
        <v>1.7696191149763091E-2</v>
      </c>
      <c r="JB146">
        <v>-6.8346605670636757E-3</v>
      </c>
      <c r="JC146">
        <v>-3.138675248502597E-3</v>
      </c>
      <c r="JD146">
        <v>2.6933654721158211E-2</v>
      </c>
      <c r="JE146">
        <v>1.185411417123523E-2</v>
      </c>
      <c r="JF146">
        <v>-7.1158484938614042E-3</v>
      </c>
      <c r="JG146">
        <v>-1.125086704966311E-16</v>
      </c>
      <c r="JH146">
        <v>-4.6050272139074883E-3</v>
      </c>
      <c r="JI146">
        <v>2.712594003357905E-2</v>
      </c>
      <c r="JJ146">
        <v>-3.0391014458481481E-3</v>
      </c>
      <c r="JK146">
        <v>3.8243540795467337E-2</v>
      </c>
      <c r="JL146">
        <v>7.6109505039979722E-2</v>
      </c>
      <c r="JM146">
        <v>0.141523165663624</v>
      </c>
      <c r="JN146">
        <v>7.1132837798847687E-2</v>
      </c>
      <c r="JO146">
        <v>8.893763872111897E-2</v>
      </c>
      <c r="JP146">
        <v>4.1181552380456933E-2</v>
      </c>
      <c r="JQ146">
        <v>2.3808924573520851E-2</v>
      </c>
      <c r="JR146">
        <v>1.457822247244055E-3</v>
      </c>
      <c r="JS146">
        <v>3.543038749769572E-3</v>
      </c>
      <c r="JT146">
        <v>-1.6521538181805809E-2</v>
      </c>
      <c r="JU146">
        <v>-2.0637647734408019E-2</v>
      </c>
      <c r="JV146">
        <v>-2.3043181813874481E-2</v>
      </c>
      <c r="JW146">
        <v>-1.0742400992540301E-2</v>
      </c>
      <c r="JX146">
        <v>-2.997483289576694E-2</v>
      </c>
      <c r="JY146">
        <v>-2.9849675216459759E-2</v>
      </c>
      <c r="JZ146">
        <v>-2.1317615660630802E-2</v>
      </c>
      <c r="KA146">
        <v>-2.7911609066761978E-2</v>
      </c>
      <c r="KB146">
        <v>-1.6332625121441381E-2</v>
      </c>
      <c r="KC146">
        <v>-1.8411623248983551E-2</v>
      </c>
      <c r="KD146">
        <v>-2.5984480470236899E-2</v>
      </c>
      <c r="KE146">
        <v>-2.69638903709024E-2</v>
      </c>
      <c r="KF146">
        <v>-2.5263455341631481E-2</v>
      </c>
      <c r="KG146">
        <v>-2.5698322374394681E-2</v>
      </c>
      <c r="KH146">
        <v>-2.52634553416312E-2</v>
      </c>
      <c r="KI146">
        <v>-1.7862299778113169E-2</v>
      </c>
      <c r="KJ146">
        <v>-2.344921814029308E-2</v>
      </c>
      <c r="KK146">
        <v>-2.5263455341631519E-2</v>
      </c>
      <c r="KL146">
        <v>-1.8771139843325579E-2</v>
      </c>
      <c r="KM146">
        <v>-2.3605382246640969E-2</v>
      </c>
      <c r="KN146">
        <v>-2.4068168031711301E-2</v>
      </c>
      <c r="KO146">
        <v>-2.3449218140293441E-2</v>
      </c>
      <c r="KP146">
        <v>-2.3605382246641139E-2</v>
      </c>
      <c r="KQ146">
        <v>-1.691796930118768E-2</v>
      </c>
      <c r="KR146">
        <v>-2.281452816335261E-2</v>
      </c>
      <c r="KS146">
        <v>-2.4522770558628459E-2</v>
      </c>
      <c r="KT146">
        <v>-2.6687443758358291E-2</v>
      </c>
      <c r="KU146">
        <v>-2.1317615660630219E-2</v>
      </c>
      <c r="KV146">
        <v>-3.034751277246282E-2</v>
      </c>
      <c r="KW146">
        <v>0.13124710332528011</v>
      </c>
      <c r="KX146">
        <v>0.11095005112712911</v>
      </c>
      <c r="KY146">
        <v>-3.1338696700676787E-2</v>
      </c>
      <c r="KZ146">
        <v>-0.16242348443175531</v>
      </c>
      <c r="LA146">
        <v>8.1177623100958125E-3</v>
      </c>
      <c r="LB146">
        <v>2.303159347842567E-2</v>
      </c>
      <c r="LC146">
        <v>-1.1114034525472421E-2</v>
      </c>
      <c r="LD146">
        <v>-8.0877856352566946E-3</v>
      </c>
      <c r="LE146">
        <v>3.1847235222250463E-2</v>
      </c>
      <c r="LF146">
        <v>-1.0727348479890811E-2</v>
      </c>
      <c r="LG146">
        <v>-1.5870903383889221E-2</v>
      </c>
      <c r="LH146">
        <v>-7.2398174280342287E-3</v>
      </c>
      <c r="LI146">
        <v>1.9120870121164891E-3</v>
      </c>
      <c r="LJ146">
        <v>-3.7923937622036368E-3</v>
      </c>
      <c r="LK146">
        <v>1.350807160874092E-2</v>
      </c>
      <c r="LL146">
        <v>3.1260795227757869E-2</v>
      </c>
      <c r="LM146">
        <v>3.0044045253217789E-2</v>
      </c>
      <c r="LN146">
        <v>3.5108156592360058E-2</v>
      </c>
      <c r="LO146">
        <v>8.2575115356600254E-2</v>
      </c>
      <c r="LP146">
        <v>0.1099484989050052</v>
      </c>
      <c r="LQ146">
        <v>8.7080084080413539E-2</v>
      </c>
      <c r="LR146">
        <v>3.9871862897167522E-2</v>
      </c>
      <c r="LS146">
        <v>3.5103671321421642E-2</v>
      </c>
      <c r="LT146">
        <v>-1.0656170719644141E-2</v>
      </c>
      <c r="LU146">
        <v>-1.8954948490589301E-2</v>
      </c>
      <c r="LV146">
        <v>-3.191722920064597E-2</v>
      </c>
      <c r="LW146">
        <v>-1.118989705169106E-2</v>
      </c>
      <c r="LX146">
        <v>-2.662566705812839E-2</v>
      </c>
      <c r="LY146">
        <v>-2.689536417350679E-2</v>
      </c>
      <c r="LZ146">
        <v>-2.048315642662939E-2</v>
      </c>
      <c r="MA146">
        <v>-1.26354383951449E-2</v>
      </c>
      <c r="MB146">
        <v>-3.3193676182954483E-2</v>
      </c>
      <c r="MC146">
        <v>-2.7911609066761631E-2</v>
      </c>
      <c r="MD146">
        <v>-3.2618949976979013E-2</v>
      </c>
      <c r="ME146">
        <v>-3.0470827426826969E-2</v>
      </c>
      <c r="MF146">
        <v>-2.3194967777171189E-2</v>
      </c>
      <c r="MG146">
        <v>-2.5698322374395208E-2</v>
      </c>
      <c r="MH146">
        <v>-2.8570905547909552E-2</v>
      </c>
      <c r="MI146">
        <v>-2.1317615660630899E-2</v>
      </c>
      <c r="MJ146">
        <v>-2.9471325535679861E-2</v>
      </c>
      <c r="MK146">
        <v>-2.9597927685304139E-2</v>
      </c>
      <c r="ML146">
        <v>-2.6963890370902549E-2</v>
      </c>
      <c r="MM146">
        <v>-3.1680260317088982E-2</v>
      </c>
      <c r="MN146">
        <v>-2.124826636126333E-2</v>
      </c>
      <c r="MO146">
        <v>-3.6264107284191778E-2</v>
      </c>
      <c r="MP146">
        <v>0.13606397685784591</v>
      </c>
      <c r="MQ146">
        <v>6.7333215794027776E-2</v>
      </c>
      <c r="MR146">
        <v>-5.5458160837553859E-2</v>
      </c>
      <c r="MS146">
        <v>-0.13342349708672829</v>
      </c>
      <c r="MT146">
        <v>3.9262515083531228E-2</v>
      </c>
      <c r="MU146">
        <v>-9.7591383471145404E-2</v>
      </c>
      <c r="MV146">
        <v>1.4733633411390459E-2</v>
      </c>
      <c r="MW146">
        <v>8.6936534491240197E-2</v>
      </c>
      <c r="MX146">
        <v>-1.9343740172584108E-2</v>
      </c>
      <c r="MY146">
        <v>4.2559445947194852E-2</v>
      </c>
      <c r="MZ146">
        <v>-7.5909133995093414E-2</v>
      </c>
      <c r="NA146">
        <v>9.3227891797403768E-3</v>
      </c>
      <c r="NB146">
        <v>-2.6354451346806831E-2</v>
      </c>
      <c r="NC146">
        <v>3.5541365049084707E-2</v>
      </c>
      <c r="ND146">
        <v>-7.4116673612205754E-3</v>
      </c>
      <c r="NE146">
        <v>1.6304853836679629E-2</v>
      </c>
      <c r="NF146">
        <v>3.9621395558099973E-2</v>
      </c>
      <c r="NG146">
        <v>4.8319004781186316E-3</v>
      </c>
      <c r="NH146">
        <v>2.006137288368463E-2</v>
      </c>
      <c r="NI146">
        <v>-1.6137999023675359E-3</v>
      </c>
      <c r="NJ146">
        <v>-2.501571877488451E-2</v>
      </c>
      <c r="NK146">
        <v>-2.1224147648599059E-2</v>
      </c>
      <c r="NL146">
        <v>-1.3655699514429151E-2</v>
      </c>
      <c r="NM146">
        <v>3.9242309320118303E-2</v>
      </c>
      <c r="NN146">
        <v>7.843734725681192E-3</v>
      </c>
      <c r="NO146">
        <v>-5.8550114312454467E-3</v>
      </c>
      <c r="NP146">
        <v>-1.616715643140642E-2</v>
      </c>
      <c r="NQ146">
        <v>-1.9355406881827861E-3</v>
      </c>
      <c r="NR146">
        <v>1.212518405355084E-2</v>
      </c>
      <c r="NS146">
        <v>2.767859248101489E-2</v>
      </c>
      <c r="NT146">
        <v>5.8381333994139362E-2</v>
      </c>
      <c r="NU146">
        <v>6.4463167530372872E-2</v>
      </c>
      <c r="NV146">
        <v>-1.074959021146924E-2</v>
      </c>
      <c r="NW146">
        <v>-6.6572420829943718E-2</v>
      </c>
      <c r="NX146">
        <v>-2.5291389219801199E-2</v>
      </c>
      <c r="NY146">
        <v>-1.7388967831684209E-2</v>
      </c>
      <c r="NZ146">
        <v>1.9358265846579559E-2</v>
      </c>
      <c r="OA146">
        <v>-4.0619333082998761E-2</v>
      </c>
    </row>
    <row r="147" spans="1:391" x14ac:dyDescent="0.25">
      <c r="A147" s="1" t="s">
        <v>145</v>
      </c>
      <c r="B147">
        <v>-0.18884204820324249</v>
      </c>
      <c r="C147">
        <v>3.0550964070284788E-2</v>
      </c>
      <c r="D147">
        <v>-8.5836966519392724E-2</v>
      </c>
      <c r="E147">
        <v>-8.813866323842362E-2</v>
      </c>
      <c r="F147">
        <v>-1.265534548465847E-2</v>
      </c>
      <c r="G147">
        <v>-6.37644936778448E-2</v>
      </c>
      <c r="H147">
        <v>-6.0608347025480673E-2</v>
      </c>
      <c r="I147">
        <v>-6.4293853787384309E-2</v>
      </c>
      <c r="J147">
        <v>-5.7737484207253859E-2</v>
      </c>
      <c r="K147">
        <v>-1.4209485124154291E-3</v>
      </c>
      <c r="L147">
        <v>5.3219987128950347E-2</v>
      </c>
      <c r="M147">
        <v>2.108976088593173E-2</v>
      </c>
      <c r="N147">
        <v>1.05170274392453E-2</v>
      </c>
      <c r="O147">
        <v>4.8445516255618098E-4</v>
      </c>
      <c r="P147">
        <v>2.0837580370095619E-2</v>
      </c>
      <c r="Q147">
        <v>-2.8348948880542861E-3</v>
      </c>
      <c r="R147">
        <v>-9.835885980263112E-5</v>
      </c>
      <c r="S147">
        <v>7.8376428207848521E-3</v>
      </c>
      <c r="T147">
        <v>1.4729245029176391E-2</v>
      </c>
      <c r="U147">
        <v>-7.4188341604659661E-2</v>
      </c>
      <c r="V147">
        <v>3.9937441907496518E-3</v>
      </c>
      <c r="W147">
        <v>-0.1519197997594639</v>
      </c>
      <c r="X147">
        <v>-0.10853729600171109</v>
      </c>
      <c r="Y147">
        <v>-0.13772395189604139</v>
      </c>
      <c r="Z147">
        <v>-0.11047034859996981</v>
      </c>
      <c r="AA147">
        <v>-0.1489131178088462</v>
      </c>
      <c r="AB147">
        <v>-5.41910132737723E-2</v>
      </c>
      <c r="AC147">
        <v>-8.1274969542834349E-2</v>
      </c>
      <c r="AD147">
        <v>-8.1979188569543865E-2</v>
      </c>
      <c r="AE147">
        <v>-0.1070672280557914</v>
      </c>
      <c r="AF147">
        <v>2.1833187979571991E-5</v>
      </c>
      <c r="AG147">
        <v>-4.810962029535603E-2</v>
      </c>
      <c r="AH147">
        <v>-4.6714962318401637E-2</v>
      </c>
      <c r="AI147">
        <v>-8.0928655220090392E-2</v>
      </c>
      <c r="AJ147">
        <v>-8.7238323030871284E-2</v>
      </c>
      <c r="AK147">
        <v>-4.1533229004524629E-2</v>
      </c>
      <c r="AL147">
        <v>-0.1158675940191201</v>
      </c>
      <c r="AM147">
        <v>-0.1045113124980864</v>
      </c>
      <c r="AN147">
        <v>-3.1656376779604048E-2</v>
      </c>
      <c r="AO147">
        <v>-3.6863711638189689E-2</v>
      </c>
      <c r="AP147">
        <v>-5.9303923501869651E-2</v>
      </c>
      <c r="AQ147">
        <v>-6.0485500378747538E-2</v>
      </c>
      <c r="AR147">
        <v>-7.9089285576126513E-3</v>
      </c>
      <c r="AS147">
        <v>-4.9767307807643262E-2</v>
      </c>
      <c r="AT147">
        <v>5.0457742189563581E-4</v>
      </c>
      <c r="AU147">
        <v>-2.881652681101356E-3</v>
      </c>
      <c r="AV147">
        <v>1.393640165987981E-2</v>
      </c>
      <c r="AW147">
        <v>-1.3553060217040561E-4</v>
      </c>
      <c r="AX147">
        <v>1.5553769191324699E-2</v>
      </c>
      <c r="AY147">
        <v>9.7236438257142215E-3</v>
      </c>
      <c r="AZ147">
        <v>1.52882849793247E-2</v>
      </c>
      <c r="BA147">
        <v>-1.5189385670885109E-2</v>
      </c>
      <c r="BB147">
        <v>2.850974886875449E-2</v>
      </c>
      <c r="BC147">
        <v>0.22433667995168791</v>
      </c>
      <c r="BD147">
        <v>-5.2066426587119352E-2</v>
      </c>
      <c r="BE147">
        <v>-0.1032060814782019</v>
      </c>
      <c r="BF147">
        <v>-9.2387092480815391E-2</v>
      </c>
      <c r="BG147">
        <v>1.9754144330027179E-3</v>
      </c>
      <c r="BH147">
        <v>-4.7598566665332147E-3</v>
      </c>
      <c r="BI147">
        <v>1.6577572741949299E-2</v>
      </c>
      <c r="BJ147">
        <v>2.0920242489855981E-2</v>
      </c>
      <c r="BK147">
        <v>-2.1124462771821488E-3</v>
      </c>
      <c r="BL147">
        <v>2.5703185765857308E-3</v>
      </c>
      <c r="BM147">
        <v>3.4514779930044537E-2</v>
      </c>
      <c r="BN147">
        <v>-5.8651747710287581E-3</v>
      </c>
      <c r="BO147">
        <v>-8.4930886349968201E-3</v>
      </c>
      <c r="BP147">
        <v>4.3717630849568721E-3</v>
      </c>
      <c r="BQ147">
        <v>0.10733249914948401</v>
      </c>
      <c r="BR147">
        <v>5.3330829905837658E-2</v>
      </c>
      <c r="BS147">
        <v>2.5523369947858188E-2</v>
      </c>
      <c r="BT147">
        <v>2.5203143679706709E-3</v>
      </c>
      <c r="BU147">
        <v>-6.5141565810448499E-4</v>
      </c>
      <c r="BV147">
        <v>1.540538493357781E-2</v>
      </c>
      <c r="BW147">
        <v>-1.3199294401374099E-2</v>
      </c>
      <c r="BX147">
        <v>-1.595309270387704E-3</v>
      </c>
      <c r="BY147">
        <v>-2.1661231156230861E-2</v>
      </c>
      <c r="BZ147">
        <v>-1.389721403467843E-2</v>
      </c>
      <c r="CA147">
        <v>-1.7427470079133471E-2</v>
      </c>
      <c r="CB147">
        <v>-1.8090070636439678E-2</v>
      </c>
      <c r="CC147">
        <v>-3.3043524975121551E-2</v>
      </c>
      <c r="CD147">
        <v>-2.9360711439301069E-2</v>
      </c>
      <c r="CE147">
        <v>-3.2913783281054057E-2</v>
      </c>
      <c r="CF147">
        <v>-2.0468780254415061E-2</v>
      </c>
      <c r="CG147">
        <v>-2.0087069035998321E-2</v>
      </c>
      <c r="CH147">
        <v>-2.5194227948271121E-2</v>
      </c>
      <c r="CI147">
        <v>-2.6333241109987301E-2</v>
      </c>
      <c r="CJ147">
        <v>-2.6173364401463641E-2</v>
      </c>
      <c r="CK147">
        <v>-2.0851513774940999E-2</v>
      </c>
      <c r="CL147">
        <v>-2.0651777436227529E-2</v>
      </c>
      <c r="CM147">
        <v>-2.1245590504119689E-2</v>
      </c>
      <c r="CN147">
        <v>-1.8541377392734849E-2</v>
      </c>
      <c r="CO147">
        <v>-1.962390237411241E-2</v>
      </c>
      <c r="CP147">
        <v>-7.2218551749484846E-3</v>
      </c>
      <c r="CQ147">
        <v>-1.919795799719469E-2</v>
      </c>
      <c r="CR147">
        <v>-1.5386779389431339E-2</v>
      </c>
      <c r="CS147">
        <v>-1.8317469787461089E-2</v>
      </c>
      <c r="CT147">
        <v>-1.8090883091272249E-2</v>
      </c>
      <c r="CU147">
        <v>-7.9200338519976373E-3</v>
      </c>
      <c r="CV147">
        <v>-1.273647520139549E-3</v>
      </c>
      <c r="CW147">
        <v>-1.456479556679823E-2</v>
      </c>
      <c r="CX147">
        <v>-1.538677938943136E-2</v>
      </c>
      <c r="CY147">
        <v>-1.3392279480966419E-2</v>
      </c>
      <c r="CZ147">
        <v>-1.210890858740413E-2</v>
      </c>
      <c r="DA147">
        <v>-1.176656306371743E-2</v>
      </c>
      <c r="DB147">
        <v>-1.2108908587404269E-2</v>
      </c>
      <c r="DC147">
        <v>-1.2108908587404269E-2</v>
      </c>
      <c r="DD147">
        <v>-8.0645161290310644E-3</v>
      </c>
      <c r="DE147">
        <v>-2.84924005642327E-3</v>
      </c>
      <c r="DF147">
        <v>-7.5429086244086698E-3</v>
      </c>
      <c r="DG147">
        <v>-6.9826772035650082E-3</v>
      </c>
      <c r="DH147">
        <v>-6.9826772035661098E-3</v>
      </c>
      <c r="DI147">
        <v>-4.9360160401527341E-3</v>
      </c>
      <c r="DJ147">
        <v>-2.8492400564231728E-3</v>
      </c>
      <c r="DK147">
        <v>-2.84924005642327E-3</v>
      </c>
      <c r="DL147">
        <v>-2.8492400564231238E-3</v>
      </c>
      <c r="DM147">
        <v>-2.8492400564233268E-3</v>
      </c>
      <c r="DN147">
        <v>-2.849240056423623E-3</v>
      </c>
      <c r="DO147">
        <v>-2.849240056423587E-3</v>
      </c>
      <c r="DP147">
        <v>4.6177405225148092E-2</v>
      </c>
      <c r="DQ147">
        <v>-1.503927634972237E-2</v>
      </c>
      <c r="DR147">
        <v>-6.0967783379560117E-2</v>
      </c>
      <c r="DS147">
        <v>-9.6836464407366304E-2</v>
      </c>
      <c r="DT147">
        <v>-6.9265898767032236E-2</v>
      </c>
      <c r="DU147">
        <v>4.5035282480858821E-2</v>
      </c>
      <c r="DV147">
        <v>-4.8990784043797878E-2</v>
      </c>
      <c r="DW147">
        <v>-5.3297173157518203E-2</v>
      </c>
      <c r="DX147">
        <v>-4.6464287052753947E-2</v>
      </c>
      <c r="DY147">
        <v>8.6186809024728861E-2</v>
      </c>
      <c r="DZ147">
        <v>1.734082881621057E-2</v>
      </c>
      <c r="EA147">
        <v>4.2230396164322347E-3</v>
      </c>
      <c r="EB147">
        <v>-3.4978736571903583E-2</v>
      </c>
      <c r="EC147">
        <v>-5.3477971858685247E-2</v>
      </c>
      <c r="ED147">
        <v>-7.5246939116351396E-3</v>
      </c>
      <c r="EE147">
        <v>-1.783431803029363E-2</v>
      </c>
      <c r="EF147">
        <v>-2.184888397297038E-3</v>
      </c>
      <c r="EG147">
        <v>-9.4903817723057168E-3</v>
      </c>
      <c r="EH147">
        <v>2.160293543077001E-2</v>
      </c>
      <c r="EI147">
        <v>-6.8447660742420864E-4</v>
      </c>
      <c r="EJ147">
        <v>-1.0208656351359591E-2</v>
      </c>
      <c r="EK147">
        <v>2.5983051496210871E-2</v>
      </c>
      <c r="EL147">
        <v>-5.2365418937851743E-3</v>
      </c>
      <c r="EM147">
        <v>7.285212703233868E-3</v>
      </c>
      <c r="EN147">
        <v>-3.7678659483918839E-2</v>
      </c>
      <c r="EO147">
        <v>-4.0690885975946167E-2</v>
      </c>
      <c r="EP147">
        <v>-3.8023422250554002E-2</v>
      </c>
      <c r="EQ147">
        <v>1</v>
      </c>
      <c r="ER147">
        <v>-3.8592117810343933E-2</v>
      </c>
      <c r="ES147">
        <v>-3.6980805640069052E-2</v>
      </c>
      <c r="ET147">
        <v>-3.7331146727342418E-2</v>
      </c>
      <c r="EU147">
        <v>-3.7678659483918707E-2</v>
      </c>
      <c r="EV147">
        <v>-3.5183664543254813E-2</v>
      </c>
      <c r="EW147">
        <v>-3.6271306677117282E-2</v>
      </c>
      <c r="EX147">
        <v>-3.393928397185584E-2</v>
      </c>
      <c r="EY147">
        <v>-3.7331146727342397E-2</v>
      </c>
      <c r="EZ147">
        <v>-3.4937928488615648E-2</v>
      </c>
      <c r="FA147">
        <v>-3.5911972943940079E-2</v>
      </c>
      <c r="FB147">
        <v>-3.4566433859274423E-2</v>
      </c>
      <c r="FC147">
        <v>-3.2652914766354783E-2</v>
      </c>
      <c r="FD147">
        <v>-3.2390161975075812E-2</v>
      </c>
      <c r="FE147">
        <v>-3.381261491763396E-2</v>
      </c>
      <c r="FF147">
        <v>-3.1992397530211027E-2</v>
      </c>
      <c r="FG147">
        <v>-2.9932243063863981E-2</v>
      </c>
      <c r="FH147">
        <v>-3.1046437748445552E-2</v>
      </c>
      <c r="FI147">
        <v>-2.7885007429852299E-2</v>
      </c>
      <c r="FJ147">
        <v>-2.8778792619352841E-2</v>
      </c>
      <c r="FK147">
        <v>-2.8483738766835839E-2</v>
      </c>
      <c r="FL147">
        <v>-3.0073572871233589E-2</v>
      </c>
      <c r="FM147">
        <v>-2.5850842867105549E-2</v>
      </c>
      <c r="FN147">
        <v>-2.6173364401463169E-2</v>
      </c>
      <c r="FO147">
        <v>-2.6492217470905039E-2</v>
      </c>
      <c r="FP147">
        <v>-2.568816320584414E-2</v>
      </c>
      <c r="FQ147">
        <v>-2.5524513480563438E-2</v>
      </c>
      <c r="FR147">
        <v>-2.5688163205844852E-2</v>
      </c>
      <c r="FS147">
        <v>-2.40046937722154E-2</v>
      </c>
      <c r="FT147">
        <v>-2.0246642401965529E-2</v>
      </c>
      <c r="FU147">
        <v>-2.0450172270693651E-2</v>
      </c>
      <c r="FV147">
        <v>-2.004112913991302E-2</v>
      </c>
      <c r="FW147">
        <v>-1.8541377392734461E-2</v>
      </c>
      <c r="FX147">
        <v>-1.7629257773043569E-2</v>
      </c>
      <c r="FY147">
        <v>-2.0041129139913481E-2</v>
      </c>
      <c r="FZ147">
        <v>-1.8090883091273331E-2</v>
      </c>
      <c r="GA147">
        <v>-1.8090883091273099E-2</v>
      </c>
      <c r="GB147">
        <v>-1.591171378470474E-2</v>
      </c>
      <c r="GC147">
        <v>-1.48437373823994E-2</v>
      </c>
      <c r="GD147">
        <v>-1.4843737382399049E-2</v>
      </c>
      <c r="GE147">
        <v>-1.484373738239937E-2</v>
      </c>
      <c r="GF147">
        <v>-1.3694642748426789E-2</v>
      </c>
      <c r="GG147">
        <v>-1.176656306371688E-2</v>
      </c>
      <c r="GH147">
        <v>-1.2108908587404351E-2</v>
      </c>
      <c r="GI147">
        <v>-1.308305580662026E-2</v>
      </c>
      <c r="GJ147">
        <v>-9.4593261595047849E-3</v>
      </c>
      <c r="GK147">
        <v>-6.37364492864269E-3</v>
      </c>
      <c r="GL147">
        <v>-9.459326159503333E-3</v>
      </c>
      <c r="GM147">
        <v>-7.5429086244083289E-3</v>
      </c>
      <c r="GN147">
        <v>-6.9826772035664229E-3</v>
      </c>
      <c r="GO147">
        <v>-2.8492400564235892E-3</v>
      </c>
      <c r="GP147">
        <v>-6.3736449286428366E-3</v>
      </c>
      <c r="GQ147">
        <v>-4.9360160401530689E-3</v>
      </c>
      <c r="GR147">
        <v>0.4380066682248826</v>
      </c>
      <c r="GS147">
        <v>-0.11450909852555211</v>
      </c>
      <c r="GT147">
        <v>-0.1094164376182695</v>
      </c>
      <c r="GU147">
        <v>-0.1105355806406971</v>
      </c>
      <c r="GV147">
        <v>1.576187804874014E-2</v>
      </c>
      <c r="GW147">
        <v>-3.7008550485624929E-3</v>
      </c>
      <c r="GX147">
        <v>9.5383283574928951E-3</v>
      </c>
      <c r="GY147">
        <v>-9.6663829016999138E-3</v>
      </c>
      <c r="GZ147">
        <v>1.1483097050092551E-3</v>
      </c>
      <c r="HA147">
        <v>1.130979864142589E-4</v>
      </c>
      <c r="HB147">
        <v>-1.028543352615306E-2</v>
      </c>
      <c r="HC147">
        <v>-2.849240056423597E-3</v>
      </c>
      <c r="HD147">
        <v>2.3654742950610392E-3</v>
      </c>
      <c r="HE147">
        <v>1.0712882352769119E-2</v>
      </c>
      <c r="HF147">
        <v>5.8209039901702866E-3</v>
      </c>
      <c r="HG147">
        <v>5.3571322504097681E-3</v>
      </c>
      <c r="HH147">
        <v>0.1043006873005124</v>
      </c>
      <c r="HI147">
        <v>-4.6108538304867233E-2</v>
      </c>
      <c r="HJ147">
        <v>-7.0959231043216039E-2</v>
      </c>
      <c r="HK147">
        <v>2.2735040524364061E-2</v>
      </c>
      <c r="HL147">
        <v>-1.212788548099192E-2</v>
      </c>
      <c r="HM147">
        <v>1.2056120642885131E-2</v>
      </c>
      <c r="HN147">
        <v>5.1914467697345811E-4</v>
      </c>
      <c r="HO147">
        <v>2.1703030448830089E-3</v>
      </c>
      <c r="HP147">
        <v>1.934476569111724E-2</v>
      </c>
      <c r="HQ147">
        <v>-3.373848848826314E-3</v>
      </c>
      <c r="HR147">
        <v>-7.9200338519958575E-3</v>
      </c>
      <c r="HS147">
        <v>8.0105607226668828E-3</v>
      </c>
      <c r="HT147">
        <v>-5.8336362413165203E-3</v>
      </c>
      <c r="HU147">
        <v>-1.4280521633482941E-2</v>
      </c>
      <c r="HV147">
        <v>1.9794189207685559E-4</v>
      </c>
      <c r="HW147">
        <v>2.1703030448830089E-3</v>
      </c>
      <c r="HX147">
        <v>1.233338961478961E-2</v>
      </c>
      <c r="HY147">
        <v>-6.0016626856104083E-3</v>
      </c>
      <c r="HZ147">
        <v>1.9794189207685559E-4</v>
      </c>
      <c r="IA147">
        <v>5.7423010469118997E-3</v>
      </c>
      <c r="IB147">
        <v>-1.704695743403465E-2</v>
      </c>
      <c r="IC147">
        <v>-1.8579336700885581E-2</v>
      </c>
      <c r="ID147">
        <v>-2.4613060588964948E-3</v>
      </c>
      <c r="IE147">
        <v>-1.2839707260328639E-2</v>
      </c>
      <c r="IF147">
        <v>1.3961241065609451E-3</v>
      </c>
      <c r="IG147">
        <v>1.5507465102951999E-2</v>
      </c>
      <c r="IH147">
        <v>4.5864356916544948E-3</v>
      </c>
      <c r="II147">
        <v>-1.7093385037003279E-3</v>
      </c>
      <c r="IJ147">
        <v>8.8313180540713025E-3</v>
      </c>
      <c r="IK147">
        <v>-5.0174409041214511E-3</v>
      </c>
      <c r="IL147">
        <v>-2.1632799857231749E-2</v>
      </c>
      <c r="IM147">
        <v>-7.8894935276793161E-3</v>
      </c>
      <c r="IN147">
        <v>7.8327798572006332E-3</v>
      </c>
      <c r="IO147">
        <v>1.7839269956604589E-2</v>
      </c>
      <c r="IP147">
        <v>9.1314467476780409E-4</v>
      </c>
      <c r="IQ147">
        <v>-9.9577425606585078E-3</v>
      </c>
      <c r="IR147">
        <v>5.8610799843099824E-3</v>
      </c>
      <c r="IS147">
        <v>-1.897584950781607E-2</v>
      </c>
      <c r="IT147">
        <v>5.1330053740956741E-3</v>
      </c>
      <c r="IU147">
        <v>1.1967890618850979E-2</v>
      </c>
      <c r="IV147">
        <v>-2.0579024110315682E-2</v>
      </c>
      <c r="IW147">
        <v>-1.6560754357446531E-2</v>
      </c>
      <c r="IX147">
        <v>-6.2868681574616064E-3</v>
      </c>
      <c r="IY147">
        <v>-6.7730083756153006E-3</v>
      </c>
      <c r="IZ147">
        <v>3.1654171256312723E-2</v>
      </c>
      <c r="JA147">
        <v>1.1525768396731891E-2</v>
      </c>
      <c r="JB147">
        <v>-1.291211176338096E-2</v>
      </c>
      <c r="JC147">
        <v>2.326606911936026E-3</v>
      </c>
      <c r="JD147">
        <v>9.1848535008489714E-3</v>
      </c>
      <c r="JE147">
        <v>7.1726612501072026E-3</v>
      </c>
      <c r="JF147">
        <v>2.20818826192631E-2</v>
      </c>
      <c r="JG147">
        <v>-8.9467773584703397E-3</v>
      </c>
      <c r="JH147">
        <v>7.8744039488312535E-3</v>
      </c>
      <c r="JI147">
        <v>5.5007794521968703E-2</v>
      </c>
      <c r="JJ147">
        <v>1.7226887596012978E-2</v>
      </c>
      <c r="JK147">
        <v>1.6268724473828641E-2</v>
      </c>
      <c r="JL147">
        <v>3.4713299401474502E-2</v>
      </c>
      <c r="JM147">
        <v>7.9659058655987131E-2</v>
      </c>
      <c r="JN147">
        <v>7.3639216477291963E-2</v>
      </c>
      <c r="JO147">
        <v>7.9365916524699695E-2</v>
      </c>
      <c r="JP147">
        <v>6.4005045890802442E-2</v>
      </c>
      <c r="JQ147">
        <v>7.21768117381167E-2</v>
      </c>
      <c r="JR147">
        <v>9.9224272179828776E-3</v>
      </c>
      <c r="JS147">
        <v>1.676013288781571E-2</v>
      </c>
      <c r="JT147">
        <v>1.3440758539353861E-2</v>
      </c>
      <c r="JU147">
        <v>-2.3636021819005041E-2</v>
      </c>
      <c r="JV147">
        <v>-2.5482492795387949E-2</v>
      </c>
      <c r="JW147">
        <v>-2.688143631119963E-2</v>
      </c>
      <c r="JX147">
        <v>-1.865389532874619E-2</v>
      </c>
      <c r="JY147">
        <v>-1.846713190225668E-2</v>
      </c>
      <c r="JZ147">
        <v>-1.6730992389883379E-2</v>
      </c>
      <c r="KA147">
        <v>-2.9790300952700341E-2</v>
      </c>
      <c r="KB147">
        <v>-2.6492217470904609E-2</v>
      </c>
      <c r="KC147">
        <v>-1.312930193643105E-2</v>
      </c>
      <c r="KD147">
        <v>-2.0087069035997971E-2</v>
      </c>
      <c r="KE147">
        <v>-2.8778792619352449E-2</v>
      </c>
      <c r="KF147">
        <v>-2.6963903655001412E-2</v>
      </c>
      <c r="KG147">
        <v>-1.1971269509656971E-2</v>
      </c>
      <c r="KH147">
        <v>-2.696390365500138E-2</v>
      </c>
      <c r="KI147">
        <v>-2.008706903600023E-2</v>
      </c>
      <c r="KJ147">
        <v>-2.5027552651438831E-2</v>
      </c>
      <c r="KK147">
        <v>-2.696390365500172E-2</v>
      </c>
      <c r="KL147">
        <v>-2.8483738766835631E-2</v>
      </c>
      <c r="KM147">
        <v>-2.5194227948270149E-2</v>
      </c>
      <c r="KN147">
        <v>-2.5688163205845171E-2</v>
      </c>
      <c r="KO147">
        <v>-2.502755265143879E-2</v>
      </c>
      <c r="KP147">
        <v>-2.5194227948270521E-2</v>
      </c>
      <c r="KQ147">
        <v>-2.6963903655002071E-2</v>
      </c>
      <c r="KR147">
        <v>-2.4350142568073909E-2</v>
      </c>
      <c r="KS147">
        <v>-2.6173364401462711E-2</v>
      </c>
      <c r="KT147">
        <v>-2.848373876683568E-2</v>
      </c>
      <c r="KU147">
        <v>-3.0632938704700369E-2</v>
      </c>
      <c r="KV147">
        <v>-3.2390161975076118E-2</v>
      </c>
      <c r="KW147">
        <v>7.7024557914382522E-2</v>
      </c>
      <c r="KX147">
        <v>0.14517464034394501</v>
      </c>
      <c r="KY147">
        <v>-2.1113629084506539E-2</v>
      </c>
      <c r="KZ147">
        <v>-0.16494421407423349</v>
      </c>
      <c r="LA147">
        <v>7.6784929086431064E-3</v>
      </c>
      <c r="LB147">
        <v>5.5415976237254722E-5</v>
      </c>
      <c r="LC147">
        <v>-4.0614715339432512E-2</v>
      </c>
      <c r="LD147">
        <v>2.2601546832354061E-2</v>
      </c>
      <c r="LE147">
        <v>-2.434991315145069E-2</v>
      </c>
      <c r="LF147">
        <v>-5.4771708265158343E-5</v>
      </c>
      <c r="LG147">
        <v>1.3104260083209951E-3</v>
      </c>
      <c r="LH147">
        <v>1.342722963633259E-2</v>
      </c>
      <c r="LI147">
        <v>-9.8181816040210645E-3</v>
      </c>
      <c r="LJ147">
        <v>5.9771309068077016E-3</v>
      </c>
      <c r="LK147">
        <v>-1.3348171105645079E-3</v>
      </c>
      <c r="LL147">
        <v>5.5352340027781111E-2</v>
      </c>
      <c r="LM147">
        <v>3.520812777909943E-2</v>
      </c>
      <c r="LN147">
        <v>2.2836449477827411E-2</v>
      </c>
      <c r="LO147">
        <v>5.8066450903494722E-2</v>
      </c>
      <c r="LP147">
        <v>9.8582340288070947E-2</v>
      </c>
      <c r="LQ147">
        <v>6.1507025781769593E-2</v>
      </c>
      <c r="LR147">
        <v>5.3773778989498193E-2</v>
      </c>
      <c r="LS147">
        <v>2.8495440312811961E-2</v>
      </c>
      <c r="LT147">
        <v>3.1548181427532317E-2</v>
      </c>
      <c r="LU147">
        <v>-5.8571212175677024E-3</v>
      </c>
      <c r="LV147">
        <v>-2.6455616584997888E-3</v>
      </c>
      <c r="LW147">
        <v>-1.499214331310105E-2</v>
      </c>
      <c r="LX147">
        <v>-2.9230253919576569E-2</v>
      </c>
      <c r="LY147">
        <v>-2.95128719967571E-2</v>
      </c>
      <c r="LZ147">
        <v>-2.347628537439074E-2</v>
      </c>
      <c r="MA147">
        <v>-2.8368400174627009E-2</v>
      </c>
      <c r="MB147">
        <v>-1.7259744554334051E-2</v>
      </c>
      <c r="MC147">
        <v>-2.979030095269973E-2</v>
      </c>
      <c r="MD147">
        <v>-3.4814486483057433E-2</v>
      </c>
      <c r="ME147">
        <v>-3.2521776768646829E-2</v>
      </c>
      <c r="MF147">
        <v>-2.5641025641028201E-2</v>
      </c>
      <c r="MG147">
        <v>-1.1971269509655869E-2</v>
      </c>
      <c r="MH147">
        <v>-3.0493973770108752E-2</v>
      </c>
      <c r="MI147">
        <v>-3.0632938704700671E-2</v>
      </c>
      <c r="MJ147">
        <v>-3.145499978459719E-2</v>
      </c>
      <c r="MK147">
        <v>-3.1590123350198708E-2</v>
      </c>
      <c r="ML147">
        <v>-2.8778792619352799E-2</v>
      </c>
      <c r="MM147">
        <v>-3.3812614917633772E-2</v>
      </c>
      <c r="MN147">
        <v>-3.6151876242561103E-2</v>
      </c>
      <c r="MO147">
        <v>-3.8704994298004877E-2</v>
      </c>
      <c r="MP147">
        <v>0.1135074635496803</v>
      </c>
      <c r="MQ147">
        <v>8.3828907432839259E-2</v>
      </c>
      <c r="MR147">
        <v>-4.7881704288497258E-2</v>
      </c>
      <c r="MS147">
        <v>-0.1443917448960691</v>
      </c>
      <c r="MT147">
        <v>6.4469088824096576E-2</v>
      </c>
      <c r="MU147">
        <v>-0.10327591807935289</v>
      </c>
      <c r="MV147">
        <v>1.04029132236119E-2</v>
      </c>
      <c r="MW147">
        <v>4.9002361111824141E-2</v>
      </c>
      <c r="MX147">
        <v>-2.0152635925762139E-2</v>
      </c>
      <c r="MY147">
        <v>1.6442932942360738E-2</v>
      </c>
      <c r="MZ147">
        <v>-8.4002702520403857E-2</v>
      </c>
      <c r="NA147">
        <v>-1.7281164166434011E-2</v>
      </c>
      <c r="NB147">
        <v>-7.2827290741493189E-2</v>
      </c>
      <c r="NC147">
        <v>1.1048970580014269E-2</v>
      </c>
      <c r="ND147">
        <v>8.4186295882386127E-3</v>
      </c>
      <c r="NE147">
        <v>-6.2433967440573071E-3</v>
      </c>
      <c r="NF147">
        <v>-8.4532570964425467E-4</v>
      </c>
      <c r="NG147">
        <v>5.3422271239805252E-3</v>
      </c>
      <c r="NH147">
        <v>2.630761026731877E-2</v>
      </c>
      <c r="NI147">
        <v>-1.9992071227641971E-2</v>
      </c>
      <c r="NJ147">
        <v>-1.9449488298366499E-2</v>
      </c>
      <c r="NK147">
        <v>-2.6295280850822E-2</v>
      </c>
      <c r="NL147">
        <v>-2.3184215827791552E-2</v>
      </c>
      <c r="NM147">
        <v>2.2178086016400112E-3</v>
      </c>
      <c r="NN147">
        <v>-1.346587826198292E-2</v>
      </c>
      <c r="NO147">
        <v>-5.0326264113334448E-2</v>
      </c>
      <c r="NP147">
        <v>-7.7777238514143268E-2</v>
      </c>
      <c r="NQ147">
        <v>-5.3212310618518562E-2</v>
      </c>
      <c r="NR147">
        <v>-1.0814253483422329E-2</v>
      </c>
      <c r="NS147">
        <v>2.701219158498239E-2</v>
      </c>
      <c r="NT147">
        <v>4.0441023132671457E-2</v>
      </c>
      <c r="NU147">
        <v>6.2920450881707599E-2</v>
      </c>
      <c r="NV147">
        <v>-1.0422925184672881E-2</v>
      </c>
      <c r="NW147">
        <v>-9.9650274903533662E-2</v>
      </c>
      <c r="NX147">
        <v>1.007006478757036E-2</v>
      </c>
      <c r="NY147">
        <v>1.4413496445718149E-2</v>
      </c>
      <c r="NZ147">
        <v>-3.428457386873281E-3</v>
      </c>
      <c r="OA147">
        <v>-4.7582018994485838E-2</v>
      </c>
    </row>
    <row r="148" spans="1:391" x14ac:dyDescent="0.25">
      <c r="A148" s="1" t="s">
        <v>146</v>
      </c>
      <c r="B148">
        <v>-0.15505326413742321</v>
      </c>
      <c r="C148">
        <v>2.492847082107548E-2</v>
      </c>
      <c r="D148">
        <v>-5.7749875319812558E-2</v>
      </c>
      <c r="E148">
        <v>-4.1673485043927982E-2</v>
      </c>
      <c r="F148">
        <v>8.6884089284424929E-3</v>
      </c>
      <c r="G148">
        <v>-4.3466570814982022E-2</v>
      </c>
      <c r="H148">
        <v>-2.8756857062018769E-2</v>
      </c>
      <c r="I148">
        <v>-3.0157268405124091E-2</v>
      </c>
      <c r="J148">
        <v>-2.4216479247559451E-2</v>
      </c>
      <c r="K148">
        <v>4.3723489823148973E-4</v>
      </c>
      <c r="L148">
        <v>6.0125409477417187E-2</v>
      </c>
      <c r="M148">
        <v>2.4964823209046891E-2</v>
      </c>
      <c r="N148">
        <v>-1.684688600042638E-2</v>
      </c>
      <c r="O148">
        <v>3.5040497643946988E-4</v>
      </c>
      <c r="P148">
        <v>-4.1227811885282623E-3</v>
      </c>
      <c r="Q148">
        <v>4.5539921253035598E-3</v>
      </c>
      <c r="R148">
        <v>6.2822374867304411E-3</v>
      </c>
      <c r="S148">
        <v>1.0308013854425559E-2</v>
      </c>
      <c r="T148">
        <v>2.9367026213035979E-2</v>
      </c>
      <c r="U148">
        <v>-5.0264003305868242E-2</v>
      </c>
      <c r="V148">
        <v>5.3032650754476626E-3</v>
      </c>
      <c r="W148">
        <v>-0.10061273366783149</v>
      </c>
      <c r="X148">
        <v>-8.4595587413736004E-2</v>
      </c>
      <c r="Y148">
        <v>-9.699920265699144E-2</v>
      </c>
      <c r="Z148">
        <v>-8.597357779596658E-2</v>
      </c>
      <c r="AA148">
        <v>-9.9035562243040373E-2</v>
      </c>
      <c r="AB148">
        <v>-2.731786037864915E-2</v>
      </c>
      <c r="AC148">
        <v>-4.7910963562659989E-2</v>
      </c>
      <c r="AD148">
        <v>-4.5493061140903478E-2</v>
      </c>
      <c r="AE148">
        <v>-5.6323190284661998E-2</v>
      </c>
      <c r="AF148">
        <v>3.9635047090565222E-2</v>
      </c>
      <c r="AG148">
        <v>-1.617424094037569E-2</v>
      </c>
      <c r="AH148">
        <v>-1.426026061180902E-2</v>
      </c>
      <c r="AI148">
        <v>-7.9500416163324691E-2</v>
      </c>
      <c r="AJ148">
        <v>-4.8782943323812167E-2</v>
      </c>
      <c r="AK148">
        <v>-2.5076492021575351E-2</v>
      </c>
      <c r="AL148">
        <v>-7.9228167085404699E-2</v>
      </c>
      <c r="AM148">
        <v>-6.6499191827789711E-2</v>
      </c>
      <c r="AN148">
        <v>8.6015887332822321E-3</v>
      </c>
      <c r="AO148">
        <v>-2.5647777460150858E-2</v>
      </c>
      <c r="AP148">
        <v>-2.2503864305477829E-2</v>
      </c>
      <c r="AQ148">
        <v>-7.8100203692543391E-2</v>
      </c>
      <c r="AR148">
        <v>1.439756964541599E-2</v>
      </c>
      <c r="AS148">
        <v>2.1237275366500822E-3</v>
      </c>
      <c r="AT148">
        <v>4.8172520188873727E-3</v>
      </c>
      <c r="AU148">
        <v>-2.5692960350449452E-2</v>
      </c>
      <c r="AV148">
        <v>-5.3840577991889969E-4</v>
      </c>
      <c r="AW148">
        <v>1.7800120106853931E-2</v>
      </c>
      <c r="AX148">
        <v>1.037264022970465E-2</v>
      </c>
      <c r="AY148">
        <v>-1.7154775225351509E-2</v>
      </c>
      <c r="AZ148">
        <v>4.7737551571730022E-3</v>
      </c>
      <c r="BA148">
        <v>1.6519471375639461E-2</v>
      </c>
      <c r="BB148">
        <v>-4.6263784277581696E-3</v>
      </c>
      <c r="BC148">
        <v>0.24411196885758241</v>
      </c>
      <c r="BD148">
        <v>-1.5763375983271301E-2</v>
      </c>
      <c r="BE148">
        <v>-8.9593204360176038E-2</v>
      </c>
      <c r="BF148">
        <v>-8.663662496004669E-2</v>
      </c>
      <c r="BG148">
        <v>-8.1004293595260853E-3</v>
      </c>
      <c r="BH148">
        <v>1.0255732201117749E-2</v>
      </c>
      <c r="BI148">
        <v>1.736655348833455E-2</v>
      </c>
      <c r="BJ148">
        <v>1.9765162663291798E-3</v>
      </c>
      <c r="BK148">
        <v>2.0618875106855471E-2</v>
      </c>
      <c r="BL148">
        <v>6.7385925367746298E-3</v>
      </c>
      <c r="BM148">
        <v>1.3402477926019341E-2</v>
      </c>
      <c r="BN148">
        <v>-1.887490527088196E-2</v>
      </c>
      <c r="BO148">
        <v>-1.996734709815632E-2</v>
      </c>
      <c r="BP148">
        <v>-2.3451583537153299E-2</v>
      </c>
      <c r="BQ148">
        <v>7.7699479928962617E-2</v>
      </c>
      <c r="BR148">
        <v>3.8774483291392471E-2</v>
      </c>
      <c r="BS148">
        <v>2.275010706037316E-2</v>
      </c>
      <c r="BT148">
        <v>6.2797822097147057E-2</v>
      </c>
      <c r="BU148">
        <v>1.3629692645436059E-2</v>
      </c>
      <c r="BV148">
        <v>5.7109159879476191E-3</v>
      </c>
      <c r="BW148">
        <v>6.9937764074605923E-3</v>
      </c>
      <c r="BX148">
        <v>-3.5354734319041781E-3</v>
      </c>
      <c r="BY148">
        <v>-2.484541127598585E-2</v>
      </c>
      <c r="BZ148">
        <v>-2.3125056819005532E-2</v>
      </c>
      <c r="CA148">
        <v>-3.1696247203563198E-2</v>
      </c>
      <c r="CB148">
        <v>-1.589719542485098E-2</v>
      </c>
      <c r="CC148">
        <v>-3.1422719076136633E-2</v>
      </c>
      <c r="CD148">
        <v>-2.792054988464748E-2</v>
      </c>
      <c r="CE148">
        <v>-2.4498093729504559E-2</v>
      </c>
      <c r="CF148">
        <v>-1.080536116351263E-2</v>
      </c>
      <c r="CG148">
        <v>-2.6373116152986879E-2</v>
      </c>
      <c r="CH148">
        <v>-2.3958435056628591E-2</v>
      </c>
      <c r="CI148">
        <v>-2.5041578898930821E-2</v>
      </c>
      <c r="CJ148">
        <v>-1.6418526531484609E-2</v>
      </c>
      <c r="CK148">
        <v>-9.260172973104306E-3</v>
      </c>
      <c r="CL148">
        <v>-8.9701752085950218E-3</v>
      </c>
      <c r="CM148">
        <v>-9.8267572196525498E-3</v>
      </c>
      <c r="CN148">
        <v>-1.763191104868999E-2</v>
      </c>
      <c r="CO148">
        <v>-1.8661337491790692E-2</v>
      </c>
      <c r="CP148">
        <v>-1.7631911048690319E-2</v>
      </c>
      <c r="CQ148">
        <v>-1.825628595724945E-2</v>
      </c>
      <c r="CR148">
        <v>-3.7912768262765752E-4</v>
      </c>
      <c r="CS148">
        <v>-5.4174799469074424E-3</v>
      </c>
      <c r="CT148">
        <v>-1.7203513779003671E-2</v>
      </c>
      <c r="CU148">
        <v>-1.8050477357341201E-2</v>
      </c>
      <c r="CV148">
        <v>-1.4376112342057259E-2</v>
      </c>
      <c r="CW148">
        <v>-1.385038308840573E-2</v>
      </c>
      <c r="CX148">
        <v>-1.4632048082175719E-2</v>
      </c>
      <c r="CY148">
        <v>-1.2735379661716791E-2</v>
      </c>
      <c r="CZ148">
        <v>-1.151495892605716E-2</v>
      </c>
      <c r="DA148">
        <v>-1.1189405667863309E-2</v>
      </c>
      <c r="DB148">
        <v>-1.1514958926056151E-2</v>
      </c>
      <c r="DC148">
        <v>-1.1514958926057341E-2</v>
      </c>
      <c r="DD148">
        <v>-7.6689464879527436E-3</v>
      </c>
      <c r="DE148">
        <v>-2.709483020981666E-3</v>
      </c>
      <c r="DF148">
        <v>-7.1729241629085857E-3</v>
      </c>
      <c r="DG148">
        <v>-6.6401724492817357E-3</v>
      </c>
      <c r="DH148">
        <v>-6.6401724492827861E-3</v>
      </c>
      <c r="DI148">
        <v>-4.6939013165754571E-3</v>
      </c>
      <c r="DJ148">
        <v>-2.709483020981715E-3</v>
      </c>
      <c r="DK148">
        <v>-2.709483020981666E-3</v>
      </c>
      <c r="DL148">
        <v>-2.7094830209817402E-3</v>
      </c>
      <c r="DM148">
        <v>-2.7094830209816369E-3</v>
      </c>
      <c r="DN148">
        <v>-2.7094830209814938E-3</v>
      </c>
      <c r="DO148">
        <v>-2.7094830209815112E-3</v>
      </c>
      <c r="DP148">
        <v>7.7048017524321874E-2</v>
      </c>
      <c r="DQ148">
        <v>-1.7167235072832219E-2</v>
      </c>
      <c r="DR148">
        <v>-6.257488441198257E-2</v>
      </c>
      <c r="DS148">
        <v>-8.3142791943239286E-2</v>
      </c>
      <c r="DT148">
        <v>-6.1408719507364443E-2</v>
      </c>
      <c r="DU148">
        <v>5.0495492428857383E-2</v>
      </c>
      <c r="DV148">
        <v>-1.3614390338972359E-2</v>
      </c>
      <c r="DW148">
        <v>-3.8651507829649413E-2</v>
      </c>
      <c r="DX148">
        <v>-3.8994902137985558E-2</v>
      </c>
      <c r="DY148">
        <v>5.7621514585270817E-2</v>
      </c>
      <c r="DZ148">
        <v>3.3446847880134613E-2</v>
      </c>
      <c r="EA148">
        <v>-1.0739085397467559E-3</v>
      </c>
      <c r="EB148">
        <v>-1.8738146441500309E-2</v>
      </c>
      <c r="EC148">
        <v>-5.2593778134999922E-2</v>
      </c>
      <c r="ED148">
        <v>-6.4890384252638319E-3</v>
      </c>
      <c r="EE148">
        <v>-1.4765650206019861E-2</v>
      </c>
      <c r="EF148">
        <v>-5.7317325800051722E-3</v>
      </c>
      <c r="EG148">
        <v>3.772687635238703E-3</v>
      </c>
      <c r="EH148">
        <v>8.2447343776841583E-3</v>
      </c>
      <c r="EI148">
        <v>2.1361914776541241E-3</v>
      </c>
      <c r="EJ148">
        <v>-1.6672975879335229E-2</v>
      </c>
      <c r="EK148">
        <v>4.7007545704232302E-4</v>
      </c>
      <c r="EL148">
        <v>-1.6137698233854861E-2</v>
      </c>
      <c r="EM148">
        <v>-1.3933401393810101E-3</v>
      </c>
      <c r="EN148">
        <v>-3.5830497291678323E-2</v>
      </c>
      <c r="EO148">
        <v>-3.8694972160020241E-2</v>
      </c>
      <c r="EP148">
        <v>-3.6158349225510589E-2</v>
      </c>
      <c r="EQ148">
        <v>-3.8592117810343933E-2</v>
      </c>
      <c r="ER148">
        <v>1</v>
      </c>
      <c r="ES148">
        <v>-3.5166873622347952E-2</v>
      </c>
      <c r="ET148">
        <v>-3.550003025665386E-2</v>
      </c>
      <c r="EU148">
        <v>-3.5830497291678261E-2</v>
      </c>
      <c r="EV148">
        <v>-3.3457883438402947E-2</v>
      </c>
      <c r="EW148">
        <v>-3.4492176034406491E-2</v>
      </c>
      <c r="EX148">
        <v>-3.2274540524824778E-2</v>
      </c>
      <c r="EY148">
        <v>-3.5500030256653881E-2</v>
      </c>
      <c r="EZ148">
        <v>-3.3224200893409793E-2</v>
      </c>
      <c r="FA148">
        <v>-3.4150467849198667E-2</v>
      </c>
      <c r="FB148">
        <v>-3.2870928311721663E-2</v>
      </c>
      <c r="FC148">
        <v>-3.1051268546339651E-2</v>
      </c>
      <c r="FD148">
        <v>-3.0801403946453261E-2</v>
      </c>
      <c r="FE148">
        <v>-3.215408466821576E-2</v>
      </c>
      <c r="FF148">
        <v>-3.0423150100382278E-2</v>
      </c>
      <c r="FG148">
        <v>-2.8464047519822861E-2</v>
      </c>
      <c r="FH148">
        <v>-2.9523590247063532E-2</v>
      </c>
      <c r="FI148">
        <v>-2.651723009466414E-2</v>
      </c>
      <c r="FJ148">
        <v>-2.736717455262588E-2</v>
      </c>
      <c r="FK148">
        <v>-2.7086593279083641E-2</v>
      </c>
      <c r="FL148">
        <v>-2.859844501032946E-2</v>
      </c>
      <c r="FM148">
        <v>-2.4582842596423338E-2</v>
      </c>
      <c r="FN148">
        <v>-2.4889544244560451E-2</v>
      </c>
      <c r="FO148">
        <v>-2.5192757368311319E-2</v>
      </c>
      <c r="FP148">
        <v>-2.4428142475931881E-2</v>
      </c>
      <c r="FQ148">
        <v>-2.427251987367372E-2</v>
      </c>
      <c r="FR148">
        <v>-2.4428142475930691E-2</v>
      </c>
      <c r="FS148">
        <v>-2.282724828785097E-2</v>
      </c>
      <c r="FT148">
        <v>-1.9253531725530799E-2</v>
      </c>
      <c r="FU148">
        <v>-1.9447078324856631E-2</v>
      </c>
      <c r="FV148">
        <v>-1.905809901958716E-2</v>
      </c>
      <c r="FW148">
        <v>-1.76319110486905E-2</v>
      </c>
      <c r="FX148">
        <v>-1.6764531475989379E-2</v>
      </c>
      <c r="FY148">
        <v>-1.905809901958657E-2</v>
      </c>
      <c r="FZ148">
        <v>-1.720351377900255E-2</v>
      </c>
      <c r="GA148">
        <v>-1.7203513779003358E-2</v>
      </c>
      <c r="GB148">
        <v>-1.513123411176613E-2</v>
      </c>
      <c r="GC148">
        <v>-1.411564263068781E-2</v>
      </c>
      <c r="GD148">
        <v>-1.4115642630687651E-2</v>
      </c>
      <c r="GE148">
        <v>-1.411564263068751E-2</v>
      </c>
      <c r="GF148">
        <v>-1.3022911818756699E-2</v>
      </c>
      <c r="GG148">
        <v>-1.118940566786302E-2</v>
      </c>
      <c r="GH148">
        <v>-1.151495892605665E-2</v>
      </c>
      <c r="GI148">
        <v>-1.244132360510357E-2</v>
      </c>
      <c r="GJ148">
        <v>-8.9953402000382543E-3</v>
      </c>
      <c r="GK148">
        <v>-6.0610135944813197E-3</v>
      </c>
      <c r="GL148">
        <v>-8.9953402000387088E-3</v>
      </c>
      <c r="GM148">
        <v>-7.1729241629083472E-3</v>
      </c>
      <c r="GN148">
        <v>-6.6401724492831061E-3</v>
      </c>
      <c r="GO148">
        <v>-2.709483020981509E-3</v>
      </c>
      <c r="GP148">
        <v>-6.0610135944813926E-3</v>
      </c>
      <c r="GQ148">
        <v>-4.6939013165758162E-3</v>
      </c>
      <c r="GR148">
        <v>0.41652216279793131</v>
      </c>
      <c r="GS148">
        <v>-0.108892354473028</v>
      </c>
      <c r="GT148">
        <v>-0.1040494918196147</v>
      </c>
      <c r="GU148">
        <v>-0.1051137401655783</v>
      </c>
      <c r="GV148">
        <v>8.7963876220403022E-3</v>
      </c>
      <c r="GW148">
        <v>2.6002657098780311E-4</v>
      </c>
      <c r="GX148">
        <v>-2.1822448167365151E-2</v>
      </c>
      <c r="GY148">
        <v>2.926381931321213E-2</v>
      </c>
      <c r="GZ148">
        <v>-2.0843671796248121E-2</v>
      </c>
      <c r="HA148">
        <v>-8.6754607748082049E-3</v>
      </c>
      <c r="HB148">
        <v>-9.7809264753627462E-3</v>
      </c>
      <c r="HC148">
        <v>-2.709483020981506E-3</v>
      </c>
      <c r="HD148">
        <v>-1.2655674408146489E-2</v>
      </c>
      <c r="HE148">
        <v>7.1094809756966299E-3</v>
      </c>
      <c r="HF148">
        <v>-1.729294326703144E-2</v>
      </c>
      <c r="HG148">
        <v>1.4278585200375039E-2</v>
      </c>
      <c r="HH148">
        <v>3.9158618071280918E-2</v>
      </c>
      <c r="HI148">
        <v>-7.0962107069089536E-3</v>
      </c>
      <c r="HJ148">
        <v>-4.8210965824295349E-2</v>
      </c>
      <c r="HK148">
        <v>2.8610274898154368E-3</v>
      </c>
      <c r="HL148">
        <v>-6.2875184727072429E-3</v>
      </c>
      <c r="HM148">
        <v>-4.274822009171589E-3</v>
      </c>
      <c r="HN148">
        <v>2.425727443386037E-2</v>
      </c>
      <c r="HO148">
        <v>2.5585217513833338E-3</v>
      </c>
      <c r="HP148">
        <v>-8.0579075493050333E-3</v>
      </c>
      <c r="HQ148">
        <v>1.0491227659637959E-2</v>
      </c>
      <c r="HR148">
        <v>-6.4618298500594496E-3</v>
      </c>
      <c r="HS148">
        <v>-2.0388383064668371E-2</v>
      </c>
      <c r="HT148">
        <v>1.1081775186823401E-2</v>
      </c>
      <c r="HU148">
        <v>1.7646396517509951E-3</v>
      </c>
      <c r="HV148">
        <v>-2.14677141203935E-2</v>
      </c>
      <c r="HW148">
        <v>2.5585217513833338E-3</v>
      </c>
      <c r="HX148">
        <v>-1.9824604418148652E-3</v>
      </c>
      <c r="HY148">
        <v>4.5345182219572438E-3</v>
      </c>
      <c r="HZ148">
        <v>-2.14677141203935E-2</v>
      </c>
      <c r="IA148">
        <v>1.116719188960302E-2</v>
      </c>
      <c r="IB148">
        <v>3.1530471279459578E-2</v>
      </c>
      <c r="IC148">
        <v>-1.9726523282887969E-2</v>
      </c>
      <c r="ID148">
        <v>4.7120099348582434E-3</v>
      </c>
      <c r="IE148">
        <v>1.065991197450546E-2</v>
      </c>
      <c r="IF148">
        <v>1.515785180157281E-2</v>
      </c>
      <c r="IG148">
        <v>-2.2514732817667912E-2</v>
      </c>
      <c r="IH148">
        <v>4.6011449556551702E-3</v>
      </c>
      <c r="II148">
        <v>1.229189578595391E-2</v>
      </c>
      <c r="IJ148">
        <v>7.5457932189809708E-3</v>
      </c>
      <c r="IK148">
        <v>-1.7223066174645769E-2</v>
      </c>
      <c r="IL148">
        <v>-1.0376585136409201E-2</v>
      </c>
      <c r="IM148">
        <v>9.6845712573522882E-3</v>
      </c>
      <c r="IN148">
        <v>3.1916380297889457E-2</v>
      </c>
      <c r="IO148">
        <v>1.620798379438361E-2</v>
      </c>
      <c r="IP148">
        <v>1.1746780228004841E-2</v>
      </c>
      <c r="IQ148">
        <v>-3.066233430841944E-3</v>
      </c>
      <c r="IR148">
        <v>-4.5557048123948526E-3</v>
      </c>
      <c r="IS148">
        <v>-1.39979250561804E-2</v>
      </c>
      <c r="IT148">
        <v>-8.6941034130134931E-3</v>
      </c>
      <c r="IU148">
        <v>7.7814143524345576E-3</v>
      </c>
      <c r="IV148">
        <v>1.2200252335530491E-2</v>
      </c>
      <c r="IW148">
        <v>-7.9840209478579584E-3</v>
      </c>
      <c r="IX148">
        <v>7.1448126628734961E-3</v>
      </c>
      <c r="IY148">
        <v>-1.135325344238897E-2</v>
      </c>
      <c r="IZ148">
        <v>-1.117531703994337E-2</v>
      </c>
      <c r="JA148">
        <v>-9.9316297401113706E-3</v>
      </c>
      <c r="JB148">
        <v>-2.333667189249562E-3</v>
      </c>
      <c r="JC148">
        <v>-3.7368099789762839E-3</v>
      </c>
      <c r="JD148">
        <v>1.0958758345318771E-2</v>
      </c>
      <c r="JE148">
        <v>-1.6524826142799709E-2</v>
      </c>
      <c r="JF148">
        <v>-5.2150102337865864E-3</v>
      </c>
      <c r="JG148">
        <v>4.3741346562189759E-3</v>
      </c>
      <c r="JH148">
        <v>1.491895313461862E-2</v>
      </c>
      <c r="JI148">
        <v>2.5571034312226432E-2</v>
      </c>
      <c r="JJ148">
        <v>6.3959059848213351E-3</v>
      </c>
      <c r="JK148">
        <v>1.459200996583509E-3</v>
      </c>
      <c r="JL148">
        <v>2.903452478498237E-2</v>
      </c>
      <c r="JM148">
        <v>2.4720246441427771E-2</v>
      </c>
      <c r="JN148">
        <v>5.737748912676012E-2</v>
      </c>
      <c r="JO148">
        <v>5.0157071945032598E-2</v>
      </c>
      <c r="JP148">
        <v>6.4387418392728379E-2</v>
      </c>
      <c r="JQ148">
        <v>4.7657294756222317E-2</v>
      </c>
      <c r="JR148">
        <v>4.6606981958336013E-2</v>
      </c>
      <c r="JS148">
        <v>3.3452155683376943E-2</v>
      </c>
      <c r="JT148">
        <v>-1.028959314510149E-2</v>
      </c>
      <c r="JU148">
        <v>5.4336116933076703E-2</v>
      </c>
      <c r="JV148">
        <v>-3.0549703272920319E-2</v>
      </c>
      <c r="JW148">
        <v>8.6888745474617002E-3</v>
      </c>
      <c r="JX148">
        <v>-1.644898717705175E-2</v>
      </c>
      <c r="JY148">
        <v>4.7785767548175076E-3</v>
      </c>
      <c r="JZ148">
        <v>-2.1848144307105591E-2</v>
      </c>
      <c r="KA148">
        <v>-2.0850038307119421E-2</v>
      </c>
      <c r="KB148">
        <v>-8.4478205997434788E-3</v>
      </c>
      <c r="KC148">
        <v>-1.891627018141637E-2</v>
      </c>
      <c r="KD148">
        <v>-2.6373116152987069E-2</v>
      </c>
      <c r="KE148">
        <v>-1.9636334283522849E-2</v>
      </c>
      <c r="KF148">
        <v>-2.5641307045334061E-2</v>
      </c>
      <c r="KG148">
        <v>-1.798598784233401E-2</v>
      </c>
      <c r="KH148">
        <v>-1.7410276278339531E-2</v>
      </c>
      <c r="KI148">
        <v>-1.8362328183547411E-2</v>
      </c>
      <c r="KJ148">
        <v>-2.3799935289028601E-2</v>
      </c>
      <c r="KK148">
        <v>-2.5641307045333999E-2</v>
      </c>
      <c r="KL148">
        <v>-2.7086593279082839E-2</v>
      </c>
      <c r="KM148">
        <v>-1.5168929202704131E-2</v>
      </c>
      <c r="KN148">
        <v>-2.4428142475930201E-2</v>
      </c>
      <c r="KO148">
        <v>-2.379993528902807E-2</v>
      </c>
      <c r="KP148">
        <v>-2.3958435056627821E-2</v>
      </c>
      <c r="KQ148">
        <v>-2.5641307045333281E-2</v>
      </c>
      <c r="KR148">
        <v>-1.4070790029831489E-2</v>
      </c>
      <c r="KS148">
        <v>-2.488954424456034E-2</v>
      </c>
      <c r="KT148">
        <v>-2.7086593279083009E-2</v>
      </c>
      <c r="KU148">
        <v>-2.913037359418752E-2</v>
      </c>
      <c r="KV148">
        <v>-3.0801403946452879E-2</v>
      </c>
      <c r="KW148">
        <v>3.178585379531372E-2</v>
      </c>
      <c r="KX148">
        <v>0.1278681669850027</v>
      </c>
      <c r="KY148">
        <v>2.9527739572766071E-2</v>
      </c>
      <c r="KZ148">
        <v>-0.14144063505334259</v>
      </c>
      <c r="LA148">
        <v>-1.3666386251767019E-4</v>
      </c>
      <c r="LB148">
        <v>2.4345186862116779E-3</v>
      </c>
      <c r="LC148">
        <v>1.7043312013525581E-2</v>
      </c>
      <c r="LD148">
        <v>-2.2260918258279701E-2</v>
      </c>
      <c r="LE148">
        <v>-1.4352543363307629E-2</v>
      </c>
      <c r="LF148">
        <v>-8.7265415572628652E-3</v>
      </c>
      <c r="LG148">
        <v>1.549065592036551E-2</v>
      </c>
      <c r="LH148">
        <v>7.4513346429720137E-3</v>
      </c>
      <c r="LI148">
        <v>1.6034791625918119E-2</v>
      </c>
      <c r="LJ148">
        <v>-1.9957273304773981E-3</v>
      </c>
      <c r="LK148">
        <v>7.9510692265885499E-3</v>
      </c>
      <c r="LL148">
        <v>2.952401493715457E-2</v>
      </c>
      <c r="LM148">
        <v>2.3725892701207792E-2</v>
      </c>
      <c r="LN148">
        <v>1.8711016226426971E-2</v>
      </c>
      <c r="LO148">
        <v>1.564294379307268E-2</v>
      </c>
      <c r="LP148">
        <v>2.5635492734321232E-2</v>
      </c>
      <c r="LQ148">
        <v>5.7656152990705603E-2</v>
      </c>
      <c r="LR148">
        <v>3.8220399140130479E-2</v>
      </c>
      <c r="LS148">
        <v>6.2870824943092707E-2</v>
      </c>
      <c r="LT148">
        <v>1.257853893732136E-2</v>
      </c>
      <c r="LU148">
        <v>2.6611270594951809E-2</v>
      </c>
      <c r="LV148">
        <v>7.1061920961993062E-3</v>
      </c>
      <c r="LW148">
        <v>-6.0795928018592448E-3</v>
      </c>
      <c r="LX148">
        <v>3.0078387194158781E-2</v>
      </c>
      <c r="LY148">
        <v>-2.1157201733196289E-2</v>
      </c>
      <c r="LZ148">
        <v>-8.50866838400385E-3</v>
      </c>
      <c r="MA148">
        <v>-6.8972976280488561E-3</v>
      </c>
      <c r="MB148">
        <v>-2.100081915727444E-2</v>
      </c>
      <c r="MC148">
        <v>-2.8329067759420689E-2</v>
      </c>
      <c r="MD148">
        <v>-1.375741940937026E-2</v>
      </c>
      <c r="ME148">
        <v>-2.4047573015539388E-2</v>
      </c>
      <c r="MF148">
        <v>-2.3743404945756861E-2</v>
      </c>
      <c r="MG148">
        <v>-2.6082678146796628E-2</v>
      </c>
      <c r="MH148">
        <v>-2.8998224977948451E-2</v>
      </c>
      <c r="MI148">
        <v>-2.9130373594186989E-2</v>
      </c>
      <c r="MJ148">
        <v>-2.9912112055705049E-2</v>
      </c>
      <c r="MK148">
        <v>-2.2968901574696051E-2</v>
      </c>
      <c r="ML148">
        <v>-1.96363342835221E-2</v>
      </c>
      <c r="MM148">
        <v>-3.2154084668215503E-2</v>
      </c>
      <c r="MN148">
        <v>-3.4378603738562552E-2</v>
      </c>
      <c r="MO148">
        <v>-3.6806489730902017E-2</v>
      </c>
      <c r="MP148">
        <v>4.5481189676687718E-2</v>
      </c>
      <c r="MQ148">
        <v>9.7154924397716086E-2</v>
      </c>
      <c r="MR148">
        <v>2.8940514575132628E-4</v>
      </c>
      <c r="MS148">
        <v>-0.1225235431572443</v>
      </c>
      <c r="MT148">
        <v>5.9704630553778018E-2</v>
      </c>
      <c r="MU148">
        <v>-8.8152833255809956E-2</v>
      </c>
      <c r="MV148">
        <v>2.3753523054110239E-2</v>
      </c>
      <c r="MW148">
        <v>5.5214450741166918E-2</v>
      </c>
      <c r="MX148">
        <v>-2.5599171486969888E-3</v>
      </c>
      <c r="MY148">
        <v>4.7218618382763297E-2</v>
      </c>
      <c r="MZ148">
        <v>-4.7454885778642118E-2</v>
      </c>
      <c r="NA148">
        <v>1.8120341051486129E-2</v>
      </c>
      <c r="NB148">
        <v>-5.0767434745011941E-2</v>
      </c>
      <c r="NC148">
        <v>7.934472212727639E-3</v>
      </c>
      <c r="ND148">
        <v>3.7525369681576083E-2</v>
      </c>
      <c r="NE148">
        <v>1.796512308581697E-3</v>
      </c>
      <c r="NF148">
        <v>1.287434731084439E-2</v>
      </c>
      <c r="NG148">
        <v>1.277728576226533E-2</v>
      </c>
      <c r="NH148">
        <v>1.108177518682295E-2</v>
      </c>
      <c r="NI148">
        <v>1.9280326357815701E-3</v>
      </c>
      <c r="NJ148">
        <v>-1.2529141377698521E-2</v>
      </c>
      <c r="NK148">
        <v>-2.309673322689229E-3</v>
      </c>
      <c r="NL148">
        <v>-7.8132416850036825E-3</v>
      </c>
      <c r="NM148">
        <v>1.43039515997677E-2</v>
      </c>
      <c r="NN148">
        <v>8.4478205997438206E-3</v>
      </c>
      <c r="NO148">
        <v>7.5485516603462739E-3</v>
      </c>
      <c r="NP148">
        <v>-6.5766422967805157E-3</v>
      </c>
      <c r="NQ148">
        <v>-1.3425218065630859E-2</v>
      </c>
      <c r="NR148">
        <v>2.5449104709136229E-2</v>
      </c>
      <c r="NS148">
        <v>1.7949652234218481E-2</v>
      </c>
      <c r="NT148">
        <v>3.5057609955676049E-2</v>
      </c>
      <c r="NU148">
        <v>3.4592407910169189E-2</v>
      </c>
      <c r="NV148">
        <v>2.0767089503417161E-2</v>
      </c>
      <c r="NW148">
        <v>-6.2110563941166617E-2</v>
      </c>
      <c r="NX148">
        <v>7.9300697556816463E-4</v>
      </c>
      <c r="NY148">
        <v>1.9404110238239181E-2</v>
      </c>
      <c r="NZ148">
        <v>2.7963595187304111E-2</v>
      </c>
      <c r="OA148">
        <v>-3.344667043119766E-3</v>
      </c>
    </row>
    <row r="149" spans="1:391" x14ac:dyDescent="0.25">
      <c r="A149" s="1" t="s">
        <v>147</v>
      </c>
      <c r="B149">
        <v>-0.12481010121381279</v>
      </c>
      <c r="C149">
        <v>3.3796118810767661E-2</v>
      </c>
      <c r="D149">
        <v>-4.6212670591392897E-2</v>
      </c>
      <c r="E149">
        <v>-2.7553321521200429E-2</v>
      </c>
      <c r="F149">
        <v>-3.5386727853263869E-2</v>
      </c>
      <c r="G149">
        <v>-4.2864339893463457E-2</v>
      </c>
      <c r="H149">
        <v>-3.4705757986809888E-2</v>
      </c>
      <c r="I149">
        <v>-4.3556380107272169E-2</v>
      </c>
      <c r="J149">
        <v>-4.4231527872068542E-2</v>
      </c>
      <c r="K149">
        <v>-8.9921015850231833E-3</v>
      </c>
      <c r="L149">
        <v>2.8412893803950331E-2</v>
      </c>
      <c r="M149">
        <v>3.0182506074045651E-3</v>
      </c>
      <c r="N149">
        <v>-2.6501581924242889E-3</v>
      </c>
      <c r="O149">
        <v>8.3598716296979132E-3</v>
      </c>
      <c r="P149">
        <v>3.097442059059834E-2</v>
      </c>
      <c r="Q149">
        <v>-6.1808629256038868E-4</v>
      </c>
      <c r="R149">
        <v>-1.763150277934453E-3</v>
      </c>
      <c r="S149">
        <v>1.6959526130738501E-3</v>
      </c>
      <c r="T149">
        <v>-2.627876738512789E-3</v>
      </c>
      <c r="U149">
        <v>-4.6250519879107957E-2</v>
      </c>
      <c r="V149">
        <v>1.345787126976883E-3</v>
      </c>
      <c r="W149">
        <v>-0.10425154602776041</v>
      </c>
      <c r="X149">
        <v>-8.586957216458474E-2</v>
      </c>
      <c r="Y149">
        <v>-0.1034270787980287</v>
      </c>
      <c r="Z149">
        <v>-8.4755773286884994E-2</v>
      </c>
      <c r="AA149">
        <v>-0.1063867066136225</v>
      </c>
      <c r="AB149">
        <v>-8.2469730795096041E-4</v>
      </c>
      <c r="AC149">
        <v>-4.2413770640742907E-2</v>
      </c>
      <c r="AD149">
        <v>-3.4666979747334847E-2</v>
      </c>
      <c r="AE149">
        <v>-7.5737814234076176E-2</v>
      </c>
      <c r="AF149">
        <v>2.4770056805963551E-2</v>
      </c>
      <c r="AG149">
        <v>-1.7617905411585759E-3</v>
      </c>
      <c r="AH149">
        <v>-1.5781704589031741E-2</v>
      </c>
      <c r="AI149">
        <v>-4.7327028731093443E-2</v>
      </c>
      <c r="AJ149">
        <v>-5.0244997549078178E-2</v>
      </c>
      <c r="AK149">
        <v>-1.7224587883679039E-2</v>
      </c>
      <c r="AL149">
        <v>-7.4979197438843834E-2</v>
      </c>
      <c r="AM149">
        <v>-7.6194549598406908E-2</v>
      </c>
      <c r="AN149">
        <v>2.7231055091825902E-2</v>
      </c>
      <c r="AO149">
        <v>-3.1521522492449057E-2</v>
      </c>
      <c r="AP149">
        <v>-1.293708248882533E-2</v>
      </c>
      <c r="AQ149">
        <v>-5.7177292160719428E-2</v>
      </c>
      <c r="AR149">
        <v>1.163106427660378E-2</v>
      </c>
      <c r="AS149">
        <v>-4.5362986900749297E-3</v>
      </c>
      <c r="AT149">
        <v>1.00505812823957E-2</v>
      </c>
      <c r="AU149">
        <v>-7.5871796618644039E-3</v>
      </c>
      <c r="AV149">
        <v>1.4502310195264811E-3</v>
      </c>
      <c r="AW149">
        <v>1.4490385157994231E-3</v>
      </c>
      <c r="AX149">
        <v>1.891255812762465E-2</v>
      </c>
      <c r="AY149">
        <v>-7.5057221629107277E-3</v>
      </c>
      <c r="AZ149">
        <v>1.213832652811167E-2</v>
      </c>
      <c r="BA149">
        <v>-1.088133439386552E-2</v>
      </c>
      <c r="BB149">
        <v>-2.2720234878790511E-2</v>
      </c>
      <c r="BC149">
        <v>0.24372090728051679</v>
      </c>
      <c r="BD149">
        <v>-1.267697467973981E-2</v>
      </c>
      <c r="BE149">
        <v>-8.4390367455205575E-2</v>
      </c>
      <c r="BF149">
        <v>-7.0941144033642003E-2</v>
      </c>
      <c r="BG149">
        <v>-1.9626994815249359E-2</v>
      </c>
      <c r="BH149">
        <v>-3.678595567291098E-3</v>
      </c>
      <c r="BI149">
        <v>3.4625063927982362E-2</v>
      </c>
      <c r="BJ149">
        <v>1.519052602656561E-2</v>
      </c>
      <c r="BK149">
        <v>3.6845784814099822E-3</v>
      </c>
      <c r="BL149">
        <v>-7.5585829076175153E-3</v>
      </c>
      <c r="BM149">
        <v>-1.6271035764793371E-2</v>
      </c>
      <c r="BN149">
        <v>1.2822281135389701E-2</v>
      </c>
      <c r="BO149">
        <v>-2.4286964026995719E-2</v>
      </c>
      <c r="BP149">
        <v>-8.3169435728878433E-3</v>
      </c>
      <c r="BQ149">
        <v>8.122532299237735E-2</v>
      </c>
      <c r="BR149">
        <v>3.061131495941458E-2</v>
      </c>
      <c r="BS149">
        <v>4.6427652400091703E-2</v>
      </c>
      <c r="BT149">
        <v>2.1328806531530721E-2</v>
      </c>
      <c r="BU149">
        <v>-2.414455838352167E-3</v>
      </c>
      <c r="BV149">
        <v>4.5731412963947379E-2</v>
      </c>
      <c r="BW149">
        <v>-1.8957855808661519E-2</v>
      </c>
      <c r="BX149">
        <v>-5.7099788074879124E-4</v>
      </c>
      <c r="BY149">
        <v>-4.5076385357511271E-3</v>
      </c>
      <c r="BZ149">
        <v>-2.1159282644992099E-2</v>
      </c>
      <c r="CA149">
        <v>-1.7935999246989021E-2</v>
      </c>
      <c r="CB149">
        <v>-1.406939790512781E-2</v>
      </c>
      <c r="CC149">
        <v>-1.6009333687772669E-2</v>
      </c>
      <c r="CD149">
        <v>-1.0972119862847719E-2</v>
      </c>
      <c r="CE149">
        <v>-1.5838428335300529E-2</v>
      </c>
      <c r="CF149">
        <v>-2.554747926234403E-2</v>
      </c>
      <c r="CG149">
        <v>-1.6936341853303609E-2</v>
      </c>
      <c r="CH149">
        <v>-2.2958113742902918E-2</v>
      </c>
      <c r="CI149">
        <v>-2.399603376868149E-2</v>
      </c>
      <c r="CJ149">
        <v>-2.3850346920615498E-2</v>
      </c>
      <c r="CK149">
        <v>-1.9000837252873621E-2</v>
      </c>
      <c r="CL149">
        <v>-1.8818828516891869E-2</v>
      </c>
      <c r="CM149">
        <v>-1.9359937694073188E-2</v>
      </c>
      <c r="CN149">
        <v>-1.6895737071467569E-2</v>
      </c>
      <c r="CO149">
        <v>-1.788218252647486E-2</v>
      </c>
      <c r="CP149">
        <v>-4.5558765167882168E-3</v>
      </c>
      <c r="CQ149">
        <v>-1.7494042851244281E-2</v>
      </c>
      <c r="CR149">
        <v>8.0976671360873218E-4</v>
      </c>
      <c r="CS149">
        <v>-1.6691702390174569E-2</v>
      </c>
      <c r="CT149">
        <v>-1.648522640074181E-2</v>
      </c>
      <c r="CU149">
        <v>-1.729682724702284E-2</v>
      </c>
      <c r="CV149">
        <v>-1.377587565922286E-2</v>
      </c>
      <c r="CW149">
        <v>-1.32720968450078E-2</v>
      </c>
      <c r="CX149">
        <v>1.5640658904243071E-2</v>
      </c>
      <c r="CY149">
        <v>-1.220364744782584E-2</v>
      </c>
      <c r="CZ149">
        <v>-1.1034182163584681E-2</v>
      </c>
      <c r="DA149">
        <v>-1.072222152369934E-2</v>
      </c>
      <c r="DB149">
        <v>-1.1034182163584731E-2</v>
      </c>
      <c r="DC149">
        <v>-1.1034182163584391E-2</v>
      </c>
      <c r="DD149">
        <v>-7.3487498387311313E-3</v>
      </c>
      <c r="DE149">
        <v>-2.5963556982380779E-3</v>
      </c>
      <c r="DF149">
        <v>-6.8734376186103873E-3</v>
      </c>
      <c r="DG149">
        <v>-6.3629295487288443E-3</v>
      </c>
      <c r="DH149">
        <v>-6.3629295487292606E-3</v>
      </c>
      <c r="DI149">
        <v>-4.4979198378025959E-3</v>
      </c>
      <c r="DJ149">
        <v>-2.5963556982379222E-3</v>
      </c>
      <c r="DK149">
        <v>-2.596355698238077E-3</v>
      </c>
      <c r="DL149">
        <v>-2.5963556982378372E-3</v>
      </c>
      <c r="DM149">
        <v>-2.5963556982381672E-3</v>
      </c>
      <c r="DN149">
        <v>-2.5963556982386352E-3</v>
      </c>
      <c r="DO149">
        <v>-2.5963556982385818E-3</v>
      </c>
      <c r="DP149">
        <v>5.4456124301718332E-2</v>
      </c>
      <c r="DQ149">
        <v>4.1135495999321146E-3</v>
      </c>
      <c r="DR149">
        <v>-3.5758771971003238E-2</v>
      </c>
      <c r="DS149">
        <v>-8.6035765733957395E-2</v>
      </c>
      <c r="DT149">
        <v>-6.0513017193812267E-2</v>
      </c>
      <c r="DU149">
        <v>5.2617309920291407E-2</v>
      </c>
      <c r="DV149">
        <v>4.9684807971129069E-3</v>
      </c>
      <c r="DW149">
        <v>-2.4077741194612239E-2</v>
      </c>
      <c r="DX149">
        <v>-4.8717141999421468E-2</v>
      </c>
      <c r="DY149">
        <v>4.7403052837772713E-2</v>
      </c>
      <c r="DZ149">
        <v>2.335334945408395E-2</v>
      </c>
      <c r="EA149">
        <v>1.718533694605932E-3</v>
      </c>
      <c r="EB149">
        <v>-3.3926697634907937E-2</v>
      </c>
      <c r="EC149">
        <v>-3.5613017109798271E-2</v>
      </c>
      <c r="ED149">
        <v>-1.413958074703861E-2</v>
      </c>
      <c r="EE149">
        <v>-1.641070121390252E-2</v>
      </c>
      <c r="EF149">
        <v>-1.149644032677926E-2</v>
      </c>
      <c r="EG149">
        <v>5.4911684690277466E-3</v>
      </c>
      <c r="EH149">
        <v>1.319046263752246E-2</v>
      </c>
      <c r="EI149">
        <v>-1.9031392886146081E-2</v>
      </c>
      <c r="EJ149">
        <v>-2.711039187044233E-2</v>
      </c>
      <c r="EK149">
        <v>3.7396611141023708E-3</v>
      </c>
      <c r="EL149">
        <v>-1.8234510233489411E-2</v>
      </c>
      <c r="EM149">
        <v>-1.6771791104272009E-2</v>
      </c>
      <c r="EN149">
        <v>-3.4334489307949412E-2</v>
      </c>
      <c r="EO149">
        <v>-3.7079365577445032E-2</v>
      </c>
      <c r="EP149">
        <v>-3.4648652648337483E-2</v>
      </c>
      <c r="EQ149">
        <v>-3.6980805640069052E-2</v>
      </c>
      <c r="ER149">
        <v>-3.5166873622347952E-2</v>
      </c>
      <c r="ES149">
        <v>1</v>
      </c>
      <c r="ET149">
        <v>-3.4017820053035552E-2</v>
      </c>
      <c r="EU149">
        <v>-3.4334489307949169E-2</v>
      </c>
      <c r="EV149">
        <v>-3.2060937693136407E-2</v>
      </c>
      <c r="EW149">
        <v>-3.305204612765919E-2</v>
      </c>
      <c r="EX149">
        <v>-3.092700214423932E-2</v>
      </c>
      <c r="EY149">
        <v>-3.4017820053035691E-2</v>
      </c>
      <c r="EZ149">
        <v>-3.1837011946940892E-2</v>
      </c>
      <c r="FA149">
        <v>-3.2724605067155223E-2</v>
      </c>
      <c r="FB149">
        <v>-3.1498489330857082E-2</v>
      </c>
      <c r="FC149">
        <v>-2.9754804663298221E-2</v>
      </c>
      <c r="FD149">
        <v>-2.9515372501262099E-2</v>
      </c>
      <c r="FE149">
        <v>-3.0811575604460201E-2</v>
      </c>
      <c r="FF149">
        <v>-2.9152911647658639E-2</v>
      </c>
      <c r="FG149">
        <v>-2.7275606232160729E-2</v>
      </c>
      <c r="FH149">
        <v>-2.8290910545237781E-2</v>
      </c>
      <c r="FI149">
        <v>-2.5410073037792531E-2</v>
      </c>
      <c r="FJ149">
        <v>-2.6224530304918059E-2</v>
      </c>
      <c r="FK149">
        <v>-2.59556639629893E-2</v>
      </c>
      <c r="FL149">
        <v>-2.740439230965399E-2</v>
      </c>
      <c r="FM149">
        <v>-2.3556450791489589E-2</v>
      </c>
      <c r="FN149">
        <v>-2.3850346920615061E-2</v>
      </c>
      <c r="FO149">
        <v>-2.4140900179502461E-2</v>
      </c>
      <c r="FP149">
        <v>-2.3408209766821189E-2</v>
      </c>
      <c r="FQ149">
        <v>-2.3259084776176359E-2</v>
      </c>
      <c r="FR149">
        <v>-2.3408209766820589E-2</v>
      </c>
      <c r="FS149">
        <v>-2.1874156696431162E-2</v>
      </c>
      <c r="FT149">
        <v>-1.8449651250696419E-2</v>
      </c>
      <c r="FU149">
        <v>-1.8635116821862089E-2</v>
      </c>
      <c r="FV149">
        <v>-1.8262378322332951E-2</v>
      </c>
      <c r="FW149">
        <v>-1.6895737071468461E-2</v>
      </c>
      <c r="FX149">
        <v>-1.6064572646859732E-2</v>
      </c>
      <c r="FY149">
        <v>-1.826237832233208E-2</v>
      </c>
      <c r="FZ149">
        <v>-1.6485226400741761E-2</v>
      </c>
      <c r="GA149">
        <v>-1.6485226400742181E-2</v>
      </c>
      <c r="GB149">
        <v>-1.449946930955206E-2</v>
      </c>
      <c r="GC149">
        <v>-1.352628117418719E-2</v>
      </c>
      <c r="GD149">
        <v>-1.352628117418762E-2</v>
      </c>
      <c r="GE149">
        <v>-1.3526281174187501E-2</v>
      </c>
      <c r="GF149">
        <v>-1.2479174457435431E-2</v>
      </c>
      <c r="GG149">
        <v>-1.0722221523698569E-2</v>
      </c>
      <c r="GH149">
        <v>-1.1034182163584731E-2</v>
      </c>
      <c r="GI149">
        <v>-1.192186892687893E-2</v>
      </c>
      <c r="GJ149">
        <v>-8.6197634770577656E-3</v>
      </c>
      <c r="GK149">
        <v>-5.8079519455467906E-3</v>
      </c>
      <c r="GL149">
        <v>-8.619763477057148E-3</v>
      </c>
      <c r="GM149">
        <v>-6.8734376186101263E-3</v>
      </c>
      <c r="GN149">
        <v>-6.3629295487293933E-3</v>
      </c>
      <c r="GO149">
        <v>-2.5963556982385848E-3</v>
      </c>
      <c r="GP149">
        <v>-5.8079519455467203E-3</v>
      </c>
      <c r="GQ149">
        <v>-4.4979198378025812E-3</v>
      </c>
      <c r="GR149">
        <v>0.39913137762761319</v>
      </c>
      <c r="GS149">
        <v>-0.1043458411960369</v>
      </c>
      <c r="GT149">
        <v>-9.9705179509425285E-2</v>
      </c>
      <c r="GU149">
        <v>-0.1007249929705045</v>
      </c>
      <c r="GV149">
        <v>9.5130105513362203E-3</v>
      </c>
      <c r="GW149">
        <v>-2.746270905138145E-2</v>
      </c>
      <c r="GX149">
        <v>1.5662256370294891E-2</v>
      </c>
      <c r="GY149">
        <v>1.649748999048728E-2</v>
      </c>
      <c r="GZ149">
        <v>-1.892563357444069E-2</v>
      </c>
      <c r="HA149">
        <v>3.7817204473068861E-3</v>
      </c>
      <c r="HB149">
        <v>3.4858453955821142E-2</v>
      </c>
      <c r="HC149">
        <v>-2.596355698238597E-3</v>
      </c>
      <c r="HD149">
        <v>-1.2439833149119331E-2</v>
      </c>
      <c r="HE149">
        <v>1.3492001528232571E-2</v>
      </c>
      <c r="HF149">
        <v>1.004580361446291E-2</v>
      </c>
      <c r="HG149">
        <v>-7.3489973135613812E-3</v>
      </c>
      <c r="HH149">
        <v>2.432926224632526E-2</v>
      </c>
      <c r="HI149">
        <v>1.7336975244945669E-2</v>
      </c>
      <c r="HJ149">
        <v>-4.9129459672045801E-2</v>
      </c>
      <c r="HK149">
        <v>-3.5886106864770439E-3</v>
      </c>
      <c r="HL149">
        <v>6.6969476045812592E-3</v>
      </c>
      <c r="HM149">
        <v>-4.3215491758014542E-3</v>
      </c>
      <c r="HN149">
        <v>-7.1308468024164568E-3</v>
      </c>
      <c r="HO149">
        <v>-7.7287161335282796E-3</v>
      </c>
      <c r="HP149">
        <v>-2.604691514259715E-2</v>
      </c>
      <c r="HQ149">
        <v>-8.7231155764774145E-3</v>
      </c>
      <c r="HR149">
        <v>-5.2382471807774812E-3</v>
      </c>
      <c r="HS149">
        <v>1.8663856836746799E-3</v>
      </c>
      <c r="HT149">
        <v>1.727045142665749E-2</v>
      </c>
      <c r="HU149">
        <v>3.4887757332481041E-2</v>
      </c>
      <c r="HV149">
        <v>-1.9536981087825141E-2</v>
      </c>
      <c r="HW149">
        <v>-7.7287161335282796E-3</v>
      </c>
      <c r="HX149">
        <v>-2.830422722303353E-2</v>
      </c>
      <c r="HY149">
        <v>2.4156765854281542E-2</v>
      </c>
      <c r="HZ149">
        <v>-1.9536981087825141E-2</v>
      </c>
      <c r="IA149">
        <v>1.28406561630275E-2</v>
      </c>
      <c r="IB149">
        <v>-6.3979128132175831E-3</v>
      </c>
      <c r="IC149">
        <v>1.4420616125027239E-2</v>
      </c>
      <c r="ID149">
        <v>-1.1874735939462529E-2</v>
      </c>
      <c r="IE149">
        <v>-6.9639672865991608E-3</v>
      </c>
      <c r="IF149">
        <v>-2.1277681714381651E-2</v>
      </c>
      <c r="IG149">
        <v>-1.408786693613937E-2</v>
      </c>
      <c r="IH149">
        <v>3.3361704581350471E-3</v>
      </c>
      <c r="II149">
        <v>7.111724289638595E-3</v>
      </c>
      <c r="IJ149">
        <v>-1.338608030032247E-2</v>
      </c>
      <c r="IK149">
        <v>-4.7099547045342484E-3</v>
      </c>
      <c r="IL149">
        <v>1.504290303925965E-3</v>
      </c>
      <c r="IM149">
        <v>-1.1176917902181709E-2</v>
      </c>
      <c r="IN149">
        <v>-6.0196987346063397E-3</v>
      </c>
      <c r="IO149">
        <v>1.2583624964181519E-2</v>
      </c>
      <c r="IP149">
        <v>5.0491887961940027E-3</v>
      </c>
      <c r="IQ149">
        <v>-1.537258682854941E-2</v>
      </c>
      <c r="IR149">
        <v>2.0253767768265551E-2</v>
      </c>
      <c r="IS149">
        <v>-4.4573213879945317E-3</v>
      </c>
      <c r="IT149">
        <v>-6.9608341261379863E-3</v>
      </c>
      <c r="IU149">
        <v>2.5114439173927451E-2</v>
      </c>
      <c r="IV149">
        <v>-1.2842995649995E-2</v>
      </c>
      <c r="IW149">
        <v>1.705281545129101E-2</v>
      </c>
      <c r="IX149">
        <v>-9.5064901299224177E-3</v>
      </c>
      <c r="IY149">
        <v>4.9575098568492848E-3</v>
      </c>
      <c r="IZ149">
        <v>3.0117826088443189E-3</v>
      </c>
      <c r="JA149">
        <v>3.9838220852085231E-3</v>
      </c>
      <c r="JB149">
        <v>-1.6833328031476951E-2</v>
      </c>
      <c r="JC149">
        <v>-1.292358330193499E-2</v>
      </c>
      <c r="JD149">
        <v>2.3148702118776589E-2</v>
      </c>
      <c r="JE149">
        <v>-8.1841511981815291E-3</v>
      </c>
      <c r="JF149">
        <v>6.3775927120246724E-3</v>
      </c>
      <c r="JG149">
        <v>6.502158123709987E-4</v>
      </c>
      <c r="JH149">
        <v>-1.9923730868831591E-2</v>
      </c>
      <c r="JI149">
        <v>3.0054350084325349E-2</v>
      </c>
      <c r="JJ149">
        <v>2.1020101018294331E-2</v>
      </c>
      <c r="JK149">
        <v>3.6347230577205417E-2</v>
      </c>
      <c r="JL149">
        <v>2.1678817654782679E-2</v>
      </c>
      <c r="JM149">
        <v>-7.6253939848484377E-4</v>
      </c>
      <c r="JN149">
        <v>2.6048479521125191E-2</v>
      </c>
      <c r="JO149">
        <v>3.6060225942410297E-2</v>
      </c>
      <c r="JP149">
        <v>4.4094768859624343E-2</v>
      </c>
      <c r="JQ149">
        <v>3.931328659757486E-2</v>
      </c>
      <c r="JR149">
        <v>3.0611839593876141E-2</v>
      </c>
      <c r="JS149">
        <v>3.1218880037681831E-2</v>
      </c>
      <c r="JT149">
        <v>2.0470278630855199E-2</v>
      </c>
      <c r="JU149">
        <v>2.6532740602106461E-2</v>
      </c>
      <c r="JV149">
        <v>3.5901860122390827E-2</v>
      </c>
      <c r="JW149">
        <v>-1.634810125518605E-2</v>
      </c>
      <c r="JX149">
        <v>-7.1250070863411707E-5</v>
      </c>
      <c r="JY149">
        <v>-1.443237972475968E-2</v>
      </c>
      <c r="JZ149">
        <v>-2.791411161738612E-2</v>
      </c>
      <c r="KA149">
        <v>-1.158163734876534E-2</v>
      </c>
      <c r="KB149">
        <v>-6.7169375815217354E-3</v>
      </c>
      <c r="KC149">
        <v>-1.7477340576149809E-2</v>
      </c>
      <c r="KD149">
        <v>-2.5271976193939401E-2</v>
      </c>
      <c r="KE149">
        <v>-1.013586140619635E-2</v>
      </c>
      <c r="KF149">
        <v>-2.4570721846900109E-2</v>
      </c>
      <c r="KG149">
        <v>-2.4993664661247431E-2</v>
      </c>
      <c r="KH149">
        <v>-1.6005913618058962E-2</v>
      </c>
      <c r="KI149">
        <v>-2.527197619393895E-2</v>
      </c>
      <c r="KJ149">
        <v>-1.3601262505103439E-2</v>
      </c>
      <c r="KK149">
        <v>-2.4570721846900179E-2</v>
      </c>
      <c r="KL149">
        <v>-2.5955663962989019E-2</v>
      </c>
      <c r="KM149">
        <v>-1.3812183640560661E-2</v>
      </c>
      <c r="KN149">
        <v>-2.340820976682061E-2</v>
      </c>
      <c r="KO149">
        <v>-2.2806231715378211E-2</v>
      </c>
      <c r="KP149">
        <v>-2.2958113742902912E-2</v>
      </c>
      <c r="KQ149">
        <v>-2.457072184690005E-2</v>
      </c>
      <c r="KR149">
        <v>-2.218894517750878E-2</v>
      </c>
      <c r="KS149">
        <v>-1.5035820007828901E-2</v>
      </c>
      <c r="KT149">
        <v>-2.5955663962989289E-2</v>
      </c>
      <c r="KU149">
        <v>-2.7914111617386061E-2</v>
      </c>
      <c r="KV149">
        <v>-2.2329820718893501E-2</v>
      </c>
      <c r="KW149">
        <v>4.3197625985738959E-2</v>
      </c>
      <c r="KX149">
        <v>8.4271187482692467E-2</v>
      </c>
      <c r="KY149">
        <v>4.6827113774122103E-2</v>
      </c>
      <c r="KZ149">
        <v>-0.1323226170949261</v>
      </c>
      <c r="LA149">
        <v>-1.389355157906657E-2</v>
      </c>
      <c r="LB149">
        <v>-1.036655431998944E-2</v>
      </c>
      <c r="LC149">
        <v>-5.894662251326478E-3</v>
      </c>
      <c r="LD149">
        <v>1.667620912413376E-2</v>
      </c>
      <c r="LE149">
        <v>2.5432353718496978E-2</v>
      </c>
      <c r="LF149">
        <v>-3.1095830924275938E-2</v>
      </c>
      <c r="LG149">
        <v>-2.5540076692984019E-3</v>
      </c>
      <c r="LH149">
        <v>-2.0059962087373619E-2</v>
      </c>
      <c r="LI149">
        <v>-7.532942937809043E-3</v>
      </c>
      <c r="LJ149">
        <v>2.5239756731476611E-2</v>
      </c>
      <c r="LK149">
        <v>1.404322812186358E-3</v>
      </c>
      <c r="LL149">
        <v>4.4395298336981887E-2</v>
      </c>
      <c r="LM149">
        <v>2.3986726003159799E-2</v>
      </c>
      <c r="LN149">
        <v>3.8399868106569833E-2</v>
      </c>
      <c r="LO149">
        <v>1.4727065191781829E-2</v>
      </c>
      <c r="LP149">
        <v>1.861065150823699E-2</v>
      </c>
      <c r="LQ149">
        <v>1.8157081598282349E-2</v>
      </c>
      <c r="LR149">
        <v>4.2988682950152603E-2</v>
      </c>
      <c r="LS149">
        <v>1.968423424239522E-2</v>
      </c>
      <c r="LT149">
        <v>2.228737143188984E-2</v>
      </c>
      <c r="LU149">
        <v>1.2658014846535739E-2</v>
      </c>
      <c r="LV149">
        <v>2.3761407782155072E-2</v>
      </c>
      <c r="LW149">
        <v>1.5274676140153281E-2</v>
      </c>
      <c r="LX149">
        <v>7.5678690145442526E-3</v>
      </c>
      <c r="LY149">
        <v>-6.0713747902828947E-3</v>
      </c>
      <c r="LZ149">
        <v>-2.5813542978939182E-2</v>
      </c>
      <c r="MA149">
        <v>-1.122832158608811E-2</v>
      </c>
      <c r="MB149">
        <v>-1.90796104032354E-2</v>
      </c>
      <c r="MC149">
        <v>-1.1581637348765189E-2</v>
      </c>
      <c r="MD149">
        <v>-1.1590492166163461E-2</v>
      </c>
      <c r="ME149">
        <v>-2.2477365185189741E-2</v>
      </c>
      <c r="MF149">
        <v>-2.21815025807163E-2</v>
      </c>
      <c r="MG149">
        <v>-2.499366466124732E-2</v>
      </c>
      <c r="MH149">
        <v>-2.778748051834037E-2</v>
      </c>
      <c r="MI149">
        <v>-2.0336579824838399E-2</v>
      </c>
      <c r="MJ149">
        <v>-2.8663210649702349E-2</v>
      </c>
      <c r="MK149">
        <v>-2.878634132053666E-2</v>
      </c>
      <c r="ML149">
        <v>-2.6224530304918219E-2</v>
      </c>
      <c r="MM149">
        <v>-1.7013906174313771E-2</v>
      </c>
      <c r="MN149">
        <v>-3.294321574370724E-2</v>
      </c>
      <c r="MO149">
        <v>-2.9191677754417548E-2</v>
      </c>
      <c r="MP149">
        <v>5.2506665719491738E-2</v>
      </c>
      <c r="MQ149">
        <v>5.6612989135243152E-2</v>
      </c>
      <c r="MR149">
        <v>6.976429613529107E-3</v>
      </c>
      <c r="MS149">
        <v>-0.1080828484726729</v>
      </c>
      <c r="MT149">
        <v>4.2989968615667118E-2</v>
      </c>
      <c r="MU149">
        <v>-8.6070109560331592E-2</v>
      </c>
      <c r="MV149">
        <v>6.6880630799275084E-3</v>
      </c>
      <c r="MW149">
        <v>4.3324998198687042E-2</v>
      </c>
      <c r="MX149">
        <v>1.911693744640458E-2</v>
      </c>
      <c r="MY149">
        <v>2.720508431736212E-2</v>
      </c>
      <c r="MZ149">
        <v>-5.9304341907021323E-2</v>
      </c>
      <c r="NA149">
        <v>4.3656622134420849E-2</v>
      </c>
      <c r="NB149">
        <v>-2.8408780542947029E-2</v>
      </c>
      <c r="NC149">
        <v>3.0905087426565191E-2</v>
      </c>
      <c r="ND149">
        <v>3.7500168808722548E-2</v>
      </c>
      <c r="NE149">
        <v>-3.837113285937388E-3</v>
      </c>
      <c r="NF149">
        <v>1.529728371757617E-2</v>
      </c>
      <c r="NG149">
        <v>2.604802603175746E-2</v>
      </c>
      <c r="NH149">
        <v>6.7589167786610274E-3</v>
      </c>
      <c r="NI149">
        <v>3.4784041575237701E-3</v>
      </c>
      <c r="NJ149">
        <v>1.5607231324029859E-2</v>
      </c>
      <c r="NK149">
        <v>1.501733829959785E-2</v>
      </c>
      <c r="NL149">
        <v>2.273986688712773E-2</v>
      </c>
      <c r="NM149">
        <v>3.1144881296214511E-2</v>
      </c>
      <c r="NN149">
        <v>6.7169375815214292E-3</v>
      </c>
      <c r="NO149">
        <v>-9.0862479988436575E-3</v>
      </c>
      <c r="NP149">
        <v>3.3350823630582521E-4</v>
      </c>
      <c r="NQ149">
        <v>-2.0871671435376441E-4</v>
      </c>
      <c r="NR149">
        <v>1.752760105827884E-2</v>
      </c>
      <c r="NS149">
        <v>2.7693882833284542E-2</v>
      </c>
      <c r="NT149">
        <v>1.778784276030284E-2</v>
      </c>
      <c r="NU149">
        <v>2.1667826715400448E-2</v>
      </c>
      <c r="NV149">
        <v>3.7783508005943531E-2</v>
      </c>
      <c r="NW149">
        <v>-7.6773559249419088E-2</v>
      </c>
      <c r="NX149">
        <v>-1.0688074755926291E-2</v>
      </c>
      <c r="NY149">
        <v>6.1745076810094694E-3</v>
      </c>
      <c r="NZ149">
        <v>4.7366378537129564E-3</v>
      </c>
      <c r="OA149">
        <v>1.2420926231063809E-2</v>
      </c>
    </row>
    <row r="150" spans="1:391" x14ac:dyDescent="0.25">
      <c r="A150" s="1" t="s">
        <v>148</v>
      </c>
      <c r="B150">
        <v>-0.1038044666443368</v>
      </c>
      <c r="C150">
        <v>6.0814697454339454E-3</v>
      </c>
      <c r="D150">
        <v>-4.2831895541921891E-2</v>
      </c>
      <c r="E150">
        <v>-2.3932805084285629E-2</v>
      </c>
      <c r="F150">
        <v>-2.308189088436155E-2</v>
      </c>
      <c r="G150">
        <v>-3.0358071292830201E-2</v>
      </c>
      <c r="H150">
        <v>-1.529245507741561E-2</v>
      </c>
      <c r="I150">
        <v>-4.1239913601964717E-2</v>
      </c>
      <c r="J150">
        <v>-2.575143054612743E-2</v>
      </c>
      <c r="K150">
        <v>-8.9546870521062527E-3</v>
      </c>
      <c r="L150">
        <v>4.8186329901622062E-2</v>
      </c>
      <c r="M150">
        <v>-3.7203036524020359E-3</v>
      </c>
      <c r="N150">
        <v>-3.266541957275475E-3</v>
      </c>
      <c r="O150">
        <v>1.6939852986819201E-2</v>
      </c>
      <c r="P150">
        <v>-6.2650849907604448E-3</v>
      </c>
      <c r="Q150">
        <v>1.1027983209250129E-2</v>
      </c>
      <c r="R150">
        <v>-9.3918569805874139E-3</v>
      </c>
      <c r="S150">
        <v>-1.9945404749634799E-2</v>
      </c>
      <c r="T150">
        <v>-3.5272242511551568E-3</v>
      </c>
      <c r="U150">
        <v>-3.8891885458035041E-2</v>
      </c>
      <c r="V150">
        <v>1.3346251724622271E-3</v>
      </c>
      <c r="W150">
        <v>-9.3563427676093699E-2</v>
      </c>
      <c r="X150">
        <v>-7.3897463052691084E-2</v>
      </c>
      <c r="Y150">
        <v>-7.6606688725484387E-2</v>
      </c>
      <c r="Z150">
        <v>-8.0614043251440407E-2</v>
      </c>
      <c r="AA150">
        <v>-7.0791006295561662E-2</v>
      </c>
      <c r="AB150">
        <v>-2.4907580513899821E-2</v>
      </c>
      <c r="AC150">
        <v>-2.6205210231896349E-2</v>
      </c>
      <c r="AD150">
        <v>-5.1777838035440511E-2</v>
      </c>
      <c r="AE150">
        <v>-4.5193083618445512E-2</v>
      </c>
      <c r="AF150">
        <v>2.3119439187414999E-3</v>
      </c>
      <c r="AG150">
        <v>-4.7348037169996854E-3</v>
      </c>
      <c r="AH150">
        <v>-2.214961078232569E-2</v>
      </c>
      <c r="AI150">
        <v>-1.862884253413899E-2</v>
      </c>
      <c r="AJ150">
        <v>-3.9240434258614398E-2</v>
      </c>
      <c r="AK150">
        <v>-1.805139092375814E-2</v>
      </c>
      <c r="AL150">
        <v>-7.7989053593298774E-2</v>
      </c>
      <c r="AM150">
        <v>-6.2405346412787763E-2</v>
      </c>
      <c r="AN150">
        <v>1.28418432450729E-3</v>
      </c>
      <c r="AO150">
        <v>-2.1027446247666001E-2</v>
      </c>
      <c r="AP150">
        <v>-1.9543053220902721E-2</v>
      </c>
      <c r="AQ150">
        <v>-2.7302867641018001E-2</v>
      </c>
      <c r="AR150">
        <v>1.1555275143504041E-2</v>
      </c>
      <c r="AS150">
        <v>4.0382479099662438E-4</v>
      </c>
      <c r="AT150">
        <v>-8.4833114790708753E-3</v>
      </c>
      <c r="AU150">
        <v>2.1466358694592892E-2</v>
      </c>
      <c r="AV150">
        <v>-2.2821502630161701E-2</v>
      </c>
      <c r="AW150">
        <v>-5.7928500127607252E-3</v>
      </c>
      <c r="AX150">
        <v>1.153676634076433E-2</v>
      </c>
      <c r="AY150">
        <v>2.5713157795253338E-3</v>
      </c>
      <c r="AZ150">
        <v>-4.3023030649058727E-3</v>
      </c>
      <c r="BA150">
        <v>-1.219276343275108E-2</v>
      </c>
      <c r="BB150">
        <v>2.0992908311556199E-2</v>
      </c>
      <c r="BC150">
        <v>0.20504702565873359</v>
      </c>
      <c r="BD150">
        <v>1.9300185807028199E-2</v>
      </c>
      <c r="BE150">
        <v>-8.0291905969898936E-2</v>
      </c>
      <c r="BF150">
        <v>-7.2064387975091043E-2</v>
      </c>
      <c r="BG150">
        <v>-1.931095743490914E-2</v>
      </c>
      <c r="BH150">
        <v>5.7291634905928066E-3</v>
      </c>
      <c r="BI150">
        <v>2.7160886212923389E-2</v>
      </c>
      <c r="BJ150">
        <v>-1.6333408482290021E-2</v>
      </c>
      <c r="BK150">
        <v>1.5579193207610141E-2</v>
      </c>
      <c r="BL150">
        <v>1.4090391753181419E-3</v>
      </c>
      <c r="BM150">
        <v>-5.752840264419583E-3</v>
      </c>
      <c r="BN150">
        <v>3.868074006545142E-3</v>
      </c>
      <c r="BO150">
        <v>-1.568981953770849E-2</v>
      </c>
      <c r="BP150">
        <v>1.5271476611638191E-2</v>
      </c>
      <c r="BQ150">
        <v>4.61991312122381E-2</v>
      </c>
      <c r="BR150">
        <v>3.8618846497581127E-2</v>
      </c>
      <c r="BS150">
        <v>3.1252725194209352E-2</v>
      </c>
      <c r="BT150">
        <v>6.0475628203667366E-3</v>
      </c>
      <c r="BU150">
        <v>3.7045580937594712E-2</v>
      </c>
      <c r="BV150">
        <v>3.4317894186668113E-2</v>
      </c>
      <c r="BW150">
        <v>1.5484751323524891E-2</v>
      </c>
      <c r="BX150">
        <v>1.054083358619882E-2</v>
      </c>
      <c r="BY150">
        <v>9.4983618870315653E-4</v>
      </c>
      <c r="BZ150">
        <v>-2.7878046987006239E-3</v>
      </c>
      <c r="CA150">
        <v>-1.2503911165603759E-2</v>
      </c>
      <c r="CB150">
        <v>2.1998518824208151E-2</v>
      </c>
      <c r="CC150">
        <v>-3.0396003198584771E-2</v>
      </c>
      <c r="CD150">
        <v>-1.9186130784910889E-2</v>
      </c>
      <c r="CE150">
        <v>-9.2317146013763552E-3</v>
      </c>
      <c r="CF150">
        <v>-2.578950567326178E-2</v>
      </c>
      <c r="CG150">
        <v>-2.551139260101792E-2</v>
      </c>
      <c r="CH150">
        <v>-2.3175609559753809E-2</v>
      </c>
      <c r="CI150">
        <v>-1.553741777523438E-2</v>
      </c>
      <c r="CJ150">
        <v>-1.5339071051181961E-2</v>
      </c>
      <c r="CK150">
        <v>-8.2801595137287857E-3</v>
      </c>
      <c r="CL150">
        <v>-1.8997110431788981E-2</v>
      </c>
      <c r="CM150">
        <v>-1.9543345856871699E-2</v>
      </c>
      <c r="CN150">
        <v>-1.7055800401442538E-2</v>
      </c>
      <c r="CO150">
        <v>-1.805159103882583E-2</v>
      </c>
      <c r="CP150">
        <v>-1.7055800401442989E-2</v>
      </c>
      <c r="CQ150">
        <v>-1.7659774286439341E-2</v>
      </c>
      <c r="CR150">
        <v>-1.4153955907824039E-2</v>
      </c>
      <c r="CS150">
        <v>-1.6849832778699329E-2</v>
      </c>
      <c r="CT150">
        <v>-1.6641400719855131E-2</v>
      </c>
      <c r="CU150">
        <v>-1.746069034192212E-2</v>
      </c>
      <c r="CV150">
        <v>-1.390638269316068E-2</v>
      </c>
      <c r="CW150">
        <v>-1.3397831283690081E-2</v>
      </c>
      <c r="CX150">
        <v>-1.4153955907824339E-2</v>
      </c>
      <c r="CY150">
        <v>4.54719667409268E-3</v>
      </c>
      <c r="CZ150">
        <v>-1.113871551026142E-2</v>
      </c>
      <c r="DA150">
        <v>-1.082379948236108E-2</v>
      </c>
      <c r="DB150">
        <v>-1.1138715510261179E-2</v>
      </c>
      <c r="DC150">
        <v>-1.113871551026221E-2</v>
      </c>
      <c r="DD150">
        <v>2.0512236900809989E-2</v>
      </c>
      <c r="DE150">
        <v>-2.6209525144115951E-3</v>
      </c>
      <c r="DF150">
        <v>-6.9385537664872132E-3</v>
      </c>
      <c r="DG150">
        <v>-6.4232093511221696E-3</v>
      </c>
      <c r="DH150">
        <v>-6.4232093511227533E-3</v>
      </c>
      <c r="DI150">
        <v>-4.5405312979682104E-3</v>
      </c>
      <c r="DJ150">
        <v>-2.6209525144114702E-3</v>
      </c>
      <c r="DK150">
        <v>-2.6209525144115951E-3</v>
      </c>
      <c r="DL150">
        <v>-2.6209525144114051E-3</v>
      </c>
      <c r="DM150">
        <v>-2.6209525144116658E-3</v>
      </c>
      <c r="DN150">
        <v>-2.6209525144119858E-3</v>
      </c>
      <c r="DO150">
        <v>-2.6209525144119429E-3</v>
      </c>
      <c r="DP150">
        <v>6.2633204574898918E-2</v>
      </c>
      <c r="DQ150">
        <v>3.0689547725051589E-2</v>
      </c>
      <c r="DR150">
        <v>-2.3644979215272279E-2</v>
      </c>
      <c r="DS150">
        <v>-8.7096074830365577E-2</v>
      </c>
      <c r="DT150">
        <v>-5.1934241036871658E-2</v>
      </c>
      <c r="DU150">
        <v>7.0586228893700892E-2</v>
      </c>
      <c r="DV150">
        <v>-1.74902035228784E-2</v>
      </c>
      <c r="DW150">
        <v>-2.5161152855703101E-2</v>
      </c>
      <c r="DX150">
        <v>-4.5063415705942932E-2</v>
      </c>
      <c r="DY150">
        <v>3.7227366549261391E-2</v>
      </c>
      <c r="DZ150">
        <v>2.696018567855777E-2</v>
      </c>
      <c r="EA150">
        <v>-5.475994915868798E-3</v>
      </c>
      <c r="EB150">
        <v>3.520053696092785E-3</v>
      </c>
      <c r="EC150">
        <v>-4.5606032469360902E-2</v>
      </c>
      <c r="ED150">
        <v>-3.827996069893886E-3</v>
      </c>
      <c r="EE150">
        <v>9.8539285125703382E-3</v>
      </c>
      <c r="EF150">
        <v>5.5278575098401256E-3</v>
      </c>
      <c r="EG150">
        <v>-3.0783820631575909E-3</v>
      </c>
      <c r="EH150">
        <v>-1.690821922498844E-2</v>
      </c>
      <c r="EI150">
        <v>-1.1569389676816569E-2</v>
      </c>
      <c r="EJ150">
        <v>-3.817390118438338E-2</v>
      </c>
      <c r="EK150">
        <v>2.0780849280942839E-2</v>
      </c>
      <c r="EL150">
        <v>-1.090716366240207E-2</v>
      </c>
      <c r="EM150">
        <v>-3.1527144875990432E-3</v>
      </c>
      <c r="EN150">
        <v>-3.4659760272359022E-2</v>
      </c>
      <c r="EO150">
        <v>-3.7430640381413E-2</v>
      </c>
      <c r="EP150">
        <v>-3.497689986824748E-2</v>
      </c>
      <c r="EQ150">
        <v>-3.7331146727342418E-2</v>
      </c>
      <c r="ER150">
        <v>-3.550003025665386E-2</v>
      </c>
      <c r="ES150">
        <v>-3.4017820053035552E-2</v>
      </c>
      <c r="ET150">
        <v>1</v>
      </c>
      <c r="EU150">
        <v>-3.4659760272358987E-2</v>
      </c>
      <c r="EV150">
        <v>-3.2364669955755397E-2</v>
      </c>
      <c r="EW150">
        <v>-3.3365167747820897E-2</v>
      </c>
      <c r="EX150">
        <v>-3.121999196341118E-2</v>
      </c>
      <c r="EY150">
        <v>-3.4340091021933347E-2</v>
      </c>
      <c r="EZ150">
        <v>-3.2138622828260043E-2</v>
      </c>
      <c r="FA150">
        <v>-3.3034624644107488E-2</v>
      </c>
      <c r="FB150">
        <v>-3.1796893186826103E-2</v>
      </c>
      <c r="FC150">
        <v>-3.0036689561070019E-2</v>
      </c>
      <c r="FD150">
        <v>-2.9794989116270761E-2</v>
      </c>
      <c r="FE150">
        <v>-3.1103471919615901E-2</v>
      </c>
      <c r="FF150">
        <v>-2.9429094456200931E-2</v>
      </c>
      <c r="FG150">
        <v>-2.7534004213981909E-2</v>
      </c>
      <c r="FH150">
        <v>-2.8558927106496719E-2</v>
      </c>
      <c r="FI150">
        <v>-2.5650797718110841E-2</v>
      </c>
      <c r="FJ150">
        <v>-2.647297082159571E-2</v>
      </c>
      <c r="FK150">
        <v>-2.6201557349471018E-2</v>
      </c>
      <c r="FL150">
        <v>-2.7664010358305839E-2</v>
      </c>
      <c r="FM150">
        <v>-2.3779615009784809E-2</v>
      </c>
      <c r="FN150">
        <v>-2.4076295391113001E-2</v>
      </c>
      <c r="FO150">
        <v>-2.436960123320258E-2</v>
      </c>
      <c r="FP150">
        <v>-2.3629969610036279E-2</v>
      </c>
      <c r="FQ150">
        <v>-2.347943186998469E-2</v>
      </c>
      <c r="FR150">
        <v>-2.3629969610036099E-2</v>
      </c>
      <c r="FS150">
        <v>-2.208138354580811E-2</v>
      </c>
      <c r="FT150">
        <v>-1.8624435730568989E-2</v>
      </c>
      <c r="FU150">
        <v>-1.881165832699579E-2</v>
      </c>
      <c r="FV150">
        <v>-1.8435388654771179E-2</v>
      </c>
      <c r="FW150">
        <v>-1.7055800401443211E-2</v>
      </c>
      <c r="FX150">
        <v>-1.6216761863680412E-2</v>
      </c>
      <c r="FY150">
        <v>-1.843538865477087E-2</v>
      </c>
      <c r="FZ150">
        <v>-1.664140071985537E-2</v>
      </c>
      <c r="GA150">
        <v>-1.6641400719855381E-2</v>
      </c>
      <c r="GB150">
        <v>-1.4636831374947821E-2</v>
      </c>
      <c r="GC150">
        <v>-1.365442365165225E-2</v>
      </c>
      <c r="GD150">
        <v>-1.3654423651652391E-2</v>
      </c>
      <c r="GE150">
        <v>-1.3654423651652351E-2</v>
      </c>
      <c r="GF150">
        <v>-1.259739707243953E-2</v>
      </c>
      <c r="GG150">
        <v>-1.082379948236125E-2</v>
      </c>
      <c r="GH150">
        <v>-1.113871551026146E-2</v>
      </c>
      <c r="GI150">
        <v>-1.2034811856322559E-2</v>
      </c>
      <c r="GJ150">
        <v>-8.7014236046916715E-3</v>
      </c>
      <c r="GK150">
        <v>-5.862974116215231E-3</v>
      </c>
      <c r="GL150">
        <v>-8.7014236046902005E-3</v>
      </c>
      <c r="GM150">
        <v>-6.9385537664868272E-3</v>
      </c>
      <c r="GN150">
        <v>-6.4232093511230838E-3</v>
      </c>
      <c r="GO150">
        <v>-2.6209525144119459E-3</v>
      </c>
      <c r="GP150">
        <v>-5.8629741162153784E-3</v>
      </c>
      <c r="GQ150">
        <v>-4.5405312979687803E-3</v>
      </c>
      <c r="GR150">
        <v>0.40291258569989219</v>
      </c>
      <c r="GS150">
        <v>-0.10533437118677499</v>
      </c>
      <c r="GT150">
        <v>-0.10064974576187249</v>
      </c>
      <c r="GU150">
        <v>-0.10167922052024531</v>
      </c>
      <c r="GV150">
        <v>1.8344911486938231E-2</v>
      </c>
      <c r="GW150">
        <v>-8.4236180945718479E-4</v>
      </c>
      <c r="GX150">
        <v>-1.0633314798015389E-2</v>
      </c>
      <c r="GY150">
        <v>-1.124108884484947E-2</v>
      </c>
      <c r="GZ150">
        <v>3.4927338890451259E-4</v>
      </c>
      <c r="HA150">
        <v>3.408585385495834E-3</v>
      </c>
      <c r="HB150">
        <v>-9.4613413851922894E-3</v>
      </c>
      <c r="HC150">
        <v>-2.6209525144119559E-3</v>
      </c>
      <c r="HD150">
        <v>-1.6049395270277479E-3</v>
      </c>
      <c r="HE150">
        <v>6.9293668094363878E-5</v>
      </c>
      <c r="HF150">
        <v>1.584609828281084E-2</v>
      </c>
      <c r="HG150">
        <v>-1.7014056175826419E-2</v>
      </c>
      <c r="HH150">
        <v>2.9837517791408599E-2</v>
      </c>
      <c r="HI150">
        <v>1.0100811972977811E-2</v>
      </c>
      <c r="HJ150">
        <v>-5.3190440811688507E-2</v>
      </c>
      <c r="HK150">
        <v>-5.2323373533065863E-3</v>
      </c>
      <c r="HL150">
        <v>4.3387157790067601E-3</v>
      </c>
      <c r="HM150">
        <v>9.4691201586059176E-3</v>
      </c>
      <c r="HN150">
        <v>1.5034183059616041E-2</v>
      </c>
      <c r="HO150">
        <v>9.7597576991492968E-4</v>
      </c>
      <c r="HP150">
        <v>6.430315079113535E-3</v>
      </c>
      <c r="HQ150">
        <v>-1.237105069104848E-4</v>
      </c>
      <c r="HR150">
        <v>-5.5078628898950566E-3</v>
      </c>
      <c r="HS150">
        <v>2.2709391050556731E-2</v>
      </c>
      <c r="HT150">
        <v>-8.4118881442253549E-3</v>
      </c>
      <c r="HU150">
        <v>-1.313633401931354E-2</v>
      </c>
      <c r="HV150">
        <v>1.892878558382283E-2</v>
      </c>
      <c r="HW150">
        <v>9.7597576991492968E-4</v>
      </c>
      <c r="HX150">
        <v>4.022055526641229E-3</v>
      </c>
      <c r="HY150">
        <v>-3.650676094197967E-3</v>
      </c>
      <c r="HZ150">
        <v>1.892878558382283E-2</v>
      </c>
      <c r="IA150">
        <v>-1.6054122278300411E-2</v>
      </c>
      <c r="IB150">
        <v>-7.4741898337643336E-3</v>
      </c>
      <c r="IC150">
        <v>2.2111441585735601E-3</v>
      </c>
      <c r="ID150">
        <v>-7.7197649147921982E-3</v>
      </c>
      <c r="IE150">
        <v>-1.39658666015348E-2</v>
      </c>
      <c r="IF150">
        <v>-1.0778482739557151E-2</v>
      </c>
      <c r="IG150">
        <v>1.1932564092454681E-2</v>
      </c>
      <c r="IH150">
        <v>-1.63164892772373E-3</v>
      </c>
      <c r="II150">
        <v>-1.282670345617392E-2</v>
      </c>
      <c r="IJ150">
        <v>7.9772115179827865E-3</v>
      </c>
      <c r="IK150">
        <v>-2.33334753157882E-2</v>
      </c>
      <c r="IL150">
        <v>-9.3840316920996078E-3</v>
      </c>
      <c r="IM150">
        <v>1.957297822847372E-2</v>
      </c>
      <c r="IN150">
        <v>4.1966559186280934E-3</v>
      </c>
      <c r="IO150">
        <v>-1.245095905488007E-2</v>
      </c>
      <c r="IP150">
        <v>1.6900391836928121E-2</v>
      </c>
      <c r="IQ150">
        <v>5.7809603250646392E-3</v>
      </c>
      <c r="IR150">
        <v>-1.354575759251276E-2</v>
      </c>
      <c r="IS150">
        <v>6.0003025118338313E-3</v>
      </c>
      <c r="IT150">
        <v>-7.342830916009571E-3</v>
      </c>
      <c r="IU150">
        <v>1.0773278237173591E-2</v>
      </c>
      <c r="IV150">
        <v>-1.5048405000811669E-3</v>
      </c>
      <c r="IW150">
        <v>-2.6782491035876481E-2</v>
      </c>
      <c r="IX150">
        <v>6.7072833975370932E-3</v>
      </c>
      <c r="IY150">
        <v>-7.4233263881782648E-3</v>
      </c>
      <c r="IZ150">
        <v>-6.5992379710607093E-3</v>
      </c>
      <c r="JA150">
        <v>1.944914768519912E-2</v>
      </c>
      <c r="JB150">
        <v>1.4985757960920059E-2</v>
      </c>
      <c r="JC150">
        <v>2.642129050366214E-2</v>
      </c>
      <c r="JD150">
        <v>-7.2817340406542818E-3</v>
      </c>
      <c r="JE150">
        <v>5.521578236997433E-3</v>
      </c>
      <c r="JF150">
        <v>4.3633710557556644E-3</v>
      </c>
      <c r="JG150">
        <v>3.8670808847241669E-3</v>
      </c>
      <c r="JH150">
        <v>9.9442460378014134E-3</v>
      </c>
      <c r="JI150">
        <v>-1.37502476419307E-2</v>
      </c>
      <c r="JJ150">
        <v>-7.0976558898457193E-3</v>
      </c>
      <c r="JK150">
        <v>3.5266649687742367E-2</v>
      </c>
      <c r="JL150">
        <v>2.0817645533067732E-2</v>
      </c>
      <c r="JM150">
        <v>-1.9023057778880709E-2</v>
      </c>
      <c r="JN150">
        <v>2.5180351206636399E-2</v>
      </c>
      <c r="JO150">
        <v>-2.5873558159930721E-3</v>
      </c>
      <c r="JP150">
        <v>4.3103097173381073E-2</v>
      </c>
      <c r="JQ150">
        <v>7.0781369021233748E-2</v>
      </c>
      <c r="JR150">
        <v>6.3728831940978919E-2</v>
      </c>
      <c r="JS150">
        <v>5.586606566010853E-2</v>
      </c>
      <c r="JT150">
        <v>6.2321101563376377E-2</v>
      </c>
      <c r="JU150">
        <v>1.920486316139014E-2</v>
      </c>
      <c r="JV150">
        <v>1.351812293772759E-2</v>
      </c>
      <c r="JW150">
        <v>3.1804505501947578E-2</v>
      </c>
      <c r="JX150">
        <v>-7.8091308533499342E-3</v>
      </c>
      <c r="JY150">
        <v>-7.6000515323400531E-3</v>
      </c>
      <c r="JZ150">
        <v>-2.8178558539110742E-2</v>
      </c>
      <c r="KA150">
        <v>-2.7403434825032678E-2</v>
      </c>
      <c r="KB150">
        <v>-7.0984451501387488E-3</v>
      </c>
      <c r="KC150">
        <v>-1.7792635718907841E-2</v>
      </c>
      <c r="KD150">
        <v>-8.9863293797338428E-3</v>
      </c>
      <c r="KE150">
        <v>-1.8499184429548829E-2</v>
      </c>
      <c r="KF150">
        <v>-7.8241035252158524E-3</v>
      </c>
      <c r="KG150">
        <v>-1.687931098206457E-2</v>
      </c>
      <c r="KH150">
        <v>6.6559214016532412E-4</v>
      </c>
      <c r="KI150">
        <v>-1.7248860990375751E-2</v>
      </c>
      <c r="KJ150">
        <v>-2.3022288663775679E-2</v>
      </c>
      <c r="KK150">
        <v>-2.4803494855975008E-2</v>
      </c>
      <c r="KL150">
        <v>-1.8148460057401561E-2</v>
      </c>
      <c r="KM150">
        <v>-2.3175609559753681E-2</v>
      </c>
      <c r="KN150">
        <v>-2.362996961003595E-2</v>
      </c>
      <c r="KO150">
        <v>-2.3022288663775699E-2</v>
      </c>
      <c r="KP150">
        <v>-2.3175609559753708E-2</v>
      </c>
      <c r="KQ150">
        <v>-2.4803494855975088E-2</v>
      </c>
      <c r="KR150">
        <v>-2.239915420471646E-2</v>
      </c>
      <c r="KS150">
        <v>-2.4076295391113351E-2</v>
      </c>
      <c r="KT150">
        <v>-2.6201557349470911E-2</v>
      </c>
      <c r="KU150">
        <v>-2.817855853911079E-2</v>
      </c>
      <c r="KV150">
        <v>-2.979498911627115E-2</v>
      </c>
      <c r="KW150">
        <v>1.7497973230679059E-2</v>
      </c>
      <c r="KX150">
        <v>9.4331240949569087E-2</v>
      </c>
      <c r="KY150">
        <v>8.7046815958300772E-2</v>
      </c>
      <c r="KZ150">
        <v>-0.12984388681766321</v>
      </c>
      <c r="LA150">
        <v>4.5971841980805136E-3</v>
      </c>
      <c r="LB150">
        <v>-9.8524790333645931E-3</v>
      </c>
      <c r="LC150">
        <v>-1.298401559316908E-2</v>
      </c>
      <c r="LD150">
        <v>2.4427167606872149E-2</v>
      </c>
      <c r="LE150">
        <v>-1.55361233005488E-2</v>
      </c>
      <c r="LF150">
        <v>-1.9897540485653849E-2</v>
      </c>
      <c r="LG150">
        <v>1.82618345923675E-2</v>
      </c>
      <c r="LH150">
        <v>-9.6589129821325614E-4</v>
      </c>
      <c r="LI150">
        <v>1.354846888204392E-2</v>
      </c>
      <c r="LJ150">
        <v>9.9914578050427843E-5</v>
      </c>
      <c r="LK150">
        <v>1.409407120980557E-2</v>
      </c>
      <c r="LL150">
        <v>-1.0574256138420279E-2</v>
      </c>
      <c r="LM150">
        <v>4.2380379653464287E-3</v>
      </c>
      <c r="LN150">
        <v>-3.0161960665956002E-3</v>
      </c>
      <c r="LO150">
        <v>3.9439967945872158E-2</v>
      </c>
      <c r="LP150">
        <v>2.336989994441932E-2</v>
      </c>
      <c r="LQ150">
        <v>2.8481680270573639E-2</v>
      </c>
      <c r="LR150">
        <v>4.7624814620822228E-2</v>
      </c>
      <c r="LS150">
        <v>2.4911157301466789E-2</v>
      </c>
      <c r="LT150">
        <v>6.4959842644157148E-2</v>
      </c>
      <c r="LU150">
        <v>4.1780320220568337E-2</v>
      </c>
      <c r="LV150">
        <v>1.6196352762395609E-2</v>
      </c>
      <c r="LW150">
        <v>8.3526503297274343E-3</v>
      </c>
      <c r="LX150">
        <v>1.3479851919143641E-2</v>
      </c>
      <c r="LY150">
        <v>1.9482927491106E-2</v>
      </c>
      <c r="LZ150">
        <v>-6.6091141469094101E-3</v>
      </c>
      <c r="MA150">
        <v>-5.0070261493109468E-3</v>
      </c>
      <c r="MB150">
        <v>-2.604529078554774E-2</v>
      </c>
      <c r="MC150">
        <v>-2.7403434825032422E-2</v>
      </c>
      <c r="MD150">
        <v>-1.8720097749697601E-2</v>
      </c>
      <c r="ME150">
        <v>-8.6305601281590396E-3</v>
      </c>
      <c r="MF150">
        <v>-2.9673475603783288E-2</v>
      </c>
      <c r="MG150">
        <v>-1.6879310982065229E-2</v>
      </c>
      <c r="MH150">
        <v>-2.050696493669104E-2</v>
      </c>
      <c r="MI150">
        <v>-2.8178558539111019E-2</v>
      </c>
      <c r="MJ150">
        <v>-1.4287212350114219E-2</v>
      </c>
      <c r="MK150">
        <v>-2.9059051391134391E-2</v>
      </c>
      <c r="ML150">
        <v>-2.6472970821595731E-2</v>
      </c>
      <c r="MM150">
        <v>-3.1103471919615929E-2</v>
      </c>
      <c r="MN150">
        <v>-3.3255306349151692E-2</v>
      </c>
      <c r="MO150">
        <v>-3.560386282544141E-2</v>
      </c>
      <c r="MP150">
        <v>3.3724186724918843E-2</v>
      </c>
      <c r="MQ150">
        <v>0.10035879389766091</v>
      </c>
      <c r="MR150">
        <v>2.4153614456232941E-2</v>
      </c>
      <c r="MS150">
        <v>-0.1143717191484457</v>
      </c>
      <c r="MT150">
        <v>-3.0345111361375961E-3</v>
      </c>
      <c r="MU150">
        <v>-6.0968557637773257E-2</v>
      </c>
      <c r="MV150">
        <v>2.2482344905101721E-2</v>
      </c>
      <c r="MW150">
        <v>7.6214844691508696E-3</v>
      </c>
      <c r="MX150">
        <v>-1.329928022321944E-2</v>
      </c>
      <c r="MY150">
        <v>3.361391345624366E-3</v>
      </c>
      <c r="MZ150">
        <v>-3.6867241404334138E-2</v>
      </c>
      <c r="NA150">
        <v>8.5089075670840859E-3</v>
      </c>
      <c r="NB150">
        <v>-4.9297902930461851E-2</v>
      </c>
      <c r="NC150">
        <v>4.1344189769577386E-3</v>
      </c>
      <c r="ND150">
        <v>-1.1380348042890421E-3</v>
      </c>
      <c r="NE150">
        <v>-5.2367044774978807E-3</v>
      </c>
      <c r="NF150">
        <v>3.1902390210217443E-2</v>
      </c>
      <c r="NG150">
        <v>-3.3898615004084857E-2</v>
      </c>
      <c r="NH150">
        <v>-8.411888144226597E-3</v>
      </c>
      <c r="NI150">
        <v>2.496507695179589E-3</v>
      </c>
      <c r="NJ150">
        <v>5.5552951648185547E-3</v>
      </c>
      <c r="NK150">
        <v>7.1954770946325167E-3</v>
      </c>
      <c r="NL150">
        <v>5.9267547012756463E-3</v>
      </c>
      <c r="NM150">
        <v>7.3380772559845341E-3</v>
      </c>
      <c r="NN150">
        <v>1.5734023191670471E-2</v>
      </c>
      <c r="NO150">
        <v>-3.9740031246804537E-3</v>
      </c>
      <c r="NP150">
        <v>1.7253910552087231E-2</v>
      </c>
      <c r="NQ150">
        <v>5.1507551796360117E-3</v>
      </c>
      <c r="NR150">
        <v>7.3373119746303114E-3</v>
      </c>
      <c r="NS150">
        <v>1.1475437433554661E-2</v>
      </c>
      <c r="NT150">
        <v>1.888858104067128E-2</v>
      </c>
      <c r="NU150">
        <v>3.394206273925781E-2</v>
      </c>
      <c r="NV150">
        <v>9.6698074701245043E-3</v>
      </c>
      <c r="NW150">
        <v>-7.2562431277565467E-2</v>
      </c>
      <c r="NX150">
        <v>-7.57268741756524E-3</v>
      </c>
      <c r="NY150">
        <v>-5.1378321336943786E-3</v>
      </c>
      <c r="NZ150">
        <v>7.2416791045393546E-3</v>
      </c>
      <c r="OA150">
        <v>4.3452188270209349E-3</v>
      </c>
    </row>
    <row r="151" spans="1:391" x14ac:dyDescent="0.25">
      <c r="A151" s="1" t="s">
        <v>149</v>
      </c>
      <c r="B151">
        <v>-0.1004243078321778</v>
      </c>
      <c r="C151">
        <v>4.3702564162560582E-2</v>
      </c>
      <c r="D151">
        <v>-1.3202135440033491E-2</v>
      </c>
      <c r="E151">
        <v>1.5148365734097381E-2</v>
      </c>
      <c r="F151">
        <v>-8.03056274702099E-3</v>
      </c>
      <c r="G151">
        <v>3.4346150525661032E-3</v>
      </c>
      <c r="H151">
        <v>1.0057587426560681E-2</v>
      </c>
      <c r="I151">
        <v>-1.5399201346170399E-2</v>
      </c>
      <c r="J151">
        <v>-3.1841769051283602E-4</v>
      </c>
      <c r="K151">
        <v>-1.4948468997762971E-2</v>
      </c>
      <c r="L151">
        <v>2.128334202396481E-2</v>
      </c>
      <c r="M151">
        <v>6.8318656091930297E-3</v>
      </c>
      <c r="N151">
        <v>1.362226777446985E-2</v>
      </c>
      <c r="O151">
        <v>2.6838911226313291E-2</v>
      </c>
      <c r="P151">
        <v>2.4131634488028759E-2</v>
      </c>
      <c r="Q151">
        <v>-3.0167137361407231E-2</v>
      </c>
      <c r="R151">
        <v>6.0170662357964056E-3</v>
      </c>
      <c r="S151">
        <v>1.149338170911798E-2</v>
      </c>
      <c r="T151">
        <v>-6.2370112551943134E-3</v>
      </c>
      <c r="U151">
        <v>-9.1289857617694297E-3</v>
      </c>
      <c r="V151">
        <v>-1.0333215658139799E-2</v>
      </c>
      <c r="W151">
        <v>-9.1469381343734724E-2</v>
      </c>
      <c r="X151">
        <v>-8.7266529583068644E-2</v>
      </c>
      <c r="Y151">
        <v>-9.9594988735385415E-2</v>
      </c>
      <c r="Z151">
        <v>-8.4219513467273716E-2</v>
      </c>
      <c r="AA151">
        <v>-9.1089552097699658E-2</v>
      </c>
      <c r="AB151">
        <v>-1.3907297733569921E-2</v>
      </c>
      <c r="AC151">
        <v>-4.3079577494360227E-2</v>
      </c>
      <c r="AD151">
        <v>-4.3887207222621093E-2</v>
      </c>
      <c r="AE151">
        <v>-6.6331491123093542E-2</v>
      </c>
      <c r="AF151">
        <v>7.2740682706807147E-3</v>
      </c>
      <c r="AG151">
        <v>-2.8186441373091412E-2</v>
      </c>
      <c r="AH151">
        <v>-2.428636469713305E-2</v>
      </c>
      <c r="AI151">
        <v>-4.1523879543940247E-2</v>
      </c>
      <c r="AJ151">
        <v>-5.3312460211068183E-2</v>
      </c>
      <c r="AK151">
        <v>-1.693805418284338E-2</v>
      </c>
      <c r="AL151">
        <v>-7.3349039630060189E-2</v>
      </c>
      <c r="AM151">
        <v>-5.0483918101416281E-2</v>
      </c>
      <c r="AN151">
        <v>5.142172886271556E-6</v>
      </c>
      <c r="AO151">
        <v>-4.9237964305189792E-2</v>
      </c>
      <c r="AP151">
        <v>-2.4903862803148699E-2</v>
      </c>
      <c r="AQ151">
        <v>-4.9470359828801852E-2</v>
      </c>
      <c r="AR151">
        <v>1.9685145836049662E-3</v>
      </c>
      <c r="AS151">
        <v>-2.7909532773890472E-3</v>
      </c>
      <c r="AT151">
        <v>6.5668998559638841E-3</v>
      </c>
      <c r="AU151">
        <v>-2.491197425345502E-3</v>
      </c>
      <c r="AV151">
        <v>3.7820560052747331E-3</v>
      </c>
      <c r="AW151">
        <v>1.996347945818723E-2</v>
      </c>
      <c r="AX151">
        <v>7.0086528157348527E-3</v>
      </c>
      <c r="AY151">
        <v>3.8582375317295519E-3</v>
      </c>
      <c r="AZ151">
        <v>8.9081995731667418E-3</v>
      </c>
      <c r="BA151">
        <v>8.2135122745444177E-3</v>
      </c>
      <c r="BB151">
        <v>8.6140537339762773E-3</v>
      </c>
      <c r="BC151">
        <v>0.14972315335431691</v>
      </c>
      <c r="BD151">
        <v>5.8451886238072959E-2</v>
      </c>
      <c r="BE151">
        <v>-5.2915801023588969E-2</v>
      </c>
      <c r="BF151">
        <v>-8.9376378360641648E-2</v>
      </c>
      <c r="BG151">
        <v>2.4702726724179719E-3</v>
      </c>
      <c r="BH151">
        <v>-6.9807022177891384E-3</v>
      </c>
      <c r="BI151">
        <v>2.2490355428401679E-2</v>
      </c>
      <c r="BJ151">
        <v>2.1724466651528562E-2</v>
      </c>
      <c r="BK151">
        <v>2.0197426128700721E-2</v>
      </c>
      <c r="BL151">
        <v>1.3579581321238659E-2</v>
      </c>
      <c r="BM151">
        <v>1.007528114391168E-2</v>
      </c>
      <c r="BN151">
        <v>-1.264982853528589E-2</v>
      </c>
      <c r="BO151">
        <v>-2.330644511572522E-2</v>
      </c>
      <c r="BP151">
        <v>-1.097565148147852E-2</v>
      </c>
      <c r="BQ151">
        <v>5.3100636877333643E-2</v>
      </c>
      <c r="BR151">
        <v>4.6491174840631297E-2</v>
      </c>
      <c r="BS151">
        <v>3.9323919742935642E-2</v>
      </c>
      <c r="BT151">
        <v>9.8791096419443541E-3</v>
      </c>
      <c r="BU151">
        <v>3.096447603649758E-2</v>
      </c>
      <c r="BV151">
        <v>2.8182810940252202E-2</v>
      </c>
      <c r="BW151">
        <v>8.9159496904217313E-3</v>
      </c>
      <c r="BX151">
        <v>-1.870005643495535E-3</v>
      </c>
      <c r="BY151">
        <v>1.8323938500664411E-2</v>
      </c>
      <c r="BZ151">
        <v>-3.3752257404353549E-3</v>
      </c>
      <c r="CA151">
        <v>-3.0680322611294789E-2</v>
      </c>
      <c r="CB151">
        <v>6.8262091963738336E-3</v>
      </c>
      <c r="CC151">
        <v>-9.8928170080320368E-3</v>
      </c>
      <c r="CD151">
        <v>-1.9504880030712751E-2</v>
      </c>
      <c r="CE151">
        <v>-9.6947083888429663E-3</v>
      </c>
      <c r="CF151">
        <v>-9.8168231652252108E-3</v>
      </c>
      <c r="CG151">
        <v>-2.574887618092403E-2</v>
      </c>
      <c r="CH151">
        <v>3.5717061006991608E-3</v>
      </c>
      <c r="CI151">
        <v>-2.4448855823602289E-2</v>
      </c>
      <c r="CJ151">
        <v>-2.4300419762123389E-2</v>
      </c>
      <c r="CK151">
        <v>-1.9359396431987169E-2</v>
      </c>
      <c r="CL151">
        <v>-1.9173953062990998E-2</v>
      </c>
      <c r="CM151">
        <v>-1.972527335138707E-2</v>
      </c>
      <c r="CN151">
        <v>-5.0882179579132183E-3</v>
      </c>
      <c r="CO151">
        <v>-1.8219631903157989E-2</v>
      </c>
      <c r="CP151">
        <v>-1.721457152777282E-2</v>
      </c>
      <c r="CQ151">
        <v>-1.7824167758936381E-2</v>
      </c>
      <c r="CR151">
        <v>2.8857083959119289E-4</v>
      </c>
      <c r="CS151">
        <v>-1.700668656836515E-2</v>
      </c>
      <c r="CT151">
        <v>-1.6796314231611788E-2</v>
      </c>
      <c r="CU151">
        <v>-5.7732906990035464E-3</v>
      </c>
      <c r="CV151">
        <v>-1.4035836133714679E-2</v>
      </c>
      <c r="CW151">
        <v>-1.3522550658519299E-2</v>
      </c>
      <c r="CX151">
        <v>-1.428571398828116E-2</v>
      </c>
      <c r="CY151">
        <v>-1.243393886882241E-2</v>
      </c>
      <c r="CZ151">
        <v>7.236235665464978E-3</v>
      </c>
      <c r="DA151">
        <v>-1.0924557394304171E-2</v>
      </c>
      <c r="DB151">
        <v>-1.1242404951143981E-2</v>
      </c>
      <c r="DC151">
        <v>-1.124240495114396E-2</v>
      </c>
      <c r="DD151">
        <v>-7.4874259230847126E-3</v>
      </c>
      <c r="DE151">
        <v>-2.645350758585368E-3</v>
      </c>
      <c r="DF151">
        <v>-7.0031442266636516E-3</v>
      </c>
      <c r="DG151">
        <v>-6.4830025100097938E-3</v>
      </c>
      <c r="DH151">
        <v>-6.4830025100096472E-3</v>
      </c>
      <c r="DI151">
        <v>-4.5827987525217436E-3</v>
      </c>
      <c r="DJ151">
        <v>-2.6453507585852899E-3</v>
      </c>
      <c r="DK151">
        <v>-2.645350758585368E-3</v>
      </c>
      <c r="DL151">
        <v>-2.6453507585852492E-3</v>
      </c>
      <c r="DM151">
        <v>-2.6453507585854131E-3</v>
      </c>
      <c r="DN151">
        <v>-2.6453507585856438E-3</v>
      </c>
      <c r="DO151">
        <v>-2.6453507585856161E-3</v>
      </c>
      <c r="DP151">
        <v>7.0674228029573807E-2</v>
      </c>
      <c r="DQ151">
        <v>2.5997587048177711E-2</v>
      </c>
      <c r="DR151">
        <v>-3.124811189416004E-2</v>
      </c>
      <c r="DS151">
        <v>-7.7577517599364251E-2</v>
      </c>
      <c r="DT151">
        <v>-6.8469465976045904E-2</v>
      </c>
      <c r="DU151">
        <v>5.8265709754715539E-2</v>
      </c>
      <c r="DV151">
        <v>3.7440118122204963E-2</v>
      </c>
      <c r="DW151">
        <v>-2.2937157915684538E-2</v>
      </c>
      <c r="DX151">
        <v>-2.900783155928699E-2</v>
      </c>
      <c r="DY151">
        <v>3.5070825681395461E-2</v>
      </c>
      <c r="DZ151">
        <v>3.3242460370481619E-2</v>
      </c>
      <c r="EA151">
        <v>8.9326472050689498E-3</v>
      </c>
      <c r="EB151">
        <v>-2.294084032063725E-2</v>
      </c>
      <c r="EC151">
        <v>-3.4194134636292492E-3</v>
      </c>
      <c r="ED151">
        <v>-2.4707668529927309E-2</v>
      </c>
      <c r="EE151">
        <v>-2.537499307981957E-2</v>
      </c>
      <c r="EF151">
        <v>-3.5422635932557588E-2</v>
      </c>
      <c r="EG151">
        <v>1.783100963888876E-2</v>
      </c>
      <c r="EH151">
        <v>1.1020120750538469E-2</v>
      </c>
      <c r="EI151">
        <v>3.4810773827601898E-3</v>
      </c>
      <c r="EJ151">
        <v>-2.3839867088693411E-2</v>
      </c>
      <c r="EK151">
        <v>2.316620681854838E-2</v>
      </c>
      <c r="EL151">
        <v>4.9495443539724513E-3</v>
      </c>
      <c r="EM151">
        <v>7.7619429497843178E-4</v>
      </c>
      <c r="EN151">
        <v>-3.4982405299112319E-2</v>
      </c>
      <c r="EO151">
        <v>-3.7779079316718027E-2</v>
      </c>
      <c r="EP151">
        <v>-3.5302497122962948E-2</v>
      </c>
      <c r="EQ151">
        <v>-3.7678659483918707E-2</v>
      </c>
      <c r="ER151">
        <v>-3.5830497291678261E-2</v>
      </c>
      <c r="ES151">
        <v>-3.4334489307949169E-2</v>
      </c>
      <c r="ET151">
        <v>-3.4659760272358987E-2</v>
      </c>
      <c r="EU151">
        <v>1</v>
      </c>
      <c r="EV151">
        <v>-3.2665950164317739E-2</v>
      </c>
      <c r="EW151">
        <v>-3.3675761512927282E-2</v>
      </c>
      <c r="EX151">
        <v>-3.1510616453108042E-2</v>
      </c>
      <c r="EY151">
        <v>-3.4659760272358717E-2</v>
      </c>
      <c r="EZ151">
        <v>-3.2437798781608213E-2</v>
      </c>
      <c r="FA151">
        <v>-3.3342141409032577E-2</v>
      </c>
      <c r="FB151">
        <v>-3.2092888005374631E-2</v>
      </c>
      <c r="FC151">
        <v>-3.0316298780252559E-2</v>
      </c>
      <c r="FD151">
        <v>-3.0072348364715999E-2</v>
      </c>
      <c r="FE151">
        <v>-3.1393011733242229E-2</v>
      </c>
      <c r="FF151">
        <v>-2.970304761956526E-2</v>
      </c>
      <c r="FG151">
        <v>-2.7790316128907259E-2</v>
      </c>
      <c r="FH151">
        <v>-2.8824779949331119E-2</v>
      </c>
      <c r="FI151">
        <v>-2.5889579009471121E-2</v>
      </c>
      <c r="FJ151">
        <v>-2.6719405658763351E-2</v>
      </c>
      <c r="FK151">
        <v>-2.64454656196253E-2</v>
      </c>
      <c r="FL151">
        <v>-2.792153249036779E-2</v>
      </c>
      <c r="FM151">
        <v>-2.4000977606083138E-2</v>
      </c>
      <c r="FN151">
        <v>-2.4300419762122241E-2</v>
      </c>
      <c r="FO151">
        <v>-2.4596455965605741E-2</v>
      </c>
      <c r="FP151">
        <v>-2.3849939168886461E-2</v>
      </c>
      <c r="FQ151">
        <v>-2.3698000084661521E-2</v>
      </c>
      <c r="FR151">
        <v>-2.384993916888626E-2</v>
      </c>
      <c r="FS151">
        <v>-2.2286937436800301E-2</v>
      </c>
      <c r="FT151">
        <v>-1.8797809161814661E-2</v>
      </c>
      <c r="FU151">
        <v>-1.8986774598905881E-2</v>
      </c>
      <c r="FV151">
        <v>-1.8607002261413829E-2</v>
      </c>
      <c r="FW151">
        <v>-1.7214571527772921E-2</v>
      </c>
      <c r="FX151">
        <v>-1.6367722445177119E-2</v>
      </c>
      <c r="FY151">
        <v>-1.860700226141461E-2</v>
      </c>
      <c r="FZ151">
        <v>-1.6796314231611872E-2</v>
      </c>
      <c r="GA151">
        <v>-1.679631423161208E-2</v>
      </c>
      <c r="GB151">
        <v>-1.477308450576461E-2</v>
      </c>
      <c r="GC151">
        <v>-1.378153162498439E-2</v>
      </c>
      <c r="GD151">
        <v>-1.378153162498408E-2</v>
      </c>
      <c r="GE151">
        <v>-1.378153162498384E-2</v>
      </c>
      <c r="GF151">
        <v>-1.2714665267126741E-2</v>
      </c>
      <c r="GG151">
        <v>-1.092455739430343E-2</v>
      </c>
      <c r="GH151">
        <v>-1.124240495114388E-2</v>
      </c>
      <c r="GI151">
        <v>-1.214684298875972E-2</v>
      </c>
      <c r="GJ151">
        <v>-8.7824244837995842E-3</v>
      </c>
      <c r="GK151">
        <v>-5.9175520886453484E-3</v>
      </c>
      <c r="GL151">
        <v>-8.7824244837989562E-3</v>
      </c>
      <c r="GM151">
        <v>-7.0031442266634174E-3</v>
      </c>
      <c r="GN151">
        <v>-6.4830025100096316E-3</v>
      </c>
      <c r="GO151">
        <v>-2.6453507585856178E-3</v>
      </c>
      <c r="GP151">
        <v>-5.917552088645469E-3</v>
      </c>
      <c r="GQ151">
        <v>-4.5827987525217427E-3</v>
      </c>
      <c r="GR151">
        <v>-8.6023027084543333E-2</v>
      </c>
      <c r="GS151">
        <v>0.32904511492173882</v>
      </c>
      <c r="GT151">
        <v>-0.1015866864579175</v>
      </c>
      <c r="GU151">
        <v>-0.1026257445171458</v>
      </c>
      <c r="GV151">
        <v>-1.0149266977272069E-2</v>
      </c>
      <c r="GW151">
        <v>3.9892898124574616E-3</v>
      </c>
      <c r="GX151">
        <v>1.151361622215759E-3</v>
      </c>
      <c r="GY151">
        <v>-1.222753299486721E-2</v>
      </c>
      <c r="GZ151">
        <v>6.2731588323228712E-3</v>
      </c>
      <c r="HA151">
        <v>1.405668972219702E-2</v>
      </c>
      <c r="HB151">
        <v>1.2183438249059739E-2</v>
      </c>
      <c r="HC151">
        <v>-2.6453507585856239E-3</v>
      </c>
      <c r="HD151">
        <v>-1.5120515535914029E-2</v>
      </c>
      <c r="HE151">
        <v>7.083893808693671E-3</v>
      </c>
      <c r="HF151">
        <v>-1.177538692242489E-2</v>
      </c>
      <c r="HG151">
        <v>6.9045955363375164E-3</v>
      </c>
      <c r="HH151">
        <v>-1.3482457281145461E-2</v>
      </c>
      <c r="HI151">
        <v>3.3523907986903363E-2</v>
      </c>
      <c r="HJ151">
        <v>-2.7541396721918559E-2</v>
      </c>
      <c r="HK151">
        <v>8.8492638010874841E-3</v>
      </c>
      <c r="HL151">
        <v>-1.4580445438927111E-2</v>
      </c>
      <c r="HM151">
        <v>2.532627433091194E-2</v>
      </c>
      <c r="HN151">
        <v>-1.8797809161814519E-2</v>
      </c>
      <c r="HO151">
        <v>1.3621198105300111E-4</v>
      </c>
      <c r="HP151">
        <v>1.175612530485279E-2</v>
      </c>
      <c r="HQ151">
        <v>1.297256289364979E-2</v>
      </c>
      <c r="HR151">
        <v>-1.762323055738416E-2</v>
      </c>
      <c r="HS151">
        <v>2.21605556878284E-2</v>
      </c>
      <c r="HT151">
        <v>-9.5480506874280734E-3</v>
      </c>
      <c r="HU151">
        <v>-1.3258619136342459E-2</v>
      </c>
      <c r="HV151">
        <v>-1.3952940475880259E-2</v>
      </c>
      <c r="HW151">
        <v>1.3621198105300111E-4</v>
      </c>
      <c r="HX151">
        <v>1.3494517158765949E-2</v>
      </c>
      <c r="HY151">
        <v>-4.9207753827042594E-3</v>
      </c>
      <c r="HZ151">
        <v>-1.3952940475880259E-2</v>
      </c>
      <c r="IA151">
        <v>7.7019454251738909E-3</v>
      </c>
      <c r="IB151">
        <v>2.409405987872698E-3</v>
      </c>
      <c r="IC151">
        <v>-9.7868853221669896E-3</v>
      </c>
      <c r="ID151">
        <v>8.6989972658600202E-4</v>
      </c>
      <c r="IE151">
        <v>1.138826877387915E-2</v>
      </c>
      <c r="IF151">
        <v>-1.5531265678225071E-2</v>
      </c>
      <c r="IG151">
        <v>7.2191836863386696E-3</v>
      </c>
      <c r="IH151">
        <v>-1.5616660472695569E-2</v>
      </c>
      <c r="II151">
        <v>6.1542632856873491E-4</v>
      </c>
      <c r="IJ151">
        <v>6.4582676080256651E-4</v>
      </c>
      <c r="IK151">
        <v>1.118948524862219E-2</v>
      </c>
      <c r="IL151">
        <v>7.6519383109265515E-4</v>
      </c>
      <c r="IM151">
        <v>1.8918227638895838E-2</v>
      </c>
      <c r="IN151">
        <v>-2.246732415101731E-2</v>
      </c>
      <c r="IO151">
        <v>-1.923480239598934E-4</v>
      </c>
      <c r="IP151">
        <v>8.9179394698581937E-3</v>
      </c>
      <c r="IQ151">
        <v>-2.4594108669497079E-2</v>
      </c>
      <c r="IR151">
        <v>3.1254375249865553E-2</v>
      </c>
      <c r="IS151">
        <v>-1.4584900775951239E-3</v>
      </c>
      <c r="IT151">
        <v>-7.7188542950294668E-3</v>
      </c>
      <c r="IU151">
        <v>-1.015421799310727E-2</v>
      </c>
      <c r="IV151">
        <v>-3.3494736083730832E-3</v>
      </c>
      <c r="IW151">
        <v>3.6452455456740453E-2</v>
      </c>
      <c r="IX151">
        <v>-1.3169666481296321E-2</v>
      </c>
      <c r="IY151">
        <v>3.7315408822133789E-3</v>
      </c>
      <c r="IZ151">
        <v>-1.06644054808509E-3</v>
      </c>
      <c r="JA151">
        <v>1.3202979721715431E-2</v>
      </c>
      <c r="JB151">
        <v>1.3886262356152139E-4</v>
      </c>
      <c r="JC151">
        <v>1.40653350776264E-2</v>
      </c>
      <c r="JD151">
        <v>-2.9538983495475148E-2</v>
      </c>
      <c r="JE151">
        <v>8.7146006043409864E-3</v>
      </c>
      <c r="JF151">
        <v>-2.695251120839143E-3</v>
      </c>
      <c r="JG151">
        <v>-3.386517866525731E-2</v>
      </c>
      <c r="JH151">
        <v>1.954062362901339E-2</v>
      </c>
      <c r="JI151">
        <v>1.747275334746045E-2</v>
      </c>
      <c r="JJ151">
        <v>1.383569135997571E-2</v>
      </c>
      <c r="JK151">
        <v>-6.7277630364155003E-3</v>
      </c>
      <c r="JL151">
        <v>1.9973176671604011E-2</v>
      </c>
      <c r="JM151">
        <v>3.7560375125802251E-3</v>
      </c>
      <c r="JN151">
        <v>6.0362339623065177E-2</v>
      </c>
      <c r="JO151">
        <v>2.7985344626695649E-2</v>
      </c>
      <c r="JP151">
        <v>4.1729948066682246E-3</v>
      </c>
      <c r="JQ151">
        <v>1.175018281025772E-2</v>
      </c>
      <c r="JR151">
        <v>2.895930519463643E-2</v>
      </c>
      <c r="JS151">
        <v>6.7438531596646561E-2</v>
      </c>
      <c r="JT151">
        <v>5.4214563538639501E-2</v>
      </c>
      <c r="JU151">
        <v>4.4236531009006493E-2</v>
      </c>
      <c r="JV151">
        <v>2.7105262072532589E-2</v>
      </c>
      <c r="JW151">
        <v>-1.7162944987050639E-2</v>
      </c>
      <c r="JX151">
        <v>6.0200577101662224E-3</v>
      </c>
      <c r="JY151">
        <v>-8.8659604720704786E-4</v>
      </c>
      <c r="JZ151">
        <v>-6.1015995541625493E-3</v>
      </c>
      <c r="KA151">
        <v>2.9321132811505691E-3</v>
      </c>
      <c r="KB151">
        <v>-7.4739666056306501E-3</v>
      </c>
      <c r="KC151">
        <v>-1.9742797884558221E-3</v>
      </c>
      <c r="KD151">
        <v>-1.7557466821339129E-2</v>
      </c>
      <c r="KE151">
        <v>-2.671940565876324E-2</v>
      </c>
      <c r="KF151">
        <v>-1.661777063983606E-2</v>
      </c>
      <c r="KG151">
        <v>-1.71860641559794E-2</v>
      </c>
      <c r="KH151">
        <v>-1.6617770639836011E-2</v>
      </c>
      <c r="KI151">
        <v>-2.574887618092361E-2</v>
      </c>
      <c r="KJ151">
        <v>-1.419089856184327E-2</v>
      </c>
      <c r="KK151">
        <v>-2.5034388670546619E-2</v>
      </c>
      <c r="KL151">
        <v>-2.6445465619625168E-2</v>
      </c>
      <c r="KM151">
        <v>-2.339134951605024E-2</v>
      </c>
      <c r="KN151">
        <v>-2.3849939168886149E-2</v>
      </c>
      <c r="KO151">
        <v>-2.3236601367710111E-2</v>
      </c>
      <c r="KP151">
        <v>-2.3391349516050149E-2</v>
      </c>
      <c r="KQ151">
        <v>-2.503438867054629E-2</v>
      </c>
      <c r="KR151">
        <v>-2.2607666198184651E-2</v>
      </c>
      <c r="KS151">
        <v>-2.4300419762121519E-2</v>
      </c>
      <c r="KT151">
        <v>-2.6445465619624849E-2</v>
      </c>
      <c r="KU151">
        <v>-2.8440870560374181E-2</v>
      </c>
      <c r="KV151">
        <v>-3.007234836471653E-2</v>
      </c>
      <c r="KW151">
        <v>1.5847945075672651E-2</v>
      </c>
      <c r="KX151">
        <v>6.4759653175821247E-2</v>
      </c>
      <c r="KY151">
        <v>8.4964620116175241E-2</v>
      </c>
      <c r="KZ151">
        <v>-0.1185497556223456</v>
      </c>
      <c r="LA151">
        <v>-7.5013439045864801E-3</v>
      </c>
      <c r="LB151">
        <v>2.0334802556016982E-2</v>
      </c>
      <c r="LC151">
        <v>-2.2588939995446419E-2</v>
      </c>
      <c r="LD151">
        <v>-7.2528446535614129E-3</v>
      </c>
      <c r="LE151">
        <v>1.6056774905885009E-2</v>
      </c>
      <c r="LF151">
        <v>1.151421687876077E-2</v>
      </c>
      <c r="LG151">
        <v>-2.908666217025838E-2</v>
      </c>
      <c r="LH151">
        <v>2.3196479639041581E-3</v>
      </c>
      <c r="LI151">
        <v>8.9461241550846705E-3</v>
      </c>
      <c r="LJ151">
        <v>-9.4435357294514414E-3</v>
      </c>
      <c r="LK151">
        <v>-7.4811876679858908E-3</v>
      </c>
      <c r="LL151">
        <v>3.717593955994461E-2</v>
      </c>
      <c r="LM151">
        <v>-1.274546623905721E-3</v>
      </c>
      <c r="LN151">
        <v>1.121487277263801E-2</v>
      </c>
      <c r="LO151">
        <v>5.3572730706245672E-2</v>
      </c>
      <c r="LP151">
        <v>1.1343816058604E-2</v>
      </c>
      <c r="LQ151">
        <v>-1.6849679508190889E-4</v>
      </c>
      <c r="LR151">
        <v>-4.2922608691095508E-3</v>
      </c>
      <c r="LS151">
        <v>2.406068261618367E-2</v>
      </c>
      <c r="LT151">
        <v>2.0667397876727219E-2</v>
      </c>
      <c r="LU151">
        <v>5.8552308420216539E-2</v>
      </c>
      <c r="LV151">
        <v>3.5691209326543537E-2</v>
      </c>
      <c r="LW151">
        <v>7.6578639029789217E-3</v>
      </c>
      <c r="LX151">
        <v>2.5799488461886899E-2</v>
      </c>
      <c r="LY151">
        <v>-6.7126023570664075E-4</v>
      </c>
      <c r="LZ151">
        <v>-6.7126023570632351E-4</v>
      </c>
      <c r="MA151">
        <v>-5.533622887340846E-3</v>
      </c>
      <c r="MB151">
        <v>-1.342956606205945E-2</v>
      </c>
      <c r="MC151">
        <v>-1.23632089992324E-2</v>
      </c>
      <c r="MD151">
        <v>-5.9422963389246094E-3</v>
      </c>
      <c r="ME151">
        <v>-2.3160452540065969E-2</v>
      </c>
      <c r="MF151">
        <v>-8.6836418989645805E-3</v>
      </c>
      <c r="MG151">
        <v>-1.718606415597939E-2</v>
      </c>
      <c r="MH151">
        <v>-2.831184984332407E-2</v>
      </c>
      <c r="MI151">
        <v>-2.8440870560374299E-2</v>
      </c>
      <c r="MJ151">
        <v>-2.9204105618934689E-2</v>
      </c>
      <c r="MK151">
        <v>-2.2098406042513709E-2</v>
      </c>
      <c r="ML151">
        <v>-2.6719405658763289E-2</v>
      </c>
      <c r="MM151">
        <v>-3.1393011733242021E-2</v>
      </c>
      <c r="MN151">
        <v>-3.3564877422994389E-2</v>
      </c>
      <c r="MO151">
        <v>-3.5935296429811463E-2</v>
      </c>
      <c r="MP151">
        <v>3.9996381399097329E-2</v>
      </c>
      <c r="MQ151">
        <v>4.6771511963880609E-2</v>
      </c>
      <c r="MR151">
        <v>3.1787861578357078E-2</v>
      </c>
      <c r="MS151">
        <v>-0.10463766191312809</v>
      </c>
      <c r="MT151">
        <v>5.4576998692366431E-4</v>
      </c>
      <c r="MU151">
        <v>-8.662128592431155E-2</v>
      </c>
      <c r="MV151">
        <v>4.2577363748256103E-2</v>
      </c>
      <c r="MW151">
        <v>5.6524540258012401E-2</v>
      </c>
      <c r="MX151">
        <v>5.8141132472019231E-3</v>
      </c>
      <c r="MY151">
        <v>1.7289923411214769E-2</v>
      </c>
      <c r="MZ151">
        <v>-6.1462601861233868E-2</v>
      </c>
      <c r="NA151">
        <v>1.8904356232529861E-2</v>
      </c>
      <c r="NB151">
        <v>-6.5401791320201574E-2</v>
      </c>
      <c r="NC151">
        <v>1.9097372224857929E-3</v>
      </c>
      <c r="ND151">
        <v>4.7223085694224872E-3</v>
      </c>
      <c r="NE151">
        <v>-1.579150765545766E-2</v>
      </c>
      <c r="NF151">
        <v>-8.5976709028662852E-3</v>
      </c>
      <c r="NG151">
        <v>2.686199287972283E-3</v>
      </c>
      <c r="NH151">
        <v>3.8657037528943707E-2</v>
      </c>
      <c r="NI151">
        <v>-2.9005228163759152E-3</v>
      </c>
      <c r="NJ151">
        <v>1.5616331558753671E-2</v>
      </c>
      <c r="NK151">
        <v>-1.8211304321354298E-2</v>
      </c>
      <c r="NL151">
        <v>7.1297609506683832E-3</v>
      </c>
      <c r="NM151">
        <v>9.4910156848998107E-3</v>
      </c>
      <c r="NN151">
        <v>2.4596455965606341E-2</v>
      </c>
      <c r="NO151">
        <v>1.6974245032845638E-2</v>
      </c>
      <c r="NP151">
        <v>2.2065577875936871E-2</v>
      </c>
      <c r="NQ151">
        <v>5.9975663146449474E-3</v>
      </c>
      <c r="NR151">
        <v>1.665543726837599E-2</v>
      </c>
      <c r="NS151">
        <v>-2.165495818844127E-3</v>
      </c>
      <c r="NT151">
        <v>2.661798897010776E-2</v>
      </c>
      <c r="NU151">
        <v>3.2709316013165589E-2</v>
      </c>
      <c r="NV151">
        <v>-6.2732085006748407E-4</v>
      </c>
      <c r="NW151">
        <v>-7.0647222911063665E-2</v>
      </c>
      <c r="NX151">
        <v>-2.0505687825985979E-2</v>
      </c>
      <c r="NY151">
        <v>1.008908207553335E-2</v>
      </c>
      <c r="NZ151">
        <v>9.7040048006889687E-3</v>
      </c>
      <c r="OA151">
        <v>-1.626039185250233E-3</v>
      </c>
    </row>
    <row r="152" spans="1:391" x14ac:dyDescent="0.25">
      <c r="A152" s="1" t="s">
        <v>150</v>
      </c>
      <c r="B152">
        <v>-6.5934598855541759E-2</v>
      </c>
      <c r="C152">
        <v>4.2387317367197232E-2</v>
      </c>
      <c r="D152">
        <v>6.3557764965075014E-3</v>
      </c>
      <c r="E152">
        <v>2.5118777754293161E-2</v>
      </c>
      <c r="F152">
        <v>3.2713104293355832E-2</v>
      </c>
      <c r="G152">
        <v>1.242536064702994E-2</v>
      </c>
      <c r="H152">
        <v>3.3609469239408031E-2</v>
      </c>
      <c r="I152">
        <v>2.529559236165024E-2</v>
      </c>
      <c r="J152">
        <v>4.1577401880023672E-2</v>
      </c>
      <c r="K152">
        <v>3.4884304088644243E-2</v>
      </c>
      <c r="L152">
        <v>2.7962777325621579E-2</v>
      </c>
      <c r="M152">
        <v>-2.193360250142222E-2</v>
      </c>
      <c r="N152">
        <v>-1.6615564111776251E-2</v>
      </c>
      <c r="O152">
        <v>-2.6034669290032428E-2</v>
      </c>
      <c r="P152">
        <v>7.9596319400098911E-4</v>
      </c>
      <c r="Q152">
        <v>-1.7270640201292561E-3</v>
      </c>
      <c r="R152">
        <v>-5.2366455963948403E-4</v>
      </c>
      <c r="S152">
        <v>1.492243443136543E-2</v>
      </c>
      <c r="T152">
        <v>-1.656656292145069E-2</v>
      </c>
      <c r="U152">
        <v>2.030696753315759E-2</v>
      </c>
      <c r="V152">
        <v>9.1999063009165095E-3</v>
      </c>
      <c r="W152">
        <v>-4.5070431486224173E-2</v>
      </c>
      <c r="X152">
        <v>-5.9384099083004308E-2</v>
      </c>
      <c r="Y152">
        <v>-5.0935565940479433E-2</v>
      </c>
      <c r="Z152">
        <v>-6.2326213565576397E-2</v>
      </c>
      <c r="AA152">
        <v>-3.401186064528755E-2</v>
      </c>
      <c r="AB152">
        <v>-1.1740072073847859E-3</v>
      </c>
      <c r="AC152">
        <v>-1.613352061812719E-2</v>
      </c>
      <c r="AD152">
        <v>-1.4620033945958269E-2</v>
      </c>
      <c r="AE152">
        <v>-5.0182740730457106E-3</v>
      </c>
      <c r="AF152">
        <v>4.1372143827460517E-2</v>
      </c>
      <c r="AG152">
        <v>-3.3328477895572281E-3</v>
      </c>
      <c r="AH152">
        <v>2.4459097786147511E-2</v>
      </c>
      <c r="AI152">
        <v>-2.4449377297303941E-3</v>
      </c>
      <c r="AJ152">
        <v>-3.1284691985584208E-2</v>
      </c>
      <c r="AK152">
        <v>-1.8566631029249221E-2</v>
      </c>
      <c r="AL152">
        <v>-5.2820170778540003E-2</v>
      </c>
      <c r="AM152">
        <v>-2.959122464307774E-2</v>
      </c>
      <c r="AN152">
        <v>2.1857127036213779E-2</v>
      </c>
      <c r="AO152">
        <v>1.8423842027471899E-2</v>
      </c>
      <c r="AP152">
        <v>7.9327434108833628E-3</v>
      </c>
      <c r="AQ152">
        <v>9.4652563932008747E-3</v>
      </c>
      <c r="AR152">
        <v>6.0547473310979131E-3</v>
      </c>
      <c r="AS152">
        <v>-1.5858495022999569E-3</v>
      </c>
      <c r="AT152">
        <v>-1.6114684128479131E-2</v>
      </c>
      <c r="AU152">
        <v>-2.2657906178477169E-2</v>
      </c>
      <c r="AV152">
        <v>4.2036940316341181E-3</v>
      </c>
      <c r="AW152">
        <v>1.6360038104429261E-2</v>
      </c>
      <c r="AX152">
        <v>-5.858858030307338E-3</v>
      </c>
      <c r="AY152">
        <v>-2.403084024046612E-2</v>
      </c>
      <c r="AZ152">
        <v>2.3900927568988109E-2</v>
      </c>
      <c r="BA152">
        <v>9.2536205100909805E-3</v>
      </c>
      <c r="BB152">
        <v>5.823101436563909E-3</v>
      </c>
      <c r="BC152">
        <v>0.1157442690539581</v>
      </c>
      <c r="BD152">
        <v>5.1705270340080503E-2</v>
      </c>
      <c r="BE152">
        <v>-4.5302190638417499E-2</v>
      </c>
      <c r="BF152">
        <v>-6.2229656570916662E-2</v>
      </c>
      <c r="BG152">
        <v>-3.4046095949260197E-2</v>
      </c>
      <c r="BH152">
        <v>1.09701656249924E-2</v>
      </c>
      <c r="BI152">
        <v>3.1549230582238727E-2</v>
      </c>
      <c r="BJ152">
        <v>2.0803176653254971E-2</v>
      </c>
      <c r="BK152">
        <v>1.371391803544701E-2</v>
      </c>
      <c r="BL152">
        <v>-1.200189603711096E-2</v>
      </c>
      <c r="BM152">
        <v>-1.918101453910134E-2</v>
      </c>
      <c r="BN152">
        <v>2.5547653272944338E-3</v>
      </c>
      <c r="BO152">
        <v>-1.1526684620647459E-2</v>
      </c>
      <c r="BP152">
        <v>5.3442664515781979E-3</v>
      </c>
      <c r="BQ152">
        <v>5.5006727218585828E-2</v>
      </c>
      <c r="BR152">
        <v>2.2181819218175091E-2</v>
      </c>
      <c r="BS152">
        <v>3.8488906475055901E-2</v>
      </c>
      <c r="BT152">
        <v>1.169247767735835E-2</v>
      </c>
      <c r="BU152">
        <v>6.9307542047656774E-3</v>
      </c>
      <c r="BV152">
        <v>-2.3823996569857019E-2</v>
      </c>
      <c r="BW152">
        <v>8.2891267655349123E-3</v>
      </c>
      <c r="BX152">
        <v>4.0207318501940648E-2</v>
      </c>
      <c r="BY152">
        <v>1.786838207560823E-2</v>
      </c>
      <c r="BZ152">
        <v>1.421550986064038E-2</v>
      </c>
      <c r="CA152">
        <v>-9.0659853522809686E-3</v>
      </c>
      <c r="CB152">
        <v>2.6585539242712369E-2</v>
      </c>
      <c r="CC152">
        <v>-2.8647466626343241E-2</v>
      </c>
      <c r="CD152">
        <v>-2.5454608783902499E-2</v>
      </c>
      <c r="CE152">
        <v>-2.1119448773715119E-2</v>
      </c>
      <c r="CF152">
        <v>-7.0186481471618128E-3</v>
      </c>
      <c r="CG152">
        <v>2.1591246403602411E-3</v>
      </c>
      <c r="CH152">
        <v>-2.184242767282794E-2</v>
      </c>
      <c r="CI152">
        <v>-1.364799538762798E-2</v>
      </c>
      <c r="CJ152">
        <v>-1.3455180649823111E-2</v>
      </c>
      <c r="CK152">
        <v>-1.807746133095461E-2</v>
      </c>
      <c r="CL152">
        <v>-6.2720876204851788E-3</v>
      </c>
      <c r="CM152">
        <v>-1.841911071478694E-2</v>
      </c>
      <c r="CN152">
        <v>-3.144592792902121E-3</v>
      </c>
      <c r="CO152">
        <v>-1.701316941107545E-2</v>
      </c>
      <c r="CP152">
        <v>-1.6074661842666722E-2</v>
      </c>
      <c r="CQ152">
        <v>-4.1484775858362999E-3</v>
      </c>
      <c r="CR152">
        <v>-1.3339746572962909E-2</v>
      </c>
      <c r="CS152">
        <v>-2.7950592361366969E-3</v>
      </c>
      <c r="CT152">
        <v>-1.5684100591219399E-2</v>
      </c>
      <c r="CU152">
        <v>-3.8209253269616398E-3</v>
      </c>
      <c r="CV152">
        <v>-1.310641506031762E-2</v>
      </c>
      <c r="CW152">
        <v>3.780259912284656E-3</v>
      </c>
      <c r="CX152">
        <v>-1.3339746572963209E-2</v>
      </c>
      <c r="CY152">
        <v>-1.161059178070498E-2</v>
      </c>
      <c r="CZ152">
        <v>-1.049795852289627E-2</v>
      </c>
      <c r="DA152">
        <v>-1.020115810672044E-2</v>
      </c>
      <c r="DB152">
        <v>-1.0497958522895409E-2</v>
      </c>
      <c r="DC152">
        <v>-1.0497958522896511E-2</v>
      </c>
      <c r="DD152">
        <v>2.2533820495544959E-2</v>
      </c>
      <c r="DE152">
        <v>-2.4701816615595221E-3</v>
      </c>
      <c r="DF152">
        <v>-6.5394119799850924E-3</v>
      </c>
      <c r="DG152">
        <v>-6.0537128621185902E-3</v>
      </c>
      <c r="DH152">
        <v>-6.0537128621194333E-3</v>
      </c>
      <c r="DI152">
        <v>-4.2793362658437289E-3</v>
      </c>
      <c r="DJ152">
        <v>-2.470181661559572E-3</v>
      </c>
      <c r="DK152">
        <v>-2.470181661559523E-3</v>
      </c>
      <c r="DL152">
        <v>-2.470181661559598E-3</v>
      </c>
      <c r="DM152">
        <v>-2.4701816615594931E-3</v>
      </c>
      <c r="DN152">
        <v>-2.4701816615593452E-3</v>
      </c>
      <c r="DO152">
        <v>-2.4701816615593638E-3</v>
      </c>
      <c r="DP152">
        <v>4.4665889704976453E-2</v>
      </c>
      <c r="DQ152">
        <v>2.4929962747650199E-2</v>
      </c>
      <c r="DR152">
        <v>-2.7045798682157111E-2</v>
      </c>
      <c r="DS152">
        <v>-5.5204375519116888E-2</v>
      </c>
      <c r="DT152">
        <v>-4.9387631355740848E-2</v>
      </c>
      <c r="DU152">
        <v>2.4123600187463269E-2</v>
      </c>
      <c r="DV152">
        <v>5.2294888899933288E-4</v>
      </c>
      <c r="DW152">
        <v>2.372051641192259E-2</v>
      </c>
      <c r="DX152">
        <v>-1.491921444451739E-2</v>
      </c>
      <c r="DY152">
        <v>7.0605219514571202E-2</v>
      </c>
      <c r="DZ152">
        <v>2.1824775738295849E-2</v>
      </c>
      <c r="EA152">
        <v>1.398214023237878E-2</v>
      </c>
      <c r="EB152">
        <v>8.582344034799726E-3</v>
      </c>
      <c r="EC152">
        <v>-3.5224373369326357E-2</v>
      </c>
      <c r="ED152">
        <v>2.34555852210937E-2</v>
      </c>
      <c r="EE152">
        <v>-1.7853703436935681E-2</v>
      </c>
      <c r="EF152">
        <v>2.089830917432462E-3</v>
      </c>
      <c r="EG152">
        <v>1.1699956761580459E-2</v>
      </c>
      <c r="EH152">
        <v>2.7758340442765841E-2</v>
      </c>
      <c r="EI152">
        <v>4.0261894017328569E-2</v>
      </c>
      <c r="EJ152">
        <v>1.9107471444081901E-2</v>
      </c>
      <c r="EK152">
        <v>-1.2304868963013881E-2</v>
      </c>
      <c r="EL152">
        <v>1.4720150173017259E-3</v>
      </c>
      <c r="EM152">
        <v>-1.317367764753313E-2</v>
      </c>
      <c r="EN152">
        <v>-3.266595016431785E-2</v>
      </c>
      <c r="EO152">
        <v>-3.5277434803630589E-2</v>
      </c>
      <c r="EP152">
        <v>-3.2964846237260252E-2</v>
      </c>
      <c r="EQ152">
        <v>-3.5183664543254813E-2</v>
      </c>
      <c r="ER152">
        <v>-3.3457883438402947E-2</v>
      </c>
      <c r="ES152">
        <v>-3.2060937693136407E-2</v>
      </c>
      <c r="ET152">
        <v>-3.2364669955755397E-2</v>
      </c>
      <c r="EU152">
        <v>-3.2665950164317739E-2</v>
      </c>
      <c r="EV152">
        <v>1</v>
      </c>
      <c r="EW152">
        <v>-3.144582935108952E-2</v>
      </c>
      <c r="EX152">
        <v>-2.9424055261586139E-2</v>
      </c>
      <c r="EY152">
        <v>-3.2364669955756077E-2</v>
      </c>
      <c r="EZ152">
        <v>-3.0289841689851299E-2</v>
      </c>
      <c r="FA152">
        <v>-3.113430080997652E-2</v>
      </c>
      <c r="FB152">
        <v>-2.996777011897777E-2</v>
      </c>
      <c r="FC152">
        <v>-2.8308822582522531E-2</v>
      </c>
      <c r="FD152">
        <v>-2.8081026007406269E-2</v>
      </c>
      <c r="FE152">
        <v>-2.931423805818166E-2</v>
      </c>
      <c r="FF152">
        <v>-2.7736179515757211E-2</v>
      </c>
      <c r="FG152">
        <v>-2.5950104744239821E-2</v>
      </c>
      <c r="FH152">
        <v>-2.691606872858739E-2</v>
      </c>
      <c r="FI152">
        <v>-2.417523010402968E-2</v>
      </c>
      <c r="FJ152">
        <v>-2.49501075242364E-2</v>
      </c>
      <c r="FK152">
        <v>-2.469430717002951E-2</v>
      </c>
      <c r="FL152">
        <v>-2.6072632257362231E-2</v>
      </c>
      <c r="FM152">
        <v>-2.2411687580415941E-2</v>
      </c>
      <c r="FN152">
        <v>-2.269130135948021E-2</v>
      </c>
      <c r="FO152">
        <v>-2.2967734720398519E-2</v>
      </c>
      <c r="FP152">
        <v>-2.2270650564233298E-2</v>
      </c>
      <c r="FQ152">
        <v>-2.2128772539811069E-2</v>
      </c>
      <c r="FR152">
        <v>-2.227065056423284E-2</v>
      </c>
      <c r="FS152">
        <v>-2.081114724390869E-2</v>
      </c>
      <c r="FT152">
        <v>-1.7553061089647229E-2</v>
      </c>
      <c r="FU152">
        <v>-1.7729513666251209E-2</v>
      </c>
      <c r="FV152">
        <v>-1.7374888987237429E-2</v>
      </c>
      <c r="FW152">
        <v>-1.6074661842667919E-2</v>
      </c>
      <c r="FX152">
        <v>-1.528388917588565E-2</v>
      </c>
      <c r="FY152">
        <v>-1.737488898723898E-2</v>
      </c>
      <c r="FZ152">
        <v>-1.5684100591219351E-2</v>
      </c>
      <c r="GA152">
        <v>-1.568410059121917E-2</v>
      </c>
      <c r="GB152">
        <v>-1.379484452576837E-2</v>
      </c>
      <c r="GC152">
        <v>-1.286895001645526E-2</v>
      </c>
      <c r="GD152">
        <v>-1.2868950016455759E-2</v>
      </c>
      <c r="GE152">
        <v>-1.2868950016455461E-2</v>
      </c>
      <c r="GF152">
        <v>-1.1872729116840879E-2</v>
      </c>
      <c r="GG152">
        <v>-1.0201158106720501E-2</v>
      </c>
      <c r="GH152">
        <v>-1.049795852289594E-2</v>
      </c>
      <c r="GI152">
        <v>-1.134250673536993E-2</v>
      </c>
      <c r="GJ152">
        <v>-8.2008723544511573E-3</v>
      </c>
      <c r="GK152">
        <v>-5.5257052786869274E-3</v>
      </c>
      <c r="GL152">
        <v>-8.2008723544517229E-3</v>
      </c>
      <c r="GM152">
        <v>-6.5394119799848712E-3</v>
      </c>
      <c r="GN152">
        <v>-6.0537128621198123E-3</v>
      </c>
      <c r="GO152">
        <v>-2.470181661559363E-3</v>
      </c>
      <c r="GP152">
        <v>-5.525705278686485E-3</v>
      </c>
      <c r="GQ152">
        <v>-4.27933626584399E-3</v>
      </c>
      <c r="GR152">
        <v>-8.0326778324717102E-2</v>
      </c>
      <c r="GS152">
        <v>0.307256497486109</v>
      </c>
      <c r="GT152">
        <v>-9.4859847652515261E-2</v>
      </c>
      <c r="GU152">
        <v>-9.5830101655650715E-2</v>
      </c>
      <c r="GV152">
        <v>1.6641478672381221E-2</v>
      </c>
      <c r="GW152">
        <v>3.6204658484956381E-3</v>
      </c>
      <c r="GX152">
        <v>-7.7947431381574428E-5</v>
      </c>
      <c r="GY152">
        <v>-1.695918593292569E-2</v>
      </c>
      <c r="GZ152">
        <v>4.0919230105318496E-3</v>
      </c>
      <c r="HA152">
        <v>5.759508149131746E-3</v>
      </c>
      <c r="HB152">
        <v>1.425619795251251E-2</v>
      </c>
      <c r="HC152">
        <v>-2.4701816615593591E-3</v>
      </c>
      <c r="HD152">
        <v>-1.175626794687451E-2</v>
      </c>
      <c r="HE152">
        <v>2.251801731878899E-2</v>
      </c>
      <c r="HF152">
        <v>-1.6467608547098491E-3</v>
      </c>
      <c r="HG152">
        <v>1.2843028061607011E-2</v>
      </c>
      <c r="HH152">
        <v>-1.4197007974905831E-2</v>
      </c>
      <c r="HI152">
        <v>1.2200145788833539E-2</v>
      </c>
      <c r="HJ152">
        <v>1.9676063632866239E-2</v>
      </c>
      <c r="HK152">
        <v>7.4851154237497641E-3</v>
      </c>
      <c r="HL152">
        <v>3.9977233299324476E-3</v>
      </c>
      <c r="HM152">
        <v>-2.5621570023709048E-2</v>
      </c>
      <c r="HN152">
        <v>1.8027468146126428E-2</v>
      </c>
      <c r="HO152">
        <v>-8.6743275280248069E-3</v>
      </c>
      <c r="HP152">
        <v>3.6163479831816697E-2</v>
      </c>
      <c r="HQ152">
        <v>-2.4466699329705001E-2</v>
      </c>
      <c r="HR152">
        <v>8.8144097489677182E-3</v>
      </c>
      <c r="HS152">
        <v>2.6266763594449079E-2</v>
      </c>
      <c r="HT152">
        <v>-1.9517331373200171E-2</v>
      </c>
      <c r="HU152">
        <v>-1.238066360080667E-2</v>
      </c>
      <c r="HV152">
        <v>3.228507555138396E-3</v>
      </c>
      <c r="HW152">
        <v>-8.6743275280248069E-3</v>
      </c>
      <c r="HX152">
        <v>1.771765953546868E-2</v>
      </c>
      <c r="HY152">
        <v>-1.2897107078066541E-2</v>
      </c>
      <c r="HZ152">
        <v>3.228507555138396E-3</v>
      </c>
      <c r="IA152">
        <v>-1.135431897051279E-2</v>
      </c>
      <c r="IB152">
        <v>1.094841590882136E-2</v>
      </c>
      <c r="IC152">
        <v>-2.1820691308895079E-2</v>
      </c>
      <c r="ID152">
        <v>1.901248067005868E-2</v>
      </c>
      <c r="IE152">
        <v>-9.6264581391777675E-3</v>
      </c>
      <c r="IF152">
        <v>-1.2529954366819231E-2</v>
      </c>
      <c r="IG152">
        <v>-9.443572485100494E-4</v>
      </c>
      <c r="IH152">
        <v>-1.6506598206456859E-2</v>
      </c>
      <c r="II152">
        <v>6.8278651093001304E-3</v>
      </c>
      <c r="IJ152">
        <v>-1.759029703954812E-2</v>
      </c>
      <c r="IK152">
        <v>-4.8554318391201097E-3</v>
      </c>
      <c r="IL152">
        <v>-7.6388708641182647E-3</v>
      </c>
      <c r="IM152">
        <v>-9.1190062492224975E-3</v>
      </c>
      <c r="IN152">
        <v>1.222507307942906E-2</v>
      </c>
      <c r="IO152">
        <v>-2.301369046602485E-2</v>
      </c>
      <c r="IP152">
        <v>-1.766586256086016E-3</v>
      </c>
      <c r="IQ152">
        <v>1.166267971769288E-2</v>
      </c>
      <c r="IR152">
        <v>-4.4144463441644312E-3</v>
      </c>
      <c r="IS152">
        <v>2.5364116899326019E-2</v>
      </c>
      <c r="IT152">
        <v>4.1243002219909881E-3</v>
      </c>
      <c r="IU152">
        <v>-1.086463745714471E-3</v>
      </c>
      <c r="IV152">
        <v>1.5832341606044811E-2</v>
      </c>
      <c r="IW152">
        <v>3.1551993613356008E-3</v>
      </c>
      <c r="IX152">
        <v>8.4245367709034416E-3</v>
      </c>
      <c r="IY152">
        <v>-9.726105871661006E-3</v>
      </c>
      <c r="IZ152">
        <v>-4.7443988956632254E-3</v>
      </c>
      <c r="JA152">
        <v>2.2821239617762772E-3</v>
      </c>
      <c r="JB152">
        <v>-2.1127027738715859E-2</v>
      </c>
      <c r="JC152">
        <v>1.0317183156484701E-2</v>
      </c>
      <c r="JD152">
        <v>1.8221817073820139E-2</v>
      </c>
      <c r="JE152">
        <v>-1.763439821448615E-2</v>
      </c>
      <c r="JF152">
        <v>-4.6320186478000513E-3</v>
      </c>
      <c r="JG152">
        <v>8.1757831676746041E-3</v>
      </c>
      <c r="JH152">
        <v>2.7372532142477201E-3</v>
      </c>
      <c r="JI152">
        <v>-1.554906402049974E-2</v>
      </c>
      <c r="JJ152">
        <v>-8.6997195570816116E-3</v>
      </c>
      <c r="JK152">
        <v>9.3757468425648034E-3</v>
      </c>
      <c r="JL152">
        <v>1.759330657148945E-3</v>
      </c>
      <c r="JM152">
        <v>-9.7072419411618569E-3</v>
      </c>
      <c r="JN152">
        <v>1.146486212305324E-2</v>
      </c>
      <c r="JO152">
        <v>2.109929724823089E-2</v>
      </c>
      <c r="JP152">
        <v>-1.131147082810658E-2</v>
      </c>
      <c r="JQ152">
        <v>3.2285075551383591E-3</v>
      </c>
      <c r="JR152">
        <v>2.0713079362634852E-2</v>
      </c>
      <c r="JS152">
        <v>2.9163734902235009E-2</v>
      </c>
      <c r="JT152">
        <v>5.4308178436080962E-2</v>
      </c>
      <c r="JU152">
        <v>3.093608595997557E-2</v>
      </c>
      <c r="JV152">
        <v>7.0794429049846563E-2</v>
      </c>
      <c r="JW152">
        <v>5.1799284481006361E-2</v>
      </c>
      <c r="JX152">
        <v>2.5590907006516561E-2</v>
      </c>
      <c r="JY152">
        <v>-4.674781134990813E-3</v>
      </c>
      <c r="JZ152">
        <v>5.2022623279906529E-3</v>
      </c>
      <c r="KA152">
        <v>1.494563356232032E-2</v>
      </c>
      <c r="KB152">
        <v>-4.7103939251686936E-3</v>
      </c>
      <c r="KC152">
        <v>1.362144184338366E-3</v>
      </c>
      <c r="KD152">
        <v>-6.5751983384453646E-3</v>
      </c>
      <c r="KE152">
        <v>-2.4950107524236001E-2</v>
      </c>
      <c r="KF152">
        <v>-1.440221039647532E-2</v>
      </c>
      <c r="KG152">
        <v>-1.4951073735578239E-2</v>
      </c>
      <c r="KH152">
        <v>-2.3376668519905511E-2</v>
      </c>
      <c r="KI152">
        <v>2.159124640359843E-3</v>
      </c>
      <c r="KJ152">
        <v>-1.205268895448415E-2</v>
      </c>
      <c r="KK152">
        <v>-1.440221039647531E-2</v>
      </c>
      <c r="KL152">
        <v>-2.4694307170029649E-2</v>
      </c>
      <c r="KM152">
        <v>-1.2259052947999271E-2</v>
      </c>
      <c r="KN152">
        <v>-2.2270650564232781E-2</v>
      </c>
      <c r="KO152">
        <v>-2.4074513148510308E-3</v>
      </c>
      <c r="KP152">
        <v>-2.184242767282819E-2</v>
      </c>
      <c r="KQ152">
        <v>-2.3376668519904761E-2</v>
      </c>
      <c r="KR152">
        <v>-1.120512096173323E-2</v>
      </c>
      <c r="KS152">
        <v>-2.2691301359480599E-2</v>
      </c>
      <c r="KT152">
        <v>-2.469430717002967E-2</v>
      </c>
      <c r="KU152">
        <v>-2.6557580944229751E-2</v>
      </c>
      <c r="KV152">
        <v>-2.8081026007406421E-2</v>
      </c>
      <c r="KW152">
        <v>-3.369974726353499E-3</v>
      </c>
      <c r="KX152">
        <v>2.1512051339666421E-2</v>
      </c>
      <c r="KY152">
        <v>0.1107843480744005</v>
      </c>
      <c r="KZ152">
        <v>-7.7053165809347679E-2</v>
      </c>
      <c r="LA152">
        <v>-2.0198296422934529E-2</v>
      </c>
      <c r="LB152">
        <v>-7.823952534253489E-3</v>
      </c>
      <c r="LC152">
        <v>2.0319851805310259E-2</v>
      </c>
      <c r="LD152">
        <v>3.6688974918317489E-3</v>
      </c>
      <c r="LE152">
        <v>-4.25767369267341E-3</v>
      </c>
      <c r="LF152">
        <v>2.3918194489119238E-2</v>
      </c>
      <c r="LG152">
        <v>-1.135374930565493E-4</v>
      </c>
      <c r="LH152">
        <v>-1.098502280545159E-2</v>
      </c>
      <c r="LI152">
        <v>2.4121411012455071E-2</v>
      </c>
      <c r="LJ152">
        <v>-2.77585842676197E-2</v>
      </c>
      <c r="LK152">
        <v>3.9159080074679994E-3</v>
      </c>
      <c r="LL152">
        <v>-1.1211118350213529E-2</v>
      </c>
      <c r="LM152">
        <v>9.8845114077468245E-3</v>
      </c>
      <c r="LN152">
        <v>-1.4197739108151459E-2</v>
      </c>
      <c r="LO152">
        <v>-2.165817869987049E-3</v>
      </c>
      <c r="LP152">
        <v>2.3170100016480032E-2</v>
      </c>
      <c r="LQ152">
        <v>1.680335833213847E-2</v>
      </c>
      <c r="LR152">
        <v>4.8176264328161651E-4</v>
      </c>
      <c r="LS152">
        <v>-1.4299681744401939E-2</v>
      </c>
      <c r="LT152">
        <v>3.7304433832595281E-4</v>
      </c>
      <c r="LU152">
        <v>6.0918071108169547E-2</v>
      </c>
      <c r="LV152">
        <v>7.0959667780442881E-2</v>
      </c>
      <c r="LW152">
        <v>3.2349108133147057E-2</v>
      </c>
      <c r="LX152">
        <v>3.1852594723775891E-2</v>
      </c>
      <c r="LY152">
        <v>2.434378474893761E-2</v>
      </c>
      <c r="LZ152">
        <v>1.055283485717462E-2</v>
      </c>
      <c r="MA152">
        <v>-8.7280918074725111E-3</v>
      </c>
      <c r="MB152">
        <v>-3.0437916982940781E-3</v>
      </c>
      <c r="MC152">
        <v>-1.3634384175138679E-3</v>
      </c>
      <c r="MD152">
        <v>-9.0857889795050752E-3</v>
      </c>
      <c r="ME152">
        <v>9.3063733017716768E-3</v>
      </c>
      <c r="MF152">
        <v>-5.2909599486392614E-3</v>
      </c>
      <c r="MG152">
        <v>-2.3779057755165731E-2</v>
      </c>
      <c r="MH152">
        <v>-2.6437103684950222E-2</v>
      </c>
      <c r="MI152">
        <v>-2.6557580944229858E-2</v>
      </c>
      <c r="MJ152">
        <v>-2.7270276317044741E-2</v>
      </c>
      <c r="MK152">
        <v>-2.7387423256993951E-2</v>
      </c>
      <c r="ML152">
        <v>-2.4950107524235741E-2</v>
      </c>
      <c r="MM152">
        <v>-1.485663396556847E-2</v>
      </c>
      <c r="MN152">
        <v>-2.4554716773787112E-2</v>
      </c>
      <c r="MO152">
        <v>-3.3555743016508349E-2</v>
      </c>
      <c r="MP152">
        <v>8.3127887718574284E-3</v>
      </c>
      <c r="MQ152">
        <v>3.1450826433579847E-2</v>
      </c>
      <c r="MR152">
        <v>8.0542667677045821E-2</v>
      </c>
      <c r="MS152">
        <v>-7.9853828118179301E-2</v>
      </c>
      <c r="MT152">
        <v>1.9000667544239579E-2</v>
      </c>
      <c r="MU152">
        <v>-4.0039872820618522E-2</v>
      </c>
      <c r="MV152">
        <v>1.3406511750295169E-2</v>
      </c>
      <c r="MW152">
        <v>2.5852559947981881E-2</v>
      </c>
      <c r="MX152">
        <v>8.5331233473163719E-3</v>
      </c>
      <c r="MY152">
        <v>4.372345122670012E-2</v>
      </c>
      <c r="MZ152">
        <v>-3.925610066893908E-2</v>
      </c>
      <c r="NA152">
        <v>1.6550030618084272E-2</v>
      </c>
      <c r="NB152">
        <v>-7.7509152768750634E-3</v>
      </c>
      <c r="NC152">
        <v>2.6079168183821229E-2</v>
      </c>
      <c r="ND152">
        <v>2.184783900136681E-2</v>
      </c>
      <c r="NE152">
        <v>2.9231529074942472E-4</v>
      </c>
      <c r="NF152">
        <v>1.086014921125422E-2</v>
      </c>
      <c r="NG152">
        <v>3.7454726593813263E-2</v>
      </c>
      <c r="NH152">
        <v>1.352555469880678E-2</v>
      </c>
      <c r="NI152">
        <v>-3.141916387768754E-3</v>
      </c>
      <c r="NJ152">
        <v>2.617350521541514E-3</v>
      </c>
      <c r="NK152">
        <v>1.622925111197596E-2</v>
      </c>
      <c r="NL152">
        <v>-1.75765033772775E-3</v>
      </c>
      <c r="NM152">
        <v>3.815442367202921E-2</v>
      </c>
      <c r="NN152">
        <v>4.7103939251684612E-3</v>
      </c>
      <c r="NO152">
        <v>1.482038070103182E-2</v>
      </c>
      <c r="NP152">
        <v>1.170690146110847E-2</v>
      </c>
      <c r="NQ152">
        <v>2.802370347372914E-2</v>
      </c>
      <c r="NR152">
        <v>3.9022829379573007E-2</v>
      </c>
      <c r="NS152">
        <v>3.511906071630131E-2</v>
      </c>
      <c r="NT152">
        <v>3.5618047917053162E-2</v>
      </c>
      <c r="NU152">
        <v>4.1897679463768579E-2</v>
      </c>
      <c r="NV152">
        <v>2.629276877790266E-2</v>
      </c>
      <c r="NW152">
        <v>-3.5324980620279577E-2</v>
      </c>
      <c r="NX152">
        <v>-1.8643295426658341E-2</v>
      </c>
      <c r="NY152">
        <v>-1.127251981063945E-2</v>
      </c>
      <c r="NZ152">
        <v>3.1703426573145219E-3</v>
      </c>
      <c r="OA152">
        <v>6.7036323747315446E-3</v>
      </c>
    </row>
    <row r="153" spans="1:391" x14ac:dyDescent="0.25">
      <c r="A153" s="1" t="s">
        <v>151</v>
      </c>
      <c r="B153">
        <v>-5.653980640614821E-2</v>
      </c>
      <c r="C153">
        <v>1.753015923330745E-2</v>
      </c>
      <c r="D153">
        <v>-4.4552951665343139E-3</v>
      </c>
      <c r="E153">
        <v>2.0814517969823261E-2</v>
      </c>
      <c r="F153">
        <v>8.4679131377059201E-3</v>
      </c>
      <c r="G153">
        <v>2.0484001070251801E-3</v>
      </c>
      <c r="H153">
        <v>2.2120000976336599E-2</v>
      </c>
      <c r="I153">
        <v>-2.9716408984509328E-3</v>
      </c>
      <c r="J153">
        <v>1.445698671986792E-2</v>
      </c>
      <c r="K153">
        <v>2.3359717110792259E-2</v>
      </c>
      <c r="L153">
        <v>4.086564150086E-2</v>
      </c>
      <c r="M153">
        <v>1.446852239162851E-2</v>
      </c>
      <c r="N153">
        <v>1.395511140357694E-2</v>
      </c>
      <c r="O153">
        <v>7.4445559530963998E-3</v>
      </c>
      <c r="P153">
        <v>-1.591686794620395E-3</v>
      </c>
      <c r="Q153">
        <v>1.321731353197346E-2</v>
      </c>
      <c r="R153">
        <v>-2.644126272639399E-2</v>
      </c>
      <c r="S153">
        <v>-8.4557804084958096E-3</v>
      </c>
      <c r="T153">
        <v>1.359713874050158E-2</v>
      </c>
      <c r="U153">
        <v>-1.8862370201504269E-3</v>
      </c>
      <c r="V153">
        <v>-2.6919908203575441E-2</v>
      </c>
      <c r="W153">
        <v>-4.7892146499476318E-2</v>
      </c>
      <c r="X153">
        <v>-4.3617070533535598E-2</v>
      </c>
      <c r="Y153">
        <v>-3.4441190896399493E-2</v>
      </c>
      <c r="Z153">
        <v>-5.0320071901621938E-2</v>
      </c>
      <c r="AA153">
        <v>-2.8861416625529959E-2</v>
      </c>
      <c r="AB153">
        <v>2.7572175968112668E-3</v>
      </c>
      <c r="AC153">
        <v>-1.6097296958916148E-2</v>
      </c>
      <c r="AD153">
        <v>-1.8670690201188219E-2</v>
      </c>
      <c r="AE153">
        <v>-2.5115794407511619E-2</v>
      </c>
      <c r="AF153">
        <v>3.1307225557375487E-2</v>
      </c>
      <c r="AG153">
        <v>7.3156350659549134E-3</v>
      </c>
      <c r="AH153">
        <v>1.116928886896002E-2</v>
      </c>
      <c r="AI153">
        <v>-1.389714016077703E-3</v>
      </c>
      <c r="AJ153">
        <v>-2.2191933065830959E-2</v>
      </c>
      <c r="AK153">
        <v>-2.832939923878253E-2</v>
      </c>
      <c r="AL153">
        <v>-4.4774433858133927E-2</v>
      </c>
      <c r="AM153">
        <v>-3.6703364460194787E-2</v>
      </c>
      <c r="AN153">
        <v>1.611498701033592E-2</v>
      </c>
      <c r="AO153">
        <v>3.0169192486479639E-2</v>
      </c>
      <c r="AP153">
        <v>3.3812771385014108E-4</v>
      </c>
      <c r="AQ153">
        <v>4.7014096922019947E-3</v>
      </c>
      <c r="AR153">
        <v>2.1561509672066168E-3</v>
      </c>
      <c r="AS153">
        <v>8.0131068510257818E-3</v>
      </c>
      <c r="AT153">
        <v>-2.9422347176310499E-2</v>
      </c>
      <c r="AU153">
        <v>3.2950516274269627E-2</v>
      </c>
      <c r="AV153">
        <v>7.7486695831248346E-3</v>
      </c>
      <c r="AW153">
        <v>-1.4896893552570791E-2</v>
      </c>
      <c r="AX153">
        <v>-1.100878719251833E-2</v>
      </c>
      <c r="AY153">
        <v>-1.333205366602905E-2</v>
      </c>
      <c r="AZ153">
        <v>-8.8547887687027513E-3</v>
      </c>
      <c r="BA153">
        <v>4.6569958307314911E-3</v>
      </c>
      <c r="BB153">
        <v>2.0493636448636901E-2</v>
      </c>
      <c r="BC153">
        <v>5.0780338229999313E-2</v>
      </c>
      <c r="BD153">
        <v>0.1217696950356546</v>
      </c>
      <c r="BE153">
        <v>-4.7120525088169572E-2</v>
      </c>
      <c r="BF153">
        <v>-7.145124925765621E-2</v>
      </c>
      <c r="BG153">
        <v>-2.028180523262494E-2</v>
      </c>
      <c r="BH153">
        <v>8.2732983340941032E-3</v>
      </c>
      <c r="BI153">
        <v>-1.6235397549465739E-2</v>
      </c>
      <c r="BJ153">
        <v>4.8666061826027222E-2</v>
      </c>
      <c r="BK153">
        <v>6.1165383834077634E-3</v>
      </c>
      <c r="BL153">
        <v>-1.554687862593333E-2</v>
      </c>
      <c r="BM153">
        <v>1.333605263637069E-2</v>
      </c>
      <c r="BN153">
        <v>-4.7703597132499062E-3</v>
      </c>
      <c r="BO153">
        <v>-1.199548238254416E-2</v>
      </c>
      <c r="BP153">
        <v>-1.8369831642824679E-2</v>
      </c>
      <c r="BQ153">
        <v>3.3626485479189149E-3</v>
      </c>
      <c r="BR153">
        <v>4.7062604686904173E-2</v>
      </c>
      <c r="BS153">
        <v>3.9517823248802673E-2</v>
      </c>
      <c r="BT153">
        <v>6.7379816904502995E-2</v>
      </c>
      <c r="BU153">
        <v>-1.6342691160501889E-2</v>
      </c>
      <c r="BV153">
        <v>2.183706320762966E-2</v>
      </c>
      <c r="BW153">
        <v>1.5555795293641841E-5</v>
      </c>
      <c r="BX153">
        <v>1.286312969021323E-2</v>
      </c>
      <c r="BY153">
        <v>2.9472342387310271E-3</v>
      </c>
      <c r="BZ153">
        <v>5.4754664848682966E-3</v>
      </c>
      <c r="CA153">
        <v>-4.7366036454851547E-3</v>
      </c>
      <c r="CB153">
        <v>-2.0740942875565799E-2</v>
      </c>
      <c r="CC153">
        <v>-2.2353335145747031E-2</v>
      </c>
      <c r="CD153">
        <v>-1.017002535207992E-2</v>
      </c>
      <c r="CE153">
        <v>-7.7974760163381169E-3</v>
      </c>
      <c r="CF153">
        <v>2.534293707636584E-2</v>
      </c>
      <c r="CG153">
        <v>-7.8108027279693891E-3</v>
      </c>
      <c r="CH153">
        <v>-3.8910884117405852E-3</v>
      </c>
      <c r="CI153">
        <v>1.2156876322001549E-2</v>
      </c>
      <c r="CJ153">
        <v>3.534675137090213E-3</v>
      </c>
      <c r="CK153">
        <v>-7.4379443534827987E-3</v>
      </c>
      <c r="CL153">
        <v>-1.845777799120317E-2</v>
      </c>
      <c r="CM153">
        <v>-1.8988505663882181E-2</v>
      </c>
      <c r="CN153">
        <v>-1.6571582209963069E-2</v>
      </c>
      <c r="CO153">
        <v>-5.6546312420769273E-3</v>
      </c>
      <c r="CP153">
        <v>-4.0059299427787831E-3</v>
      </c>
      <c r="CQ153">
        <v>-1.7158409134075119E-2</v>
      </c>
      <c r="CR153">
        <v>1.3501424179706231E-3</v>
      </c>
      <c r="CS153">
        <v>-1.6371462056550819E-2</v>
      </c>
      <c r="CT153">
        <v>-3.295581642386781E-3</v>
      </c>
      <c r="CU153">
        <v>-4.685752251616407E-3</v>
      </c>
      <c r="CV153">
        <v>-1.3511577212369881E-2</v>
      </c>
      <c r="CW153">
        <v>-1.301746369722291E-2</v>
      </c>
      <c r="CX153">
        <v>-1.3752121765149341E-2</v>
      </c>
      <c r="CY153">
        <v>-1.196951314332125E-2</v>
      </c>
      <c r="CZ153">
        <v>-1.08224847528148E-2</v>
      </c>
      <c r="DA153">
        <v>-1.051650926513637E-2</v>
      </c>
      <c r="DB153">
        <v>-1.0822484752815029E-2</v>
      </c>
      <c r="DC153">
        <v>-1.0822484752814989E-2</v>
      </c>
      <c r="DD153">
        <v>-7.2077596601944679E-3</v>
      </c>
      <c r="DE153">
        <v>-2.5465430550725039E-3</v>
      </c>
      <c r="DF153">
        <v>-6.7415665904391603E-3</v>
      </c>
      <c r="DG153">
        <v>-6.2408529244340847E-3</v>
      </c>
      <c r="DH153">
        <v>-6.2408529244352843E-3</v>
      </c>
      <c r="DI153">
        <v>-4.4116245447395654E-3</v>
      </c>
      <c r="DJ153">
        <v>-2.546543055072703E-3</v>
      </c>
      <c r="DK153">
        <v>-2.5465430550725048E-3</v>
      </c>
      <c r="DL153">
        <v>-2.5465430550728062E-3</v>
      </c>
      <c r="DM153">
        <v>-2.546543055072392E-3</v>
      </c>
      <c r="DN153">
        <v>-2.5465430550718092E-3</v>
      </c>
      <c r="DO153">
        <v>-2.5465430550718781E-3</v>
      </c>
      <c r="DP153">
        <v>7.8182368391987292E-2</v>
      </c>
      <c r="DQ153">
        <v>2.2072564784927431E-2</v>
      </c>
      <c r="DR153">
        <v>-3.034007627008907E-2</v>
      </c>
      <c r="DS153">
        <v>-3.4602141482949898E-2</v>
      </c>
      <c r="DT153">
        <v>-4.9057478519532627E-2</v>
      </c>
      <c r="DU153">
        <v>3.4833343358783513E-2</v>
      </c>
      <c r="DV153">
        <v>1.7355871770731609E-2</v>
      </c>
      <c r="DW153">
        <v>5.4219906101450766E-3</v>
      </c>
      <c r="DX153">
        <v>-1.7475663081108699E-2</v>
      </c>
      <c r="DY153">
        <v>3.3324122605585E-3</v>
      </c>
      <c r="DZ153">
        <v>-3.893051102573865E-3</v>
      </c>
      <c r="EA153">
        <v>1.3718833770913661E-2</v>
      </c>
      <c r="EB153">
        <v>5.9783191934686336E-3</v>
      </c>
      <c r="EC153">
        <v>-9.1028422674117697E-3</v>
      </c>
      <c r="ED153">
        <v>2.2055851964104211E-2</v>
      </c>
      <c r="EE153">
        <v>-9.9796416133252048E-5</v>
      </c>
      <c r="EF153">
        <v>1.9583895480537541E-2</v>
      </c>
      <c r="EG153">
        <v>4.1038825923961474E-3</v>
      </c>
      <c r="EH153">
        <v>2.6747860051753222E-3</v>
      </c>
      <c r="EI153">
        <v>1.362092476021305E-2</v>
      </c>
      <c r="EJ153">
        <v>9.8620251666714891E-3</v>
      </c>
      <c r="EK153">
        <v>5.9353792207380296E-3</v>
      </c>
      <c r="EL153">
        <v>2.0529754685090551E-2</v>
      </c>
      <c r="EM153">
        <v>4.2253389948029938E-3</v>
      </c>
      <c r="EN153">
        <v>-3.3675761512927387E-2</v>
      </c>
      <c r="EO153">
        <v>-3.636797568290482E-2</v>
      </c>
      <c r="EP153">
        <v>-3.3983897440973243E-2</v>
      </c>
      <c r="EQ153">
        <v>-3.6271306677117282E-2</v>
      </c>
      <c r="ER153">
        <v>-3.4492176034406491E-2</v>
      </c>
      <c r="ES153">
        <v>-3.305204612765919E-2</v>
      </c>
      <c r="ET153">
        <v>-3.3365167747820897E-2</v>
      </c>
      <c r="EU153">
        <v>-3.3675761512927282E-2</v>
      </c>
      <c r="EV153">
        <v>-3.144582935108952E-2</v>
      </c>
      <c r="EW153">
        <v>1</v>
      </c>
      <c r="EX153">
        <v>-3.0333649036622119E-2</v>
      </c>
      <c r="EY153">
        <v>-3.3365167747822118E-2</v>
      </c>
      <c r="EZ153">
        <v>-3.1226199754801981E-2</v>
      </c>
      <c r="FA153">
        <v>-3.2096763868011677E-2</v>
      </c>
      <c r="FB153">
        <v>-3.0894171898390079E-2</v>
      </c>
      <c r="FC153">
        <v>-2.918394086824766E-2</v>
      </c>
      <c r="FD153">
        <v>-2.894910235601952E-2</v>
      </c>
      <c r="FE153">
        <v>-3.0220437024321391E-2</v>
      </c>
      <c r="FF153">
        <v>-2.859359553154844E-2</v>
      </c>
      <c r="FG153">
        <v>-2.67523073477582E-2</v>
      </c>
      <c r="FH153">
        <v>-2.7748132437904079E-2</v>
      </c>
      <c r="FI153">
        <v>-2.4922565527961821E-2</v>
      </c>
      <c r="FJ153">
        <v>-2.5721396943347821E-2</v>
      </c>
      <c r="FK153">
        <v>-2.545768896363863E-2</v>
      </c>
      <c r="FL153">
        <v>-2.6878622587018269E-2</v>
      </c>
      <c r="FM153">
        <v>-2.3104506137545659E-2</v>
      </c>
      <c r="FN153">
        <v>-2.339276369295356E-2</v>
      </c>
      <c r="FO153">
        <v>-2.3677742513091939E-2</v>
      </c>
      <c r="FP153">
        <v>-2.2959109205954158E-2</v>
      </c>
      <c r="FQ153">
        <v>-2.281284526780035E-2</v>
      </c>
      <c r="FR153">
        <v>-2.2959109205952791E-2</v>
      </c>
      <c r="FS153">
        <v>-2.145448786491063E-2</v>
      </c>
      <c r="FT153">
        <v>-1.8095683612549238E-2</v>
      </c>
      <c r="FU153">
        <v>-1.827759091535806E-2</v>
      </c>
      <c r="FV153">
        <v>-1.7912003627769991E-2</v>
      </c>
      <c r="FW153">
        <v>-1.6571582209963989E-2</v>
      </c>
      <c r="FX153">
        <v>-1.575636417395046E-2</v>
      </c>
      <c r="FY153">
        <v>-1.791200362776945E-2</v>
      </c>
      <c r="FZ153">
        <v>-1.6168947432962089E-2</v>
      </c>
      <c r="GA153">
        <v>-1.6168947432963422E-2</v>
      </c>
      <c r="GB153">
        <v>-1.42212882840015E-2</v>
      </c>
      <c r="GC153">
        <v>-1.326677134740915E-2</v>
      </c>
      <c r="GD153">
        <v>-1.326677134740931E-2</v>
      </c>
      <c r="GE153">
        <v>-1.3266771347409291E-2</v>
      </c>
      <c r="GF153">
        <v>-1.223975400179827E-2</v>
      </c>
      <c r="GG153">
        <v>-1.0516509265136521E-2</v>
      </c>
      <c r="GH153">
        <v>-1.0822484752814891E-2</v>
      </c>
      <c r="GI153">
        <v>-1.169314071250601E-2</v>
      </c>
      <c r="GJ153">
        <v>-8.4543881386334955E-3</v>
      </c>
      <c r="GK153">
        <v>-5.6965228998307896E-3</v>
      </c>
      <c r="GL153">
        <v>-8.454388138632871E-3</v>
      </c>
      <c r="GM153">
        <v>-6.7415665904389053E-3</v>
      </c>
      <c r="GN153">
        <v>-6.2408529244356286E-3</v>
      </c>
      <c r="GO153">
        <v>-2.546543055071872E-3</v>
      </c>
      <c r="GP153">
        <v>-5.6965228998307861E-3</v>
      </c>
      <c r="GQ153">
        <v>-4.411624544739947E-3</v>
      </c>
      <c r="GR153">
        <v>-8.2809941739248785E-2</v>
      </c>
      <c r="GS153">
        <v>0.31675480065908929</v>
      </c>
      <c r="GT153">
        <v>-9.7792275768169026E-2</v>
      </c>
      <c r="GU153">
        <v>-9.8792523495607382E-2</v>
      </c>
      <c r="GV153">
        <v>-1.138202687161804E-2</v>
      </c>
      <c r="GW153">
        <v>2.5882839965476759E-2</v>
      </c>
      <c r="GX153">
        <v>-8.2846634414353061E-3</v>
      </c>
      <c r="GY153">
        <v>-1.984855266826914E-2</v>
      </c>
      <c r="GZ153">
        <v>2.167704327014219E-3</v>
      </c>
      <c r="HA153">
        <v>4.5494240907080416E-3</v>
      </c>
      <c r="HB153">
        <v>-9.1927316743194154E-3</v>
      </c>
      <c r="HC153">
        <v>-2.5465430550718569E-3</v>
      </c>
      <c r="HD153">
        <v>-1.5926176585810151E-2</v>
      </c>
      <c r="HE153">
        <v>9.6687174595111742E-3</v>
      </c>
      <c r="HF153">
        <v>2.7352341649899909E-3</v>
      </c>
      <c r="HG153">
        <v>-5.9616566922854816E-3</v>
      </c>
      <c r="HH153">
        <v>-1.2231811056960589E-2</v>
      </c>
      <c r="HI153">
        <v>1.638968550725433E-2</v>
      </c>
      <c r="HJ153">
        <v>-7.0092989776710177E-3</v>
      </c>
      <c r="HK153">
        <v>1.140618740876693E-2</v>
      </c>
      <c r="HL153">
        <v>-1.549007522379744E-2</v>
      </c>
      <c r="HM153">
        <v>-1.1167508177214069E-2</v>
      </c>
      <c r="HN153">
        <v>-1.809568361254861E-2</v>
      </c>
      <c r="HO153">
        <v>8.4541887584321674E-3</v>
      </c>
      <c r="HP153">
        <v>1.7430919380742441E-2</v>
      </c>
      <c r="HQ153">
        <v>-2.3241825026981888E-3</v>
      </c>
      <c r="HR153">
        <v>7.5934727264136024E-3</v>
      </c>
      <c r="HS153">
        <v>-8.2647176911997064E-3</v>
      </c>
      <c r="HT153">
        <v>1.2955253205431611E-2</v>
      </c>
      <c r="HU153">
        <v>-1.2763390401788029E-2</v>
      </c>
      <c r="HV153">
        <v>7.9623133967802861E-3</v>
      </c>
      <c r="HW153">
        <v>8.4541887584321674E-3</v>
      </c>
      <c r="HX153">
        <v>1.500682181070568E-2</v>
      </c>
      <c r="HY153">
        <v>7.0457732709221857E-3</v>
      </c>
      <c r="HZ153">
        <v>7.9623133967802861E-3</v>
      </c>
      <c r="IA153">
        <v>-1.1306977053895891E-2</v>
      </c>
      <c r="IB153">
        <v>-1.174722216849758E-2</v>
      </c>
      <c r="IC153">
        <v>-6.8893276494103803E-3</v>
      </c>
      <c r="ID153">
        <v>-1.732768743215562E-3</v>
      </c>
      <c r="IE153">
        <v>4.850761019638653E-3</v>
      </c>
      <c r="IF153">
        <v>1.179814315492385E-2</v>
      </c>
      <c r="IG153">
        <v>-1.1763971404253381E-2</v>
      </c>
      <c r="IH153">
        <v>1.8260442658575311E-2</v>
      </c>
      <c r="II153">
        <v>-5.7160167626821414E-3</v>
      </c>
      <c r="IJ153">
        <v>-1.032012283310915E-2</v>
      </c>
      <c r="IK153">
        <v>1.0744549568049591E-2</v>
      </c>
      <c r="IL153">
        <v>1.3073364174121161E-2</v>
      </c>
      <c r="IM153">
        <v>2.161911898229989E-2</v>
      </c>
      <c r="IN153">
        <v>-1.5309400789136699E-2</v>
      </c>
      <c r="IO153">
        <v>2.2354663016411268E-2</v>
      </c>
      <c r="IP153">
        <v>-1.929905357989254E-2</v>
      </c>
      <c r="IQ153">
        <v>6.2265572979459879E-3</v>
      </c>
      <c r="IR153">
        <v>1.185627090668108E-2</v>
      </c>
      <c r="IS153">
        <v>-1.981877692432479E-2</v>
      </c>
      <c r="IT153">
        <v>2.642639675021703E-3</v>
      </c>
      <c r="IU153">
        <v>-1.3882260542444839E-2</v>
      </c>
      <c r="IV153">
        <v>1.2302873798573441E-2</v>
      </c>
      <c r="IW153">
        <v>-7.6335540529233973E-3</v>
      </c>
      <c r="IX153">
        <v>7.5387712690182544E-3</v>
      </c>
      <c r="IY153">
        <v>-1.7937296407051679E-2</v>
      </c>
      <c r="IZ153">
        <v>4.6520728776625548E-3</v>
      </c>
      <c r="JA153">
        <v>-1.2222374096645071E-5</v>
      </c>
      <c r="JB153">
        <v>8.6548289693125105E-5</v>
      </c>
      <c r="JC153">
        <v>6.6886772845217548E-3</v>
      </c>
      <c r="JD153">
        <v>-1.489776001156853E-3</v>
      </c>
      <c r="JE153">
        <v>-1.5049794263103969E-2</v>
      </c>
      <c r="JF153">
        <v>1.5781468028252081E-2</v>
      </c>
      <c r="JG153">
        <v>7.2832463030975021E-3</v>
      </c>
      <c r="JH153">
        <v>6.437951163749258E-3</v>
      </c>
      <c r="JI153">
        <v>-3.3858647750465529E-2</v>
      </c>
      <c r="JJ153">
        <v>1.7289289250955069E-2</v>
      </c>
      <c r="JK153">
        <v>-9.1433178098491181E-3</v>
      </c>
      <c r="JL153">
        <v>-6.3115354800966474E-3</v>
      </c>
      <c r="JM153">
        <v>3.6755569673989012E-2</v>
      </c>
      <c r="JN153">
        <v>-2.1944946831636069E-2</v>
      </c>
      <c r="JO153">
        <v>-7.2210538822130334E-3</v>
      </c>
      <c r="JP153">
        <v>2.6477340173624131E-2</v>
      </c>
      <c r="JQ153">
        <v>1.303747251287315E-3</v>
      </c>
      <c r="JR153">
        <v>-2.543369138806679E-3</v>
      </c>
      <c r="JS153">
        <v>2.647734017362284E-2</v>
      </c>
      <c r="JT153">
        <v>2.924458420580639E-2</v>
      </c>
      <c r="JU153">
        <v>3.4916359888626937E-2</v>
      </c>
      <c r="JV153">
        <v>7.8462452819712074E-4</v>
      </c>
      <c r="JW153">
        <v>8.4268162683245149E-2</v>
      </c>
      <c r="JX153">
        <v>3.063398570515476E-2</v>
      </c>
      <c r="JY153">
        <v>2.3556554981059609E-2</v>
      </c>
      <c r="JZ153">
        <v>4.9783273303625468E-2</v>
      </c>
      <c r="KA153">
        <v>-1.0776022356442439E-2</v>
      </c>
      <c r="KB153">
        <v>-5.9349605624799961E-3</v>
      </c>
      <c r="KC153">
        <v>8.2366913309510712E-3</v>
      </c>
      <c r="KD153">
        <v>-1.6298960441477571E-2</v>
      </c>
      <c r="KE153">
        <v>-9.3383415654188593E-3</v>
      </c>
      <c r="KF153">
        <v>2.0652571126035559E-3</v>
      </c>
      <c r="KG153">
        <v>-1.5934967153625121E-2</v>
      </c>
      <c r="KH153">
        <v>-1.5377792824928431E-2</v>
      </c>
      <c r="KI153">
        <v>6.7735498553628823E-4</v>
      </c>
      <c r="KJ153">
        <v>-1.29952810076083E-2</v>
      </c>
      <c r="KK153">
        <v>2.0652571126035242E-3</v>
      </c>
      <c r="KL153">
        <v>-1.7184684620844722E-2</v>
      </c>
      <c r="KM153">
        <v>-2.2517648544535099E-2</v>
      </c>
      <c r="KN153">
        <v>-4.6795636598110819E-3</v>
      </c>
      <c r="KO153">
        <v>-2.2368680464913238E-2</v>
      </c>
      <c r="KP153">
        <v>-1.3204368478137871E-2</v>
      </c>
      <c r="KQ153">
        <v>-2.4099317793694348E-2</v>
      </c>
      <c r="KR153">
        <v>-2.1763236939947441E-2</v>
      </c>
      <c r="KS153">
        <v>-2.3392763692953861E-2</v>
      </c>
      <c r="KT153">
        <v>-2.5457688963638231E-2</v>
      </c>
      <c r="KU153">
        <v>-2.737856262374638E-2</v>
      </c>
      <c r="KV153">
        <v>-2.8949102356019739E-2</v>
      </c>
      <c r="KW153">
        <v>1.957966059160221E-2</v>
      </c>
      <c r="KX153">
        <v>-2.4367406815984189E-3</v>
      </c>
      <c r="KY153">
        <v>8.3616402217040128E-2</v>
      </c>
      <c r="KZ153">
        <v>-5.0139299275980043E-2</v>
      </c>
      <c r="LA153">
        <v>-1.00670159276832E-2</v>
      </c>
      <c r="LB153">
        <v>1.164303124239641E-2</v>
      </c>
      <c r="LC153">
        <v>8.6695798708444748E-3</v>
      </c>
      <c r="LD153">
        <v>5.2803706623440003E-3</v>
      </c>
      <c r="LE153">
        <v>-1.270819894610184E-2</v>
      </c>
      <c r="LF153">
        <v>6.6886772845208466E-3</v>
      </c>
      <c r="LG153">
        <v>-1.1493325467961561E-2</v>
      </c>
      <c r="LH153">
        <v>1.8224352587372969E-2</v>
      </c>
      <c r="LI153">
        <v>-1.411679388085014E-2</v>
      </c>
      <c r="LJ153">
        <v>-9.5091370211864302E-3</v>
      </c>
      <c r="LK153">
        <v>7.6722388250841109E-3</v>
      </c>
      <c r="LL153">
        <v>-2.343340624191138E-2</v>
      </c>
      <c r="LM153">
        <v>1.1778973641923511E-2</v>
      </c>
      <c r="LN153">
        <v>1.483769244534347E-2</v>
      </c>
      <c r="LO153">
        <v>1.6575120266032011E-2</v>
      </c>
      <c r="LP153">
        <v>-2.0012875614711559E-2</v>
      </c>
      <c r="LQ153">
        <v>3.7153231652429272E-2</v>
      </c>
      <c r="LR153">
        <v>2.1770593411250889E-2</v>
      </c>
      <c r="LS153">
        <v>2.756866824643665E-2</v>
      </c>
      <c r="LT153">
        <v>-1.4321234437030711E-2</v>
      </c>
      <c r="LU153">
        <v>-1.647519670205258E-2</v>
      </c>
      <c r="LV153">
        <v>1.8383968810783E-2</v>
      </c>
      <c r="LW153">
        <v>1.6845075765416911E-2</v>
      </c>
      <c r="LX153">
        <v>6.9613389672840933E-2</v>
      </c>
      <c r="LY153">
        <v>1.5135183882224901E-2</v>
      </c>
      <c r="LZ153">
        <v>1.513518388222752E-2</v>
      </c>
      <c r="MA153">
        <v>1.0387960610260941E-2</v>
      </c>
      <c r="MB153">
        <v>1.9495951809424879E-3</v>
      </c>
      <c r="MC153">
        <v>3.677224513779194E-2</v>
      </c>
      <c r="MD153">
        <v>-1.061343051803498E-2</v>
      </c>
      <c r="ME153">
        <v>-2.90667346831909E-2</v>
      </c>
      <c r="MF153">
        <v>-2.1485551088988409E-2</v>
      </c>
      <c r="MG153">
        <v>-7.355788111079781E-3</v>
      </c>
      <c r="MH153">
        <v>-1.175483814623635E-2</v>
      </c>
      <c r="MI153">
        <v>-1.1946195438276609E-2</v>
      </c>
      <c r="MJ153">
        <v>-2.8113289741300691E-2</v>
      </c>
      <c r="MK153">
        <v>-1.324782767485568E-2</v>
      </c>
      <c r="ML153">
        <v>-1.7529869254382009E-2</v>
      </c>
      <c r="MM153">
        <v>-2.3195369140105011E-2</v>
      </c>
      <c r="MN153">
        <v>-3.2311180367460952E-2</v>
      </c>
      <c r="MO153">
        <v>-3.4593060772102481E-2</v>
      </c>
      <c r="MP153">
        <v>1.424442710326298E-2</v>
      </c>
      <c r="MQ153">
        <v>2.8564516179851729E-2</v>
      </c>
      <c r="MR153">
        <v>6.4320057163253744E-2</v>
      </c>
      <c r="MS153">
        <v>-6.4547271918243374E-2</v>
      </c>
      <c r="MT153">
        <v>2.7214959230000679E-2</v>
      </c>
      <c r="MU153">
        <v>-3.835874559514376E-2</v>
      </c>
      <c r="MV153">
        <v>3.8197682984503323E-2</v>
      </c>
      <c r="MW153">
        <v>3.2902909281313461E-3</v>
      </c>
      <c r="MX153">
        <v>1.2241455659697449E-2</v>
      </c>
      <c r="MY153">
        <v>3.0230821736579979E-2</v>
      </c>
      <c r="MZ153">
        <v>-1.6390216042894191E-2</v>
      </c>
      <c r="NA153">
        <v>4.652072877662462E-3</v>
      </c>
      <c r="NB153">
        <v>-8.4400694746219924E-3</v>
      </c>
      <c r="NC153">
        <v>1.105250999341352E-2</v>
      </c>
      <c r="ND153">
        <v>3.1404637264390543E-2</v>
      </c>
      <c r="NE153">
        <v>5.3784356970173197E-3</v>
      </c>
      <c r="NF153">
        <v>-4.1583331628193131E-4</v>
      </c>
      <c r="NG153">
        <v>2.5526596991283259E-2</v>
      </c>
      <c r="NH153">
        <v>9.3872958368199921E-3</v>
      </c>
      <c r="NI153">
        <v>5.4967930482708004E-3</v>
      </c>
      <c r="NJ153">
        <v>6.4209425959665016E-3</v>
      </c>
      <c r="NK153">
        <v>1.732029854345532E-2</v>
      </c>
      <c r="NL153">
        <v>4.4860932712983146E-3</v>
      </c>
      <c r="NM153">
        <v>2.471538367665569E-2</v>
      </c>
      <c r="NN153">
        <v>1.4806351537786861E-2</v>
      </c>
      <c r="NO153">
        <v>1.753636175386164E-2</v>
      </c>
      <c r="NP153">
        <v>2.2714730208710239E-2</v>
      </c>
      <c r="NQ153">
        <v>3.0004186412534571E-2</v>
      </c>
      <c r="NR153">
        <v>1.5576140473694031E-2</v>
      </c>
      <c r="NS153">
        <v>3.9612571763397171E-2</v>
      </c>
      <c r="NT153">
        <v>3.6191747256628298E-2</v>
      </c>
      <c r="NU153">
        <v>1.023432940016767E-2</v>
      </c>
      <c r="NV153">
        <v>2.07356505244265E-2</v>
      </c>
      <c r="NW153">
        <v>-3.950563191747735E-2</v>
      </c>
      <c r="NX153">
        <v>1.1911182983748179E-2</v>
      </c>
      <c r="NY153">
        <v>-8.1164752394577086E-3</v>
      </c>
      <c r="NZ153">
        <v>-1.5526651474360159E-2</v>
      </c>
      <c r="OA153">
        <v>1.4566605454428821E-2</v>
      </c>
    </row>
    <row r="154" spans="1:391" x14ac:dyDescent="0.25">
      <c r="A154" s="1" t="s">
        <v>152</v>
      </c>
      <c r="B154">
        <v>-4.0711127324785483E-2</v>
      </c>
      <c r="C154">
        <v>3.9122496944473048E-2</v>
      </c>
      <c r="D154">
        <v>-1.072152533873208E-2</v>
      </c>
      <c r="E154">
        <v>9.5161725844004254E-3</v>
      </c>
      <c r="F154">
        <v>4.7438583667280361E-3</v>
      </c>
      <c r="G154">
        <v>-2.0784764089834911E-2</v>
      </c>
      <c r="H154">
        <v>-3.6631933010486668E-3</v>
      </c>
      <c r="I154">
        <v>5.8744188552779207E-3</v>
      </c>
      <c r="J154">
        <v>7.1691419899989773E-3</v>
      </c>
      <c r="K154">
        <v>-1.396251840359897E-2</v>
      </c>
      <c r="L154">
        <v>-9.6847716452975897E-3</v>
      </c>
      <c r="M154">
        <v>3.355621223927407E-3</v>
      </c>
      <c r="N154">
        <v>-9.9093473290512313E-3</v>
      </c>
      <c r="O154">
        <v>3.5151748545264611E-3</v>
      </c>
      <c r="P154">
        <v>9.8180573649876983E-4</v>
      </c>
      <c r="Q154">
        <v>9.3801973019198917E-3</v>
      </c>
      <c r="R154">
        <v>-8.0514282782361713E-3</v>
      </c>
      <c r="S154">
        <v>-6.5048776288411719E-3</v>
      </c>
      <c r="T154">
        <v>7.9741710251452404E-3</v>
      </c>
      <c r="U154">
        <v>-9.6906571193083775E-3</v>
      </c>
      <c r="V154">
        <v>-1.8638264380618792E-2</v>
      </c>
      <c r="W154">
        <v>-3.8865352055513162E-2</v>
      </c>
      <c r="X154">
        <v>-4.7078739598603987E-2</v>
      </c>
      <c r="Y154">
        <v>-4.6348581412550258E-2</v>
      </c>
      <c r="Z154">
        <v>-4.8550263891250799E-2</v>
      </c>
      <c r="AA154">
        <v>-3.6851868141031939E-2</v>
      </c>
      <c r="AB154">
        <v>-2.778559508200373E-2</v>
      </c>
      <c r="AC154">
        <v>-1.1963048792328431E-2</v>
      </c>
      <c r="AD154">
        <v>-3.386549714461061E-2</v>
      </c>
      <c r="AE154">
        <v>-8.4052239316006194E-3</v>
      </c>
      <c r="AF154">
        <v>1.3493726263605709E-2</v>
      </c>
      <c r="AG154">
        <v>6.6525551650285179E-3</v>
      </c>
      <c r="AH154">
        <v>-1.7275279077042481E-3</v>
      </c>
      <c r="AI154">
        <v>-2.2788582280397151E-3</v>
      </c>
      <c r="AJ154">
        <v>-2.9741438200490609E-2</v>
      </c>
      <c r="AK154">
        <v>-1.572922312521819E-2</v>
      </c>
      <c r="AL154">
        <v>-3.5948483004357407E-2</v>
      </c>
      <c r="AM154">
        <v>-9.9794730667513917E-3</v>
      </c>
      <c r="AN154">
        <v>1.423549801168284E-2</v>
      </c>
      <c r="AO154">
        <v>-2.059371158728274E-3</v>
      </c>
      <c r="AP154">
        <v>1.004275451162179E-3</v>
      </c>
      <c r="AQ154">
        <v>1.527951030021113E-3</v>
      </c>
      <c r="AR154">
        <v>-2.3962519383754498E-2</v>
      </c>
      <c r="AS154">
        <v>3.973854238766953E-3</v>
      </c>
      <c r="AT154">
        <v>-1.9759553965199211E-2</v>
      </c>
      <c r="AU154">
        <v>-5.1302431195220117E-3</v>
      </c>
      <c r="AV154">
        <v>1.6507358589751209E-2</v>
      </c>
      <c r="AW154">
        <v>-1.043156014970757E-3</v>
      </c>
      <c r="AX154">
        <v>-1.1772031227132711E-2</v>
      </c>
      <c r="AY154">
        <v>-3.2732778037317749E-3</v>
      </c>
      <c r="AZ154">
        <v>2.0560322349093451E-2</v>
      </c>
      <c r="BA154">
        <v>1.0256971336855909E-3</v>
      </c>
      <c r="BB154">
        <v>-8.5381744880088494E-3</v>
      </c>
      <c r="BC154">
        <v>1.7062724253231139E-2</v>
      </c>
      <c r="BD154">
        <v>0.13713834194118399</v>
      </c>
      <c r="BE154">
        <v>-5.4338002539673129E-2</v>
      </c>
      <c r="BF154">
        <v>-5.2058604161457973E-2</v>
      </c>
      <c r="BG154">
        <v>-1.381480325009643E-2</v>
      </c>
      <c r="BH154">
        <v>8.4548319987135766E-3</v>
      </c>
      <c r="BI154">
        <v>-1.94873757954112E-3</v>
      </c>
      <c r="BJ154">
        <v>3.9170622819965667E-2</v>
      </c>
      <c r="BK154">
        <v>-1.6288577938046628E-2</v>
      </c>
      <c r="BL154">
        <v>-7.8231921572850995E-3</v>
      </c>
      <c r="BM154">
        <v>9.0153151650599597E-4</v>
      </c>
      <c r="BN154">
        <v>6.4916698077205426E-3</v>
      </c>
      <c r="BO154">
        <v>7.1276218254813584E-3</v>
      </c>
      <c r="BP154">
        <v>1.7497020403892009E-2</v>
      </c>
      <c r="BQ154">
        <v>-3.3563280457053158E-3</v>
      </c>
      <c r="BR154">
        <v>1.11217275771431E-2</v>
      </c>
      <c r="BS154">
        <v>1.2531100533987051E-2</v>
      </c>
      <c r="BT154">
        <v>2.0339914331219799E-2</v>
      </c>
      <c r="BU154">
        <v>5.401762590394861E-2</v>
      </c>
      <c r="BV154">
        <v>3.9770817988384409E-2</v>
      </c>
      <c r="BW154">
        <v>2.374659858913249E-2</v>
      </c>
      <c r="BX154">
        <v>4.4002175899177071E-2</v>
      </c>
      <c r="BY154">
        <v>9.4335029524922765E-4</v>
      </c>
      <c r="BZ154">
        <v>-2.417071438930812E-2</v>
      </c>
      <c r="CA154">
        <v>-5.0837817288586023E-4</v>
      </c>
      <c r="CB154">
        <v>-2.4887257646668622E-3</v>
      </c>
      <c r="CC154">
        <v>1.8224119811322551E-2</v>
      </c>
      <c r="CD154">
        <v>9.6629624830380009E-3</v>
      </c>
      <c r="CE154">
        <v>-1.9854140876275132E-2</v>
      </c>
      <c r="CF154">
        <v>-5.5620137744609418E-3</v>
      </c>
      <c r="CG154">
        <v>-1.415751542550756E-2</v>
      </c>
      <c r="CH154">
        <v>-1.241272209738247E-3</v>
      </c>
      <c r="CI154">
        <v>-3.024478229849747E-3</v>
      </c>
      <c r="CJ154">
        <v>-2.7786141034374478E-3</v>
      </c>
      <c r="CK154">
        <v>-1.7438095251482991E-2</v>
      </c>
      <c r="CL154">
        <v>-1.7271055997775151E-2</v>
      </c>
      <c r="CM154">
        <v>-6.0630095305876288E-3</v>
      </c>
      <c r="CN154">
        <v>-2.1295514684853229E-3</v>
      </c>
      <c r="CO154">
        <v>-1.6411445351121871E-2</v>
      </c>
      <c r="CP154">
        <v>-1.550613104439607E-2</v>
      </c>
      <c r="CQ154">
        <v>-1.6055228594069E-2</v>
      </c>
      <c r="CR154">
        <v>-1.286794462514757E-2</v>
      </c>
      <c r="CS154">
        <v>-1.531887739027437E-2</v>
      </c>
      <c r="CT154">
        <v>-1.5129383215728241E-2</v>
      </c>
      <c r="CU154">
        <v>-2.8025655408682598E-3</v>
      </c>
      <c r="CV154">
        <v>-1.264286561276845E-2</v>
      </c>
      <c r="CW154">
        <v>-1.218052056812549E-2</v>
      </c>
      <c r="CX154">
        <v>3.2089477101199262E-3</v>
      </c>
      <c r="CY154">
        <v>7.245288385461378E-3</v>
      </c>
      <c r="CZ154">
        <v>-1.0126665316379801E-2</v>
      </c>
      <c r="DA154">
        <v>-9.8403621771715639E-3</v>
      </c>
      <c r="DB154">
        <v>-1.012666531637918E-2</v>
      </c>
      <c r="DC154">
        <v>-1.012666531637987E-2</v>
      </c>
      <c r="DD154">
        <v>2.3800695379176059E-2</v>
      </c>
      <c r="DE154">
        <v>-2.3828159449019509E-3</v>
      </c>
      <c r="DF154">
        <v>-6.3081251790814436E-3</v>
      </c>
      <c r="DG154">
        <v>-5.8396043328280932E-3</v>
      </c>
      <c r="DH154">
        <v>-5.83960433282814E-3</v>
      </c>
      <c r="DI154">
        <v>-4.1279841262416381E-3</v>
      </c>
      <c r="DJ154">
        <v>-2.382815944902081E-3</v>
      </c>
      <c r="DK154">
        <v>-2.3828159449019509E-3</v>
      </c>
      <c r="DL154">
        <v>-2.3828159449021482E-3</v>
      </c>
      <c r="DM154">
        <v>-2.3828159449018772E-3</v>
      </c>
      <c r="DN154">
        <v>-2.382815944901496E-3</v>
      </c>
      <c r="DO154">
        <v>-2.3828159449015411E-3</v>
      </c>
      <c r="DP154">
        <v>5.2993519122357842E-2</v>
      </c>
      <c r="DQ154">
        <v>4.4131690212656012E-2</v>
      </c>
      <c r="DR154">
        <v>1.9206861357009501E-3</v>
      </c>
      <c r="DS154">
        <v>-4.758061992707667E-2</v>
      </c>
      <c r="DT154">
        <v>-3.2245717750594163E-2</v>
      </c>
      <c r="DU154">
        <v>4.4278164063481083E-2</v>
      </c>
      <c r="DV154">
        <v>1.2556868040068791E-2</v>
      </c>
      <c r="DW154">
        <v>-3.412318264188371E-3</v>
      </c>
      <c r="DX154">
        <v>-1.6498099166119891E-2</v>
      </c>
      <c r="DY154">
        <v>4.8441159060335299E-3</v>
      </c>
      <c r="DZ154">
        <v>-1.948003418639551E-2</v>
      </c>
      <c r="EA154">
        <v>3.8662135622494057E-2</v>
      </c>
      <c r="EB154">
        <v>1.8077822587799899E-2</v>
      </c>
      <c r="EC154">
        <v>-1.481115352684457E-2</v>
      </c>
      <c r="ED154">
        <v>-1.531528334411497E-2</v>
      </c>
      <c r="EE154">
        <v>-2.71427545588563E-3</v>
      </c>
      <c r="EF154">
        <v>-1.264648550339322E-2</v>
      </c>
      <c r="EG154">
        <v>2.7501710595519089E-5</v>
      </c>
      <c r="EH154">
        <v>-8.493274913990892E-3</v>
      </c>
      <c r="EI154">
        <v>8.6846467484953714E-4</v>
      </c>
      <c r="EJ154">
        <v>-2.24611913145943E-2</v>
      </c>
      <c r="EK154">
        <v>4.2976242972805258E-2</v>
      </c>
      <c r="EL154">
        <v>-1.505531045035258E-2</v>
      </c>
      <c r="EM154">
        <v>-1.580825899445595E-2</v>
      </c>
      <c r="EN154">
        <v>-3.1510616453107543E-2</v>
      </c>
      <c r="EO154">
        <v>-3.4029737753076647E-2</v>
      </c>
      <c r="EP154">
        <v>-3.1798941129608273E-2</v>
      </c>
      <c r="EQ154">
        <v>-3.393928397185584E-2</v>
      </c>
      <c r="ER154">
        <v>-3.2274540524824778E-2</v>
      </c>
      <c r="ES154">
        <v>-3.092700214423932E-2</v>
      </c>
      <c r="ET154">
        <v>-3.121999196341118E-2</v>
      </c>
      <c r="EU154">
        <v>-3.1510616453108042E-2</v>
      </c>
      <c r="EV154">
        <v>-2.9424055261586139E-2</v>
      </c>
      <c r="EW154">
        <v>-3.0333649036622119E-2</v>
      </c>
      <c r="EX154">
        <v>1</v>
      </c>
      <c r="EY154">
        <v>-3.121999196341118E-2</v>
      </c>
      <c r="EZ154">
        <v>-2.9218546502184719E-2</v>
      </c>
      <c r="FA154">
        <v>-3.0033138678769649E-2</v>
      </c>
      <c r="FB154">
        <v>-2.8907866001869939E-2</v>
      </c>
      <c r="FC154">
        <v>-2.7307592344622489E-2</v>
      </c>
      <c r="FD154">
        <v>-2.7087852509359349E-2</v>
      </c>
      <c r="FE154">
        <v>-2.8277448150748761E-2</v>
      </c>
      <c r="FF154">
        <v>-2.6755202594723939E-2</v>
      </c>
      <c r="FG154">
        <v>-2.503229795552947E-2</v>
      </c>
      <c r="FH154">
        <v>-2.5964097595986162E-2</v>
      </c>
      <c r="FI154">
        <v>-2.3320197319894539E-2</v>
      </c>
      <c r="FJ154">
        <v>-2.406766877146576E-2</v>
      </c>
      <c r="FK154">
        <v>-2.3820915598533918E-2</v>
      </c>
      <c r="FL154">
        <v>-2.5150491899120709E-2</v>
      </c>
      <c r="FM154">
        <v>-2.1619028005029559E-2</v>
      </c>
      <c r="FN154">
        <v>-2.1888752366415271E-2</v>
      </c>
      <c r="FO154">
        <v>-2.2155408795110691E-2</v>
      </c>
      <c r="FP154">
        <v>-2.1482979204972791E-2</v>
      </c>
      <c r="FQ154">
        <v>-2.1346119141565409E-2</v>
      </c>
      <c r="FR154">
        <v>-2.14829792049714E-2</v>
      </c>
      <c r="FS154">
        <v>-2.0075095794035221E-2</v>
      </c>
      <c r="FT154">
        <v>-1.693224206831825E-2</v>
      </c>
      <c r="FU154">
        <v>-1.7102453846503721E-2</v>
      </c>
      <c r="FV154">
        <v>-1.6760371580750031E-2</v>
      </c>
      <c r="FW154">
        <v>-1.5506131044395169E-2</v>
      </c>
      <c r="FX154">
        <v>-1.474332653146845E-2</v>
      </c>
      <c r="FY154">
        <v>-1.6760371580750381E-2</v>
      </c>
      <c r="FZ154">
        <v>-1.5129383215728379E-2</v>
      </c>
      <c r="GA154">
        <v>-1.512938321572815E-2</v>
      </c>
      <c r="GB154">
        <v>-1.3306946612456679E-2</v>
      </c>
      <c r="GC154">
        <v>-1.241379926446062E-2</v>
      </c>
      <c r="GD154">
        <v>-1.241379926446127E-2</v>
      </c>
      <c r="GE154">
        <v>-1.24137992644613E-2</v>
      </c>
      <c r="GF154">
        <v>-1.145281283937916E-2</v>
      </c>
      <c r="GG154">
        <v>-9.8403621771711129E-3</v>
      </c>
      <c r="GH154">
        <v>-1.0126665316379501E-2</v>
      </c>
      <c r="GI154">
        <v>-1.0941343434284909E-2</v>
      </c>
      <c r="GJ154">
        <v>-7.9108227999521372E-3</v>
      </c>
      <c r="GK154">
        <v>-5.3302713924975728E-3</v>
      </c>
      <c r="GL154">
        <v>-7.910822799950961E-3</v>
      </c>
      <c r="GM154">
        <v>-6.3081251790811886E-3</v>
      </c>
      <c r="GN154">
        <v>-5.8396043328281643E-3</v>
      </c>
      <c r="GO154">
        <v>-2.382815944901538E-3</v>
      </c>
      <c r="GP154">
        <v>-5.3302713924969006E-3</v>
      </c>
      <c r="GQ154">
        <v>-4.1279841262416373E-3</v>
      </c>
      <c r="GR154">
        <v>-7.7485770044084495E-2</v>
      </c>
      <c r="GS154">
        <v>0.29638940843013578</v>
      </c>
      <c r="GT154">
        <v>-9.1504831824664679E-2</v>
      </c>
      <c r="GU154">
        <v>-9.2440769753952698E-2</v>
      </c>
      <c r="GV154">
        <v>9.1259443142279826E-3</v>
      </c>
      <c r="GW154">
        <v>-2.4450251834760399E-2</v>
      </c>
      <c r="GX154">
        <v>1.522894417141752E-2</v>
      </c>
      <c r="GY154">
        <v>-1.356188750063023E-2</v>
      </c>
      <c r="GZ154">
        <v>-7.9868438295497852E-3</v>
      </c>
      <c r="HA154">
        <v>-4.952372966633937E-3</v>
      </c>
      <c r="HB154">
        <v>3.9345324537658419E-2</v>
      </c>
      <c r="HC154">
        <v>-2.382815944901528E-3</v>
      </c>
      <c r="HD154">
        <v>-2.6828636027489611E-2</v>
      </c>
      <c r="HE154">
        <v>1.0502199475430209E-2</v>
      </c>
      <c r="HF154">
        <v>-1.745091438547508E-2</v>
      </c>
      <c r="HG154">
        <v>6.9755280354827686E-3</v>
      </c>
      <c r="HH154">
        <v>-2.4955455471150221E-2</v>
      </c>
      <c r="HI154">
        <v>4.2187887340362967E-2</v>
      </c>
      <c r="HJ154">
        <v>-2.9761561087914289E-2</v>
      </c>
      <c r="HK154">
        <v>-7.5882499774722638E-3</v>
      </c>
      <c r="HL154">
        <v>-3.1792728519981768E-3</v>
      </c>
      <c r="HM154">
        <v>-1.2246605980497019E-2</v>
      </c>
      <c r="HN154">
        <v>-1.6932242068318129E-2</v>
      </c>
      <c r="HO154">
        <v>-2.1460619601482048E-2</v>
      </c>
      <c r="HP154">
        <v>-3.1260025325242129E-2</v>
      </c>
      <c r="HQ154">
        <v>8.5314936798407959E-3</v>
      </c>
      <c r="HR154">
        <v>1.026910209377551E-2</v>
      </c>
      <c r="HS154">
        <v>5.2714253657646336E-3</v>
      </c>
      <c r="HT154">
        <v>2.2234758408114209E-2</v>
      </c>
      <c r="HU154">
        <v>5.3655979924337382E-3</v>
      </c>
      <c r="HV154">
        <v>1.2597288140425589E-2</v>
      </c>
      <c r="HW154">
        <v>-2.1460619601482048E-2</v>
      </c>
      <c r="HX154">
        <v>-1.8677495933689201E-2</v>
      </c>
      <c r="HY154">
        <v>2.3779046005835271E-2</v>
      </c>
      <c r="HZ154">
        <v>1.2597288140425589E-2</v>
      </c>
      <c r="IA154">
        <v>-7.0656304805041224E-3</v>
      </c>
      <c r="IB154">
        <v>-4.66224136315232E-3</v>
      </c>
      <c r="IC154">
        <v>-9.6274665503353063E-3</v>
      </c>
      <c r="ID154">
        <v>-2.2443381441377998E-2</v>
      </c>
      <c r="IE154">
        <v>-5.182953512410448E-3</v>
      </c>
      <c r="IF154">
        <v>-6.8653161822517363E-4</v>
      </c>
      <c r="IG154">
        <v>3.6034992350049669E-3</v>
      </c>
      <c r="IH154">
        <v>3.5234704219901908E-2</v>
      </c>
      <c r="II154">
        <v>-3.0820170560221579E-4</v>
      </c>
      <c r="IJ154">
        <v>2.5171871024121009E-2</v>
      </c>
      <c r="IK154">
        <v>-6.5867527952918926E-3</v>
      </c>
      <c r="IL154">
        <v>-1.8091483838456119E-2</v>
      </c>
      <c r="IM154">
        <v>2.641154334687823E-2</v>
      </c>
      <c r="IN154">
        <v>9.8566734068541214E-3</v>
      </c>
      <c r="IO154">
        <v>1.03694212439657E-2</v>
      </c>
      <c r="IP154">
        <v>1.7365004487505421E-2</v>
      </c>
      <c r="IQ154">
        <v>-1.239276438726356E-2</v>
      </c>
      <c r="IR154">
        <v>1.3875336475223691E-2</v>
      </c>
      <c r="IS154">
        <v>-2.69560724598603E-2</v>
      </c>
      <c r="IT154">
        <v>-3.508027988959547E-3</v>
      </c>
      <c r="IU154">
        <v>2.6055679133689408E-2</v>
      </c>
      <c r="IV154">
        <v>-2.5762777606558821E-3</v>
      </c>
      <c r="IW154">
        <v>1.8363326328225411E-2</v>
      </c>
      <c r="IX154">
        <v>1.6444475193613201E-3</v>
      </c>
      <c r="IY154">
        <v>1.6808071568689818E-2</v>
      </c>
      <c r="IZ154">
        <v>5.2474945974888016E-3</v>
      </c>
      <c r="JA154">
        <v>-1.865798604306821E-2</v>
      </c>
      <c r="JB154">
        <v>2.115118525629791E-3</v>
      </c>
      <c r="JC154">
        <v>-1.602145196974367E-2</v>
      </c>
      <c r="JD154">
        <v>3.4417817548812301E-3</v>
      </c>
      <c r="JE154">
        <v>1.7072404362824829E-2</v>
      </c>
      <c r="JF154">
        <v>-3.1273351474954733E-2</v>
      </c>
      <c r="JG154">
        <v>-1.4096858740268951E-3</v>
      </c>
      <c r="JH154">
        <v>3.6759567114334202E-2</v>
      </c>
      <c r="JI154">
        <v>-1.9269511097912861E-2</v>
      </c>
      <c r="JJ154">
        <v>5.5238982638811107E-3</v>
      </c>
      <c r="JK154">
        <v>2.376562273307526E-2</v>
      </c>
      <c r="JL154">
        <v>1.0603643649462421E-2</v>
      </c>
      <c r="JM154">
        <v>-1.404712121232172E-2</v>
      </c>
      <c r="JN154">
        <v>-1.2305951604318219E-2</v>
      </c>
      <c r="JO154">
        <v>2.4069000601805491E-2</v>
      </c>
      <c r="JP154">
        <v>-1.6475600184922529E-2</v>
      </c>
      <c r="JQ154">
        <v>1.259728814042538E-2</v>
      </c>
      <c r="JR154">
        <v>-6.211075341680721E-3</v>
      </c>
      <c r="JS154">
        <v>-9.4967793678597257E-3</v>
      </c>
      <c r="JT154">
        <v>3.4876531696230492E-2</v>
      </c>
      <c r="JU154">
        <v>-1.3880327002716349E-3</v>
      </c>
      <c r="JV154">
        <v>4.3785232308417438E-2</v>
      </c>
      <c r="JW154">
        <v>-5.0893174857147942E-3</v>
      </c>
      <c r="JX154">
        <v>5.2057106215000988E-2</v>
      </c>
      <c r="JY154">
        <v>2.0832435211021141E-2</v>
      </c>
      <c r="JZ154">
        <v>1.5452457674547129E-2</v>
      </c>
      <c r="KA154">
        <v>5.1011617147910263E-2</v>
      </c>
      <c r="KB154">
        <v>-3.267592260489774E-3</v>
      </c>
      <c r="KC154">
        <v>1.201363867562865E-2</v>
      </c>
      <c r="KD154">
        <v>2.198625640371733E-2</v>
      </c>
      <c r="KE154">
        <v>1.0813010607471319E-2</v>
      </c>
      <c r="KF154">
        <v>1.458760312282018E-2</v>
      </c>
      <c r="KG154">
        <v>-2.2938036847857311E-2</v>
      </c>
      <c r="KH154">
        <v>-2.254987936909043E-2</v>
      </c>
      <c r="KI154">
        <v>-5.121572468200896E-3</v>
      </c>
      <c r="KJ154">
        <v>9.0044305392857037E-3</v>
      </c>
      <c r="KK154">
        <v>-2.2549879369090319E-2</v>
      </c>
      <c r="KL154">
        <v>-6.2071063715787699E-3</v>
      </c>
      <c r="KM154">
        <v>-1.1155586984010859E-2</v>
      </c>
      <c r="KN154">
        <v>-2.148297920497131E-2</v>
      </c>
      <c r="KO154">
        <v>-2.093051141312981E-2</v>
      </c>
      <c r="KP154">
        <v>-1.115558698401016E-2</v>
      </c>
      <c r="KQ154">
        <v>-2.2549879369090101E-2</v>
      </c>
      <c r="KR154">
        <v>-2.0363994195935049E-2</v>
      </c>
      <c r="KS154">
        <v>-2.188875236641518E-2</v>
      </c>
      <c r="KT154">
        <v>-2.382091559853346E-2</v>
      </c>
      <c r="KU154">
        <v>-2.561828885572006E-2</v>
      </c>
      <c r="KV154">
        <v>-2.708785250935911E-2</v>
      </c>
      <c r="KW154">
        <v>1.5045458176534351E-2</v>
      </c>
      <c r="KX154">
        <v>7.4879625001514414E-4</v>
      </c>
      <c r="KY154">
        <v>2.770335697440434E-2</v>
      </c>
      <c r="KZ154">
        <v>-1.6847040020120139E-2</v>
      </c>
      <c r="LA154">
        <v>2.571071422308629E-4</v>
      </c>
      <c r="LB154">
        <v>-5.4135530343296494E-4</v>
      </c>
      <c r="LC154">
        <v>-1.30660358528857E-2</v>
      </c>
      <c r="LD154">
        <v>-1.2147829168369831E-2</v>
      </c>
      <c r="LE154">
        <v>-3.074233424227091E-3</v>
      </c>
      <c r="LF154">
        <v>9.3057924143827679E-3</v>
      </c>
      <c r="LG154">
        <v>-1.1202857822677039E-3</v>
      </c>
      <c r="LH154">
        <v>-1.8671980471790039E-2</v>
      </c>
      <c r="LI154">
        <v>-9.7578632798843712E-3</v>
      </c>
      <c r="LJ154">
        <v>1.4733211794835549E-2</v>
      </c>
      <c r="LK154">
        <v>-1.19981698662681E-2</v>
      </c>
      <c r="LL154">
        <v>-8.6473818441297097E-3</v>
      </c>
      <c r="LM154">
        <v>1.3332024149124501E-2</v>
      </c>
      <c r="LN154">
        <v>1.5708211142486959E-2</v>
      </c>
      <c r="LO154">
        <v>1.176319968670856E-2</v>
      </c>
      <c r="LP154">
        <v>-4.2112513941451749E-3</v>
      </c>
      <c r="LQ154">
        <v>-1.064343444818687E-2</v>
      </c>
      <c r="LR154">
        <v>-9.4695851882349667E-3</v>
      </c>
      <c r="LS154">
        <v>-5.8481583707072531E-3</v>
      </c>
      <c r="LT154">
        <v>1.624424750188215E-2</v>
      </c>
      <c r="LU154">
        <v>1.963645047586958E-2</v>
      </c>
      <c r="LV154">
        <v>-2.1063001075018579E-2</v>
      </c>
      <c r="LW154">
        <v>8.8111521733058827E-3</v>
      </c>
      <c r="LX154">
        <v>6.3728178560839982E-3</v>
      </c>
      <c r="LY154">
        <v>1.3071598543271669E-2</v>
      </c>
      <c r="LZ154">
        <v>4.8739570992702548E-2</v>
      </c>
      <c r="MA154">
        <v>3.7011560879867622E-2</v>
      </c>
      <c r="MB154">
        <v>2.0467863791165431E-2</v>
      </c>
      <c r="MC154">
        <v>4.2575482804468087E-2</v>
      </c>
      <c r="MD154">
        <v>7.2606400502199823E-3</v>
      </c>
      <c r="ME154">
        <v>-3.9200017382154699E-3</v>
      </c>
      <c r="MF154">
        <v>1.212027197954341E-2</v>
      </c>
      <c r="MG154">
        <v>-4.6723601096376691E-3</v>
      </c>
      <c r="MH154">
        <v>-1.7252178548953261E-2</v>
      </c>
      <c r="MI154">
        <v>-1.7404139549664702E-2</v>
      </c>
      <c r="MJ154">
        <v>-2.630577752289491E-2</v>
      </c>
      <c r="MK154">
        <v>-2.6418781194148599E-2</v>
      </c>
      <c r="ML154">
        <v>-2.4067668771466481E-2</v>
      </c>
      <c r="MM154">
        <v>-2.827744815074909E-2</v>
      </c>
      <c r="MN154">
        <v>-3.0233769511508218E-2</v>
      </c>
      <c r="MO154">
        <v>-3.236893899223188E-2</v>
      </c>
      <c r="MP154">
        <v>2.0837729977780481E-2</v>
      </c>
      <c r="MQ154">
        <v>3.9145067958330148E-3</v>
      </c>
      <c r="MR154">
        <v>2.7285013905801681E-2</v>
      </c>
      <c r="MS154">
        <v>-3.0300482187900289E-2</v>
      </c>
      <c r="MT154">
        <v>2.127203849933763E-2</v>
      </c>
      <c r="MU154">
        <v>-3.0623430647299481E-2</v>
      </c>
      <c r="MV154">
        <v>2.0804212712209311E-2</v>
      </c>
      <c r="MW154">
        <v>2.823890658673809E-2</v>
      </c>
      <c r="MX154">
        <v>-2.3547958320649331E-2</v>
      </c>
      <c r="MY154">
        <v>1.2800178359246741E-2</v>
      </c>
      <c r="MZ154">
        <v>-2.1217874837347991E-2</v>
      </c>
      <c r="NA154">
        <v>1.6262386699689779E-2</v>
      </c>
      <c r="NB154">
        <v>-1.5628797631852188E-2</v>
      </c>
      <c r="NC154">
        <v>1.6433315448863572E-2</v>
      </c>
      <c r="ND154">
        <v>3.9339021904010642E-3</v>
      </c>
      <c r="NE154">
        <v>-2.484889987754435E-2</v>
      </c>
      <c r="NF154">
        <v>2.3340028253791081E-2</v>
      </c>
      <c r="NG154">
        <v>-5.6614301748639092E-3</v>
      </c>
      <c r="NH154">
        <v>2.9831191072314949E-2</v>
      </c>
      <c r="NI154">
        <v>-1.363531626959782E-2</v>
      </c>
      <c r="NJ154">
        <v>-2.4926800218503739E-4</v>
      </c>
      <c r="NK154">
        <v>-2.5223632880524011E-2</v>
      </c>
      <c r="NL154">
        <v>-1.457610253006475E-2</v>
      </c>
      <c r="NM154">
        <v>1.253598252633671E-2</v>
      </c>
      <c r="NN154">
        <v>-6.1763160068189736E-3</v>
      </c>
      <c r="NO154">
        <v>1.1625606483459099E-2</v>
      </c>
      <c r="NP154">
        <v>8.3568481958983063E-3</v>
      </c>
      <c r="NQ154">
        <v>1.108633850229694E-2</v>
      </c>
      <c r="NR154">
        <v>1.9076321118609001E-2</v>
      </c>
      <c r="NS154">
        <v>6.7711875098896424E-3</v>
      </c>
      <c r="NT154">
        <v>2.1677155416419121E-2</v>
      </c>
      <c r="NU154">
        <v>2.3170405862707421E-2</v>
      </c>
      <c r="NV154">
        <v>-2.1486333561155312E-3</v>
      </c>
      <c r="NW154">
        <v>-3.4769544697490821E-2</v>
      </c>
      <c r="NX154">
        <v>-3.3242546992172772E-2</v>
      </c>
      <c r="NY154">
        <v>3.9507112833858217E-3</v>
      </c>
      <c r="NZ154">
        <v>1.545443693833193E-2</v>
      </c>
      <c r="OA154">
        <v>1.451484051531257E-2</v>
      </c>
    </row>
    <row r="155" spans="1:391" x14ac:dyDescent="0.25">
      <c r="A155" s="1" t="s">
        <v>153</v>
      </c>
      <c r="B155">
        <v>-3.1114621291977201E-2</v>
      </c>
      <c r="C155">
        <v>-1.113400499649265E-2</v>
      </c>
      <c r="D155">
        <v>-1.833009843645135E-2</v>
      </c>
      <c r="E155">
        <v>7.527223384738168E-3</v>
      </c>
      <c r="F155">
        <v>-6.9479532469322713E-3</v>
      </c>
      <c r="G155">
        <v>-1.291166294587703E-2</v>
      </c>
      <c r="H155">
        <v>1.072463141647534E-2</v>
      </c>
      <c r="I155">
        <v>-2.2667402536616671E-2</v>
      </c>
      <c r="J155">
        <v>5.3653442848456117E-3</v>
      </c>
      <c r="K155">
        <v>1.580825978681227E-2</v>
      </c>
      <c r="L155">
        <v>7.1856203527041976E-3</v>
      </c>
      <c r="M155">
        <v>-3.0705098036363308E-2</v>
      </c>
      <c r="N155">
        <v>2.1632152855363619E-3</v>
      </c>
      <c r="O155">
        <v>-5.2420202936371467E-3</v>
      </c>
      <c r="P155">
        <v>-6.2650849907596598E-3</v>
      </c>
      <c r="Q155">
        <v>-9.3942079189889057E-3</v>
      </c>
      <c r="R155">
        <v>-1.170239058139891E-2</v>
      </c>
      <c r="S155">
        <v>1.3206201460207491E-3</v>
      </c>
      <c r="T155">
        <v>-3.0782110495562589E-2</v>
      </c>
      <c r="U155">
        <v>-2.117028942404682E-2</v>
      </c>
      <c r="V155">
        <v>1.395657975733776E-2</v>
      </c>
      <c r="W155">
        <v>-3.8334739745927951E-2</v>
      </c>
      <c r="X155">
        <v>-4.8909255925504887E-2</v>
      </c>
      <c r="Y155">
        <v>-4.661519753338704E-2</v>
      </c>
      <c r="Z155">
        <v>-5.206553922747488E-2</v>
      </c>
      <c r="AA155">
        <v>-3.3321624614746567E-2</v>
      </c>
      <c r="AB155">
        <v>3.7070463958141828E-4</v>
      </c>
      <c r="AC155">
        <v>-1.6451903965805752E-2</v>
      </c>
      <c r="AD155">
        <v>-1.1975683107702761E-2</v>
      </c>
      <c r="AE155">
        <v>-1.1266047261272279E-2</v>
      </c>
      <c r="AF155">
        <v>3.8402802649769789E-3</v>
      </c>
      <c r="AG155">
        <v>9.3310747141638339E-3</v>
      </c>
      <c r="AH155">
        <v>-4.3564346869424866E-3</v>
      </c>
      <c r="AI155">
        <v>-3.0138578111040611E-3</v>
      </c>
      <c r="AJ155">
        <v>-3.0018992894567959E-3</v>
      </c>
      <c r="AK155">
        <v>-1.9178662231285569E-3</v>
      </c>
      <c r="AL155">
        <v>-2.931919614531165E-2</v>
      </c>
      <c r="AM155">
        <v>-2.8625919087426541E-2</v>
      </c>
      <c r="AN155">
        <v>-5.6300105140100832E-3</v>
      </c>
      <c r="AO155">
        <v>4.3503622594399738E-3</v>
      </c>
      <c r="AP155">
        <v>-1.0051873298530811E-2</v>
      </c>
      <c r="AQ155">
        <v>-9.2946313375162973E-3</v>
      </c>
      <c r="AR155">
        <v>8.6895082857934224E-4</v>
      </c>
      <c r="AS155">
        <v>6.3808882584919869E-3</v>
      </c>
      <c r="AT155">
        <v>1.108925950098958E-2</v>
      </c>
      <c r="AU155">
        <v>-6.4105810677480453E-3</v>
      </c>
      <c r="AV155">
        <v>1.11087718720104E-2</v>
      </c>
      <c r="AW155">
        <v>-1.684579794781263E-2</v>
      </c>
      <c r="AX155">
        <v>-1.0404592238093299E-2</v>
      </c>
      <c r="AY155">
        <v>-3.2225458237318131E-3</v>
      </c>
      <c r="AZ155">
        <v>-1.3401004589380051E-3</v>
      </c>
      <c r="BA155">
        <v>3.1263495981444998E-4</v>
      </c>
      <c r="BB155">
        <v>-1.026514456449561E-2</v>
      </c>
      <c r="BC155">
        <v>-4.8020462624631206E-3</v>
      </c>
      <c r="BD155">
        <v>0.1439918137193241</v>
      </c>
      <c r="BE155">
        <v>-3.5792903508917152E-2</v>
      </c>
      <c r="BF155">
        <v>-5.2998005694549488E-2</v>
      </c>
      <c r="BG155">
        <v>-2.4652490898166451E-3</v>
      </c>
      <c r="BH155">
        <v>-2.5755767837496221E-3</v>
      </c>
      <c r="BI155">
        <v>-2.3769937592122109E-3</v>
      </c>
      <c r="BJ155">
        <v>-1.198108262365374E-2</v>
      </c>
      <c r="BK155">
        <v>1.0823639725433581E-2</v>
      </c>
      <c r="BL155">
        <v>-2.2300754640135811E-2</v>
      </c>
      <c r="BM155">
        <v>-5.7528402644195812E-3</v>
      </c>
      <c r="BN155">
        <v>-7.8108934045210019E-3</v>
      </c>
      <c r="BO155">
        <v>3.7539422819896982E-3</v>
      </c>
      <c r="BP155">
        <v>-3.42523814305974E-3</v>
      </c>
      <c r="BQ155">
        <v>2.119328672829322E-2</v>
      </c>
      <c r="BR155">
        <v>2.032127874548352E-2</v>
      </c>
      <c r="BS155">
        <v>2.1980570327361549E-2</v>
      </c>
      <c r="BT155">
        <v>3.9317713513983582E-2</v>
      </c>
      <c r="BU155">
        <v>1.1906071615121749E-2</v>
      </c>
      <c r="BV155">
        <v>-1.536622127760786E-3</v>
      </c>
      <c r="BW155">
        <v>2.1308713759030241E-2</v>
      </c>
      <c r="BX155">
        <v>2.2307783336365409E-2</v>
      </c>
      <c r="BY155">
        <v>7.0074649431862736E-3</v>
      </c>
      <c r="BZ155">
        <v>3.4817474510381322E-2</v>
      </c>
      <c r="CA155">
        <v>1.7143070922794941E-2</v>
      </c>
      <c r="CB155">
        <v>-2.176511278894272E-2</v>
      </c>
      <c r="CC155">
        <v>-9.4293864424559795E-3</v>
      </c>
      <c r="CD155">
        <v>-2.700826499272058E-2</v>
      </c>
      <c r="CE155">
        <v>-9.2317146013765079E-3</v>
      </c>
      <c r="CF155">
        <v>1.509430167179842E-2</v>
      </c>
      <c r="CG155">
        <v>-7.237977690912412E-4</v>
      </c>
      <c r="CH155">
        <v>2.2152996213509191E-2</v>
      </c>
      <c r="CI155">
        <v>-6.8514731334442594E-3</v>
      </c>
      <c r="CJ155">
        <v>-2.40762953911135E-2</v>
      </c>
      <c r="CK155">
        <v>-8.2801595137281369E-3</v>
      </c>
      <c r="CL155">
        <v>-7.9932234810313908E-3</v>
      </c>
      <c r="CM155">
        <v>1.862290349997707E-3</v>
      </c>
      <c r="CN155">
        <v>-1.705580040144249E-2</v>
      </c>
      <c r="CO155">
        <v>-1.8051591038825841E-2</v>
      </c>
      <c r="CP155">
        <v>-1.7055800401442941E-2</v>
      </c>
      <c r="CQ155">
        <v>5.9811551465452023E-3</v>
      </c>
      <c r="CR155">
        <v>5.4687075173592771E-4</v>
      </c>
      <c r="CS155">
        <v>-4.471172200753811E-3</v>
      </c>
      <c r="CT155">
        <v>-1.6641400719854649E-2</v>
      </c>
      <c r="CU155">
        <v>-1.7460690341921641E-2</v>
      </c>
      <c r="CV155">
        <v>-1.390638269316094E-2</v>
      </c>
      <c r="CW155">
        <v>-1.339783128369057E-2</v>
      </c>
      <c r="CX155">
        <v>-1.415395590782435E-2</v>
      </c>
      <c r="CY155">
        <v>-1.231925983218383E-2</v>
      </c>
      <c r="CZ155">
        <v>-1.113871551026095E-2</v>
      </c>
      <c r="DA155">
        <v>-1.082379948236117E-2</v>
      </c>
      <c r="DB155">
        <v>-1.113871551026094E-2</v>
      </c>
      <c r="DC155">
        <v>-1.113871551026192E-2</v>
      </c>
      <c r="DD155">
        <v>-7.4183689009461899E-3</v>
      </c>
      <c r="DE155">
        <v>-2.6209525144115478E-3</v>
      </c>
      <c r="DF155">
        <v>-6.9385537664872279E-3</v>
      </c>
      <c r="DG155">
        <v>-6.4232093511218738E-3</v>
      </c>
      <c r="DH155">
        <v>-6.4232093511227689E-3</v>
      </c>
      <c r="DI155">
        <v>-4.5405312979683449E-3</v>
      </c>
      <c r="DJ155">
        <v>-2.620952514411455E-3</v>
      </c>
      <c r="DK155">
        <v>-2.6209525144115478E-3</v>
      </c>
      <c r="DL155">
        <v>-2.620952514411393E-3</v>
      </c>
      <c r="DM155">
        <v>-2.6209525144116189E-3</v>
      </c>
      <c r="DN155">
        <v>-2.6209525144119858E-3</v>
      </c>
      <c r="DO155">
        <v>-2.6209525144119429E-3</v>
      </c>
      <c r="DP155">
        <v>5.2117219924984977E-2</v>
      </c>
      <c r="DQ155">
        <v>3.9165450212088983E-2</v>
      </c>
      <c r="DR155">
        <v>-2.0365872983609791E-2</v>
      </c>
      <c r="DS155">
        <v>-3.9126876282337783E-2</v>
      </c>
      <c r="DT155">
        <v>-2.9903669016094109E-2</v>
      </c>
      <c r="DU155">
        <v>3.568816058015746E-2</v>
      </c>
      <c r="DV155">
        <v>2.4332377832642062E-2</v>
      </c>
      <c r="DW155">
        <v>-5.2446730226924174E-3</v>
      </c>
      <c r="DX155">
        <v>-2.829376115625001E-2</v>
      </c>
      <c r="DY155">
        <v>-7.5842311039988654E-3</v>
      </c>
      <c r="DZ155">
        <v>1.592314237460735E-2</v>
      </c>
      <c r="EA155">
        <v>-1.9017030810697971E-2</v>
      </c>
      <c r="EB155">
        <v>2.2940274276678128E-2</v>
      </c>
      <c r="EC155">
        <v>-1.354575759251337E-2</v>
      </c>
      <c r="ED155">
        <v>1.8516132285767019E-2</v>
      </c>
      <c r="EE155">
        <v>1.6695034116962819E-2</v>
      </c>
      <c r="EF155">
        <v>-6.720885033569721E-3</v>
      </c>
      <c r="EG155">
        <v>8.01621931775451E-3</v>
      </c>
      <c r="EH155">
        <v>2.038201137315427E-2</v>
      </c>
      <c r="EI155">
        <v>-1.1569389676815809E-2</v>
      </c>
      <c r="EJ155">
        <v>-1.0433928421775309E-2</v>
      </c>
      <c r="EK155">
        <v>8.7079446512830037E-3</v>
      </c>
      <c r="EL155">
        <v>-7.9964133255093876E-3</v>
      </c>
      <c r="EM155">
        <v>3.9760822094957939E-2</v>
      </c>
      <c r="EN155">
        <v>-3.465976027235862E-2</v>
      </c>
      <c r="EO155">
        <v>-3.7430640381413471E-2</v>
      </c>
      <c r="EP155">
        <v>-3.4976899868247417E-2</v>
      </c>
      <c r="EQ155">
        <v>-3.7331146727342397E-2</v>
      </c>
      <c r="ER155">
        <v>-3.5500030256653881E-2</v>
      </c>
      <c r="ES155">
        <v>-3.4017820053035691E-2</v>
      </c>
      <c r="ET155">
        <v>-3.4340091021933347E-2</v>
      </c>
      <c r="EU155">
        <v>-3.4659760272358717E-2</v>
      </c>
      <c r="EV155">
        <v>-3.2364669955756077E-2</v>
      </c>
      <c r="EW155">
        <v>-3.3365167747822118E-2</v>
      </c>
      <c r="EX155">
        <v>-3.121999196341118E-2</v>
      </c>
      <c r="EY155">
        <v>1</v>
      </c>
      <c r="EZ155">
        <v>-3.2138622828259709E-2</v>
      </c>
      <c r="FA155">
        <v>-3.3034624644107502E-2</v>
      </c>
      <c r="FB155">
        <v>-3.1796893186826491E-2</v>
      </c>
      <c r="FC155">
        <v>-3.0036689561070352E-2</v>
      </c>
      <c r="FD155">
        <v>-2.9794989116270331E-2</v>
      </c>
      <c r="FE155">
        <v>-3.1103471919615669E-2</v>
      </c>
      <c r="FF155">
        <v>-2.9429094456200441E-2</v>
      </c>
      <c r="FG155">
        <v>-2.7534004213981909E-2</v>
      </c>
      <c r="FH155">
        <v>-2.855892710649674E-2</v>
      </c>
      <c r="FI155">
        <v>-2.5650797718110879E-2</v>
      </c>
      <c r="FJ155">
        <v>-2.6472970821595731E-2</v>
      </c>
      <c r="FK155">
        <v>-2.620155734947165E-2</v>
      </c>
      <c r="FL155">
        <v>-2.7664010358305988E-2</v>
      </c>
      <c r="FM155">
        <v>-2.3779615009785291E-2</v>
      </c>
      <c r="FN155">
        <v>-2.4076295391113001E-2</v>
      </c>
      <c r="FO155">
        <v>-2.4369601233202628E-2</v>
      </c>
      <c r="FP155">
        <v>-2.3629969610035561E-2</v>
      </c>
      <c r="FQ155">
        <v>-2.347943186998435E-2</v>
      </c>
      <c r="FR155">
        <v>-2.36299696100357E-2</v>
      </c>
      <c r="FS155">
        <v>-2.208138354580819E-2</v>
      </c>
      <c r="FT155">
        <v>-1.8624435730568999E-2</v>
      </c>
      <c r="FU155">
        <v>-1.8811658326995519E-2</v>
      </c>
      <c r="FV155">
        <v>-1.8435388654771661E-2</v>
      </c>
      <c r="FW155">
        <v>-1.7055800401443201E-2</v>
      </c>
      <c r="FX155">
        <v>-1.6216761863680311E-2</v>
      </c>
      <c r="FY155">
        <v>-1.8435388654771189E-2</v>
      </c>
      <c r="FZ155">
        <v>-1.66414007198551E-2</v>
      </c>
      <c r="GA155">
        <v>-1.6641400719854909E-2</v>
      </c>
      <c r="GB155">
        <v>-1.463683137494784E-2</v>
      </c>
      <c r="GC155">
        <v>-1.3654423651652261E-2</v>
      </c>
      <c r="GD155">
        <v>-1.3654423651652431E-2</v>
      </c>
      <c r="GE155">
        <v>-1.3654423651652359E-2</v>
      </c>
      <c r="GF155">
        <v>-1.259739707243954E-2</v>
      </c>
      <c r="GG155">
        <v>-1.082379948236128E-2</v>
      </c>
      <c r="GH155">
        <v>-1.113871551026124E-2</v>
      </c>
      <c r="GI155">
        <v>-1.203481185632259E-2</v>
      </c>
      <c r="GJ155">
        <v>-8.7014236046916767E-3</v>
      </c>
      <c r="GK155">
        <v>-5.8629741162151668E-3</v>
      </c>
      <c r="GL155">
        <v>-8.7014236046901432E-3</v>
      </c>
      <c r="GM155">
        <v>-6.9385537664870362E-3</v>
      </c>
      <c r="GN155">
        <v>-6.4232093511231029E-3</v>
      </c>
      <c r="GO155">
        <v>-2.6209525144119459E-3</v>
      </c>
      <c r="GP155">
        <v>-5.8629741162153021E-3</v>
      </c>
      <c r="GQ155">
        <v>-4.5405312979684828E-3</v>
      </c>
      <c r="GR155">
        <v>-8.5229631043373943E-2</v>
      </c>
      <c r="GS155">
        <v>0.32601031016779242</v>
      </c>
      <c r="GT155">
        <v>-0.1006497457618724</v>
      </c>
      <c r="GU155">
        <v>-0.1016792205202454</v>
      </c>
      <c r="GV155">
        <v>-1.379591340403347E-2</v>
      </c>
      <c r="GW155">
        <v>-2.713628889239434E-2</v>
      </c>
      <c r="GX155">
        <v>5.6322085519981474E-3</v>
      </c>
      <c r="GY155">
        <v>4.1761485528000943E-2</v>
      </c>
      <c r="GZ155">
        <v>-6.2160158762152203E-3</v>
      </c>
      <c r="HA155">
        <v>2.5628829097985379E-2</v>
      </c>
      <c r="HB155">
        <v>-9.4613413851922911E-3</v>
      </c>
      <c r="HC155">
        <v>-2.6209525144119559E-3</v>
      </c>
      <c r="HD155">
        <v>-1.9884433001140449E-2</v>
      </c>
      <c r="HE155">
        <v>1.025953897628841E-2</v>
      </c>
      <c r="HF155">
        <v>4.6420579787706182E-3</v>
      </c>
      <c r="HG155">
        <v>-1.0272434170400579E-2</v>
      </c>
      <c r="HH155">
        <v>-1.932114016405978E-2</v>
      </c>
      <c r="HI155">
        <v>4.8598672424926791E-2</v>
      </c>
      <c r="HJ155">
        <v>-3.8239562483202663E-2</v>
      </c>
      <c r="HK155">
        <v>-1.4280128038603269E-2</v>
      </c>
      <c r="HL155">
        <v>9.1233604404609391E-3</v>
      </c>
      <c r="HM155">
        <v>1.7199678245803101E-4</v>
      </c>
      <c r="HN155">
        <v>-1.8624435730569239E-2</v>
      </c>
      <c r="HO155">
        <v>-3.7617706859834469E-3</v>
      </c>
      <c r="HP155">
        <v>-2.7491440901481233E-4</v>
      </c>
      <c r="HQ155">
        <v>-1.4181722655921261E-2</v>
      </c>
      <c r="HR155">
        <v>6.4449645621332411E-3</v>
      </c>
      <c r="HS155">
        <v>1.2101491643534371E-2</v>
      </c>
      <c r="HT155">
        <v>1.242681080926473E-2</v>
      </c>
      <c r="HU155">
        <v>-1.313633401931355E-2</v>
      </c>
      <c r="HV155">
        <v>-6.9975061348782584E-3</v>
      </c>
      <c r="HW155">
        <v>-3.7617706859834469E-3</v>
      </c>
      <c r="HX155">
        <v>-7.2221589733328382E-3</v>
      </c>
      <c r="HY155">
        <v>1.27760521914261E-2</v>
      </c>
      <c r="HZ155">
        <v>-6.9975061348782584E-3</v>
      </c>
      <c r="IA155">
        <v>-1.707274844608384E-3</v>
      </c>
      <c r="IB155">
        <v>3.56271186996324E-3</v>
      </c>
      <c r="IC155">
        <v>-1.0335066455213759E-2</v>
      </c>
      <c r="ID155">
        <v>-7.7197649147924636E-3</v>
      </c>
      <c r="IE155">
        <v>-1.6467096381880209E-2</v>
      </c>
      <c r="IF155">
        <v>1.9621976263567771E-2</v>
      </c>
      <c r="IG155">
        <v>3.2297618295071592E-2</v>
      </c>
      <c r="IH155">
        <v>-1.3109201880199751E-2</v>
      </c>
      <c r="II155">
        <v>1.4548101901000769E-3</v>
      </c>
      <c r="IJ155">
        <v>-1.202296062595455E-2</v>
      </c>
      <c r="IK155">
        <v>-1.0012240264526901E-2</v>
      </c>
      <c r="IL155">
        <v>2.2162466600479439E-2</v>
      </c>
      <c r="IM155">
        <v>4.0017942758298524E-3</v>
      </c>
      <c r="IN155">
        <v>-2.997806654577333E-2</v>
      </c>
      <c r="IO155">
        <v>-1.5831065215939889E-2</v>
      </c>
      <c r="IP155">
        <v>-6.2001984267792539E-3</v>
      </c>
      <c r="IQ155">
        <v>5.7809603250646513E-3</v>
      </c>
      <c r="IR155">
        <v>-2.2289468922562651E-2</v>
      </c>
      <c r="IS155">
        <v>2.0908627178488869E-2</v>
      </c>
      <c r="IT155">
        <v>2.7001560646244541E-2</v>
      </c>
      <c r="IU155">
        <v>6.1767775813271007E-3</v>
      </c>
      <c r="IV155">
        <v>1.9453940838097511E-2</v>
      </c>
      <c r="IW155">
        <v>4.4950260230381131E-3</v>
      </c>
      <c r="IX155">
        <v>-8.7734445549267452E-3</v>
      </c>
      <c r="IY155">
        <v>1.087360485028868E-2</v>
      </c>
      <c r="IZ155">
        <v>-1.5631894583469481E-3</v>
      </c>
      <c r="JA155">
        <v>-1.299854615063546E-2</v>
      </c>
      <c r="JB155">
        <v>1.240147190847489E-2</v>
      </c>
      <c r="JC155">
        <v>-1.8846617675870321E-3</v>
      </c>
      <c r="JD155">
        <v>-1.4995435354907421E-2</v>
      </c>
      <c r="JE155">
        <v>-2.2982908625669169E-2</v>
      </c>
      <c r="JF155">
        <v>9.48710409445549E-3</v>
      </c>
      <c r="JG155">
        <v>1.2890269615746059E-3</v>
      </c>
      <c r="JH155">
        <v>-1.4427298442568331E-3</v>
      </c>
      <c r="JI155">
        <v>1.300537121300642E-2</v>
      </c>
      <c r="JJ155">
        <v>-1.2540643535433681E-2</v>
      </c>
      <c r="JK155">
        <v>-1.118573398947389E-2</v>
      </c>
      <c r="JL155">
        <v>-8.1569195669588309E-3</v>
      </c>
      <c r="JM155">
        <v>-7.2862254868772446E-3</v>
      </c>
      <c r="JN155">
        <v>3.1237979961123909E-2</v>
      </c>
      <c r="JO155">
        <v>-8.8734486634016105E-3</v>
      </c>
      <c r="JP155">
        <v>1.7577160199919211E-2</v>
      </c>
      <c r="JQ155">
        <v>-5.1593320520251112E-4</v>
      </c>
      <c r="JR155">
        <v>2.9777061099131679E-2</v>
      </c>
      <c r="JS155">
        <v>-1.4330261016902421E-2</v>
      </c>
      <c r="JT155">
        <v>1.9750104548454529E-2</v>
      </c>
      <c r="JU155">
        <v>1.2702674929607071E-2</v>
      </c>
      <c r="JV155">
        <v>2.0696395525730021E-2</v>
      </c>
      <c r="JW155">
        <v>3.180450550195002E-2</v>
      </c>
      <c r="JX155">
        <v>2.8224141818069731E-2</v>
      </c>
      <c r="JY155">
        <v>2.85768883588421E-2</v>
      </c>
      <c r="JZ155">
        <v>1.865751663587472E-3</v>
      </c>
      <c r="KA155">
        <v>3.4309063373443562E-2</v>
      </c>
      <c r="KB155">
        <v>1.8808288974457341E-2</v>
      </c>
      <c r="KC155">
        <v>6.6120401940054042E-3</v>
      </c>
      <c r="KD155">
        <v>2.406379706283579E-2</v>
      </c>
      <c r="KE155">
        <v>-2.551611645455094E-3</v>
      </c>
      <c r="KF155">
        <v>3.4624374801688368E-2</v>
      </c>
      <c r="KG155">
        <v>-1.770440296948012E-4</v>
      </c>
      <c r="KH155">
        <v>-1.6313799190596421E-2</v>
      </c>
      <c r="KI155">
        <v>-2.551139260101782E-2</v>
      </c>
      <c r="KJ155">
        <v>4.3504388216894056E-3</v>
      </c>
      <c r="KK155">
        <v>-2.4803494855974599E-2</v>
      </c>
      <c r="KL155">
        <v>-2.6201557349471171E-2</v>
      </c>
      <c r="KM155">
        <v>-1.410988840510112E-2</v>
      </c>
      <c r="KN155">
        <v>-2.3629969610035668E-2</v>
      </c>
      <c r="KO155">
        <v>-2.3022288663775672E-2</v>
      </c>
      <c r="KP155">
        <v>-1.410988840510116E-2</v>
      </c>
      <c r="KQ155">
        <v>-1.631379919059581E-2</v>
      </c>
      <c r="KR155">
        <v>-1.3028691435005599E-2</v>
      </c>
      <c r="KS155">
        <v>-2.407629539111333E-2</v>
      </c>
      <c r="KT155">
        <v>-1.8148460057402591E-2</v>
      </c>
      <c r="KU155">
        <v>-2.8178558539111359E-2</v>
      </c>
      <c r="KV155">
        <v>-2.9794989116270449E-2</v>
      </c>
      <c r="KW155">
        <v>-2.1190653886614719E-2</v>
      </c>
      <c r="KX155">
        <v>3.3087528232515082E-2</v>
      </c>
      <c r="KY155">
        <v>3.2156616275406162E-2</v>
      </c>
      <c r="KZ155">
        <v>-2.9195259234775051E-2</v>
      </c>
      <c r="LA155">
        <v>-1.5757848779913819E-2</v>
      </c>
      <c r="LB155">
        <v>1.2603029298351189E-2</v>
      </c>
      <c r="LC155">
        <v>-7.6640059262148789E-3</v>
      </c>
      <c r="LD155">
        <v>2.0022701756372191E-2</v>
      </c>
      <c r="LE155">
        <v>-5.1769821057697492E-6</v>
      </c>
      <c r="LF155">
        <v>2.1274753727071761E-2</v>
      </c>
      <c r="LG155">
        <v>-9.6025859419548495E-3</v>
      </c>
      <c r="LH155">
        <v>9.4424201049494293E-3</v>
      </c>
      <c r="LI155">
        <v>-1.775542068842317E-3</v>
      </c>
      <c r="LJ155">
        <v>-4.9977679755061413E-3</v>
      </c>
      <c r="LK155">
        <v>-1.45244944371368E-2</v>
      </c>
      <c r="LL155">
        <v>8.9787322832140283E-3</v>
      </c>
      <c r="LM155">
        <v>-1.9119755053540931E-2</v>
      </c>
      <c r="LN155">
        <v>-3.016196066595592E-3</v>
      </c>
      <c r="LO155">
        <v>-6.6586958869627481E-3</v>
      </c>
      <c r="LP155">
        <v>-4.7135214462036539E-3</v>
      </c>
      <c r="LQ155">
        <v>2.2890898182283091E-2</v>
      </c>
      <c r="LR155">
        <v>2.483782197927871E-2</v>
      </c>
      <c r="LS155">
        <v>3.6993394813091003E-2</v>
      </c>
      <c r="LT155">
        <v>-1.5808162479798601E-2</v>
      </c>
      <c r="LU155">
        <v>1.7874432356193539E-2</v>
      </c>
      <c r="LV155">
        <v>-4.1747097427133383E-3</v>
      </c>
      <c r="LW155">
        <v>2.1928787001353422E-3</v>
      </c>
      <c r="LX155">
        <v>2.6610430449384031E-2</v>
      </c>
      <c r="LY155">
        <v>1.2959917081603441E-2</v>
      </c>
      <c r="LZ155">
        <v>2.600593790061554E-2</v>
      </c>
      <c r="MA155">
        <v>1.508537412882233E-2</v>
      </c>
      <c r="MB155">
        <v>3.2851095412929722E-2</v>
      </c>
      <c r="MC155">
        <v>-1.968937255022293E-2</v>
      </c>
      <c r="MD155">
        <v>3.4499796350364272E-2</v>
      </c>
      <c r="ME155">
        <v>-8.6305601281590344E-3</v>
      </c>
      <c r="MF155">
        <v>-1.0725352627871619E-3</v>
      </c>
      <c r="MG155">
        <v>-1.7704402969484089E-4</v>
      </c>
      <c r="MH155">
        <v>-2.805072778862449E-2</v>
      </c>
      <c r="MI155">
        <v>-1.3156403437760259E-2</v>
      </c>
      <c r="MJ155">
        <v>-1.4287212350114179E-2</v>
      </c>
      <c r="MK155">
        <v>-2.1765112788941731E-2</v>
      </c>
      <c r="ML155">
        <v>-1.849918442954885E-2</v>
      </c>
      <c r="MM155">
        <v>-3.110347191961544E-2</v>
      </c>
      <c r="MN155">
        <v>-2.041343642748443E-2</v>
      </c>
      <c r="MO155">
        <v>-2.957911278729319E-2</v>
      </c>
      <c r="MP155">
        <v>-1.8930017970005639E-2</v>
      </c>
      <c r="MQ155">
        <v>4.3050863484768102E-2</v>
      </c>
      <c r="MR155">
        <v>3.0372361741564512E-2</v>
      </c>
      <c r="MS155">
        <v>-3.8649525488702777E-2</v>
      </c>
      <c r="MT155">
        <v>1.039252928924886E-2</v>
      </c>
      <c r="MU155">
        <v>-2.4717453110726161E-2</v>
      </c>
      <c r="MV155">
        <v>1.095293726146076E-2</v>
      </c>
      <c r="MW155">
        <v>2.302464629039665E-2</v>
      </c>
      <c r="MX155">
        <v>1.1289277403408991E-2</v>
      </c>
      <c r="MY155">
        <v>1.006156378118484E-3</v>
      </c>
      <c r="MZ155">
        <v>-4.6778599562819411E-3</v>
      </c>
      <c r="NA155">
        <v>-6.5992379710617258E-3</v>
      </c>
      <c r="NB155">
        <v>-3.3665073928845733E-2</v>
      </c>
      <c r="NC155">
        <v>-8.0113477003569827E-3</v>
      </c>
      <c r="ND155">
        <v>-1.1380348042885E-3</v>
      </c>
      <c r="NE155">
        <v>-8.322928238398997E-3</v>
      </c>
      <c r="NF155">
        <v>2.8320266898942108E-2</v>
      </c>
      <c r="NG155">
        <v>-1.325725651333013E-2</v>
      </c>
      <c r="NH155">
        <v>-8.411888144225518E-3</v>
      </c>
      <c r="NI155">
        <v>2.6109607700277622E-4</v>
      </c>
      <c r="NJ155">
        <v>1.0860311545067029E-3</v>
      </c>
      <c r="NK155">
        <v>2.7267917793713141E-3</v>
      </c>
      <c r="NL155">
        <v>3.691930153283902E-3</v>
      </c>
      <c r="NM155">
        <v>-4.375109527288118E-3</v>
      </c>
      <c r="NN155">
        <v>-1.5371328913933891E-3</v>
      </c>
      <c r="NO155">
        <v>2.8152133695693662E-2</v>
      </c>
      <c r="NP155">
        <v>1.72539105520878E-2</v>
      </c>
      <c r="NQ155">
        <v>-2.1601782110714729E-2</v>
      </c>
      <c r="NR155">
        <v>4.5516961907931227E-3</v>
      </c>
      <c r="NS155">
        <v>-1.399877385339676E-2</v>
      </c>
      <c r="NT155">
        <v>7.7156081555496058E-3</v>
      </c>
      <c r="NU155">
        <v>2.6450450914888689E-3</v>
      </c>
      <c r="NV155">
        <v>-4.8966655807971748E-3</v>
      </c>
      <c r="NW155">
        <v>-1.8897947841877032E-2</v>
      </c>
      <c r="NX155">
        <v>-2.7738557191652139E-2</v>
      </c>
      <c r="NY155">
        <v>-5.137832133693997E-3</v>
      </c>
      <c r="NZ155">
        <v>2.931548251199443E-2</v>
      </c>
      <c r="OA155">
        <v>2.5679778048438942E-3</v>
      </c>
    </row>
    <row r="156" spans="1:391" x14ac:dyDescent="0.25">
      <c r="A156" s="1" t="s">
        <v>154</v>
      </c>
      <c r="B156">
        <v>1.0513476258324E-2</v>
      </c>
      <c r="C156">
        <v>-1.0058263905495321E-2</v>
      </c>
      <c r="D156">
        <v>-1.7984573713484171E-2</v>
      </c>
      <c r="E156">
        <v>8.9037453367650909E-3</v>
      </c>
      <c r="F156">
        <v>-1.439209426058513E-3</v>
      </c>
      <c r="G156">
        <v>-2.032544249030431E-2</v>
      </c>
      <c r="H156">
        <v>-1.2122102885013359E-3</v>
      </c>
      <c r="I156">
        <v>-1.210953826672536E-2</v>
      </c>
      <c r="J156">
        <v>5.7650176657682807E-3</v>
      </c>
      <c r="K156">
        <v>-1.2470625069480519E-2</v>
      </c>
      <c r="L156">
        <v>-2.212255094071167E-2</v>
      </c>
      <c r="M156">
        <v>-6.4459281920122369E-3</v>
      </c>
      <c r="N156">
        <v>2.024536280750507E-3</v>
      </c>
      <c r="O156">
        <v>1.7498176840838331E-4</v>
      </c>
      <c r="P156">
        <v>3.2162247591181872E-2</v>
      </c>
      <c r="Q156">
        <v>7.3886025686591096E-3</v>
      </c>
      <c r="R156">
        <v>-7.3975287583964051E-3</v>
      </c>
      <c r="S156">
        <v>-1.8666748436869291E-2</v>
      </c>
      <c r="T156">
        <v>-1.053503291376552E-2</v>
      </c>
      <c r="U156">
        <v>-9.2164762235566848E-3</v>
      </c>
      <c r="V156">
        <v>7.5462030424845294E-3</v>
      </c>
      <c r="W156">
        <v>-2.0964002075671891E-3</v>
      </c>
      <c r="X156">
        <v>-3.2915224497565142E-2</v>
      </c>
      <c r="Y156">
        <v>-1.9069543910883779E-2</v>
      </c>
      <c r="Z156">
        <v>-3.3169565232219027E-2</v>
      </c>
      <c r="AA156">
        <v>1.566034272294749E-3</v>
      </c>
      <c r="AB156">
        <v>2.8236066898022438E-2</v>
      </c>
      <c r="AC156">
        <v>-6.4397288293449274E-3</v>
      </c>
      <c r="AD156">
        <v>2.5794233830237819E-2</v>
      </c>
      <c r="AE156">
        <v>1.7490254254073221E-2</v>
      </c>
      <c r="AF156">
        <v>1.4106012361673571E-2</v>
      </c>
      <c r="AG156">
        <v>1.7857449471329799E-2</v>
      </c>
      <c r="AH156">
        <v>2.1613404773082621E-2</v>
      </c>
      <c r="AI156">
        <v>2.7172201390609049E-2</v>
      </c>
      <c r="AJ156">
        <v>-2.7880341389924689E-2</v>
      </c>
      <c r="AK156">
        <v>-2.0030131932028909E-2</v>
      </c>
      <c r="AL156">
        <v>-2.647355053041768E-2</v>
      </c>
      <c r="AM156">
        <v>-4.468643849814052E-3</v>
      </c>
      <c r="AN156">
        <v>1.8214214127977919E-2</v>
      </c>
      <c r="AO156">
        <v>-1.24700760992182E-2</v>
      </c>
      <c r="AP156">
        <v>2.0275373275009799E-2</v>
      </c>
      <c r="AQ156">
        <v>1.5180390103647429E-2</v>
      </c>
      <c r="AR156">
        <v>-2.5175459855032081E-2</v>
      </c>
      <c r="AS156">
        <v>-5.8293600411608356E-3</v>
      </c>
      <c r="AT156">
        <v>-3.2888975863459222E-2</v>
      </c>
      <c r="AU156">
        <v>-1.5685007970251168E-2</v>
      </c>
      <c r="AV156">
        <v>2.3446645145788939E-2</v>
      </c>
      <c r="AW156">
        <v>8.8551612624267542E-3</v>
      </c>
      <c r="AX156">
        <v>-7.5926801490818676E-3</v>
      </c>
      <c r="AY156">
        <v>-7.6584467175326949E-3</v>
      </c>
      <c r="AZ156">
        <v>6.2272289078386138E-3</v>
      </c>
      <c r="BA156">
        <v>2.029310155375039E-2</v>
      </c>
      <c r="BB156">
        <v>-1.075204577654848E-2</v>
      </c>
      <c r="BC156">
        <v>-3.4349693972124347E-2</v>
      </c>
      <c r="BD156">
        <v>0.1142121212138993</v>
      </c>
      <c r="BE156">
        <v>-8.0608517513341815E-3</v>
      </c>
      <c r="BF156">
        <v>-2.662311321724372E-2</v>
      </c>
      <c r="BG156">
        <v>-3.2666335589727737E-2</v>
      </c>
      <c r="BH156">
        <v>1.519264921081703E-2</v>
      </c>
      <c r="BI156">
        <v>-6.9754310577440463E-3</v>
      </c>
      <c r="BJ156">
        <v>3.0714749255613778E-3</v>
      </c>
      <c r="BK156">
        <v>-4.7769876410980391E-3</v>
      </c>
      <c r="BL156">
        <v>-2.200013345944115E-2</v>
      </c>
      <c r="BM156">
        <v>-2.4703254361898439E-2</v>
      </c>
      <c r="BN156">
        <v>2.403322362153975E-2</v>
      </c>
      <c r="BO156">
        <v>-1.4102331761971339E-2</v>
      </c>
      <c r="BP156">
        <v>9.6982031950004922E-3</v>
      </c>
      <c r="BQ156">
        <v>-1.4895513285334269E-2</v>
      </c>
      <c r="BR156">
        <v>1.3212599547008329E-2</v>
      </c>
      <c r="BS156">
        <v>1.9620459089324031E-2</v>
      </c>
      <c r="BT156">
        <v>-2.8099592264775979E-3</v>
      </c>
      <c r="BU156">
        <v>1.2883217185838999E-2</v>
      </c>
      <c r="BV156">
        <v>-2.34366393421576E-2</v>
      </c>
      <c r="BW156">
        <v>5.2198269671361819E-2</v>
      </c>
      <c r="BX156">
        <v>9.6387975537029751E-3</v>
      </c>
      <c r="BY156">
        <v>3.7778143183084471E-2</v>
      </c>
      <c r="BZ156">
        <v>4.809347531509392E-2</v>
      </c>
      <c r="CA156">
        <v>1.0266737908370859E-2</v>
      </c>
      <c r="CB156">
        <v>3.8496817915131278E-3</v>
      </c>
      <c r="CC156">
        <v>1.2999587860784249E-3</v>
      </c>
      <c r="CD156">
        <v>2.466421407507766E-2</v>
      </c>
      <c r="CE156">
        <v>1.5227818825499239E-3</v>
      </c>
      <c r="CF156">
        <v>-6.7344687597493923E-3</v>
      </c>
      <c r="CG156">
        <v>-1.5083781223911999E-2</v>
      </c>
      <c r="CH156">
        <v>-2.3962658663291159E-3</v>
      </c>
      <c r="CI156">
        <v>5.0575967453515948E-3</v>
      </c>
      <c r="CJ156">
        <v>-1.323556604355937E-2</v>
      </c>
      <c r="CK156">
        <v>-1.795120148613772E-2</v>
      </c>
      <c r="CL156">
        <v>5.63915005883863E-3</v>
      </c>
      <c r="CM156">
        <v>-6.9016323690154757E-3</v>
      </c>
      <c r="CN156">
        <v>-2.9467426336762408E-3</v>
      </c>
      <c r="CO156">
        <v>-1.689434298460039E-2</v>
      </c>
      <c r="CP156">
        <v>-2.946742633676263E-3</v>
      </c>
      <c r="CQ156">
        <v>-1.6527644747990181E-2</v>
      </c>
      <c r="CR156">
        <v>-1.32465767245323E-2</v>
      </c>
      <c r="CS156">
        <v>-1.5769626820385969E-2</v>
      </c>
      <c r="CT156">
        <v>1.1094204904638281E-2</v>
      </c>
      <c r="CU156">
        <v>-1.6341323640110181E-2</v>
      </c>
      <c r="CV156">
        <v>-1.301487488765154E-2</v>
      </c>
      <c r="CW156">
        <v>-1.253892559772688E-2</v>
      </c>
      <c r="CX156">
        <v>2.3965228556905921E-3</v>
      </c>
      <c r="CY156">
        <v>-1.152949900503014E-2</v>
      </c>
      <c r="CZ156">
        <v>-1.0424636799797859E-2</v>
      </c>
      <c r="DA156">
        <v>-1.012990935027492E-2</v>
      </c>
      <c r="DB156">
        <v>-1.0424636799797771E-2</v>
      </c>
      <c r="DC156">
        <v>9.4091470658762225E-3</v>
      </c>
      <c r="DD156">
        <v>-6.9427934817108189E-3</v>
      </c>
      <c r="DE156">
        <v>-2.4529289761545479E-3</v>
      </c>
      <c r="DF156">
        <v>2.5276018343038081E-2</v>
      </c>
      <c r="DG156">
        <v>-6.0114314359542573E-3</v>
      </c>
      <c r="DH156">
        <v>2.830039182861881E-2</v>
      </c>
      <c r="DI156">
        <v>-4.2494477586619639E-3</v>
      </c>
      <c r="DJ156">
        <v>-2.4529289761545661E-3</v>
      </c>
      <c r="DK156">
        <v>-2.4529289761545479E-3</v>
      </c>
      <c r="DL156">
        <v>-2.4529289761545761E-3</v>
      </c>
      <c r="DM156">
        <v>-2.452928976154537E-3</v>
      </c>
      <c r="DN156">
        <v>-2.4529289761544798E-3</v>
      </c>
      <c r="DO156">
        <v>-2.4529289761544859E-3</v>
      </c>
      <c r="DP156">
        <v>2.3901890090344921E-2</v>
      </c>
      <c r="DQ156">
        <v>5.6322968826507787E-2</v>
      </c>
      <c r="DR156">
        <v>1.906964460715236E-2</v>
      </c>
      <c r="DS156">
        <v>-3.7267689924814502E-2</v>
      </c>
      <c r="DT156">
        <v>-2.5283240097923858E-2</v>
      </c>
      <c r="DU156">
        <v>3.8441074402246311E-2</v>
      </c>
      <c r="DV156">
        <v>4.9275288058572841E-2</v>
      </c>
      <c r="DW156">
        <v>-1.405806204451856E-2</v>
      </c>
      <c r="DX156">
        <v>-3.6638393702108293E-2</v>
      </c>
      <c r="DY156">
        <v>-2.578631408063755E-2</v>
      </c>
      <c r="DZ156">
        <v>1.7307840455510291E-2</v>
      </c>
      <c r="EA156">
        <v>9.1641050328903782E-4</v>
      </c>
      <c r="EB156">
        <v>1.8695321761974401E-2</v>
      </c>
      <c r="EC156">
        <v>-1.264000259605042E-2</v>
      </c>
      <c r="ED156">
        <v>-1.452542384489551E-2</v>
      </c>
      <c r="EE156">
        <v>-6.1701865647933764E-3</v>
      </c>
      <c r="EF156">
        <v>-1.641873482811897E-2</v>
      </c>
      <c r="EG156">
        <v>1.2575460979153691E-2</v>
      </c>
      <c r="EH156">
        <v>-6.6345641132787786E-3</v>
      </c>
      <c r="EI156">
        <v>-8.8314069515412763E-3</v>
      </c>
      <c r="EJ156">
        <v>-3.6704662172346712E-2</v>
      </c>
      <c r="EK156">
        <v>1.7467450954096742E-2</v>
      </c>
      <c r="EL156">
        <v>1.188379553443499E-2</v>
      </c>
      <c r="EM156">
        <v>-7.5964847298332638E-3</v>
      </c>
      <c r="EN156">
        <v>-3.2437798781608393E-2</v>
      </c>
      <c r="EO156">
        <v>-3.5031043821938793E-2</v>
      </c>
      <c r="EP156">
        <v>-3.2734607251032853E-2</v>
      </c>
      <c r="EQ156">
        <v>-3.4937928488615648E-2</v>
      </c>
      <c r="ER156">
        <v>-3.3224200893409793E-2</v>
      </c>
      <c r="ES156">
        <v>-3.1837011946940892E-2</v>
      </c>
      <c r="ET156">
        <v>-3.2138622828260043E-2</v>
      </c>
      <c r="EU156">
        <v>-3.2437798781608213E-2</v>
      </c>
      <c r="EV156">
        <v>-3.0289841689851299E-2</v>
      </c>
      <c r="EW156">
        <v>-3.1226199754801981E-2</v>
      </c>
      <c r="EX156">
        <v>-2.9218546502184719E-2</v>
      </c>
      <c r="EY156">
        <v>-3.2138622828259709E-2</v>
      </c>
      <c r="EZ156">
        <v>1</v>
      </c>
      <c r="FA156">
        <v>-3.091684704714923E-2</v>
      </c>
      <c r="FB156">
        <v>-2.9758463848836441E-2</v>
      </c>
      <c r="FC156">
        <v>-2.8111103031041001E-2</v>
      </c>
      <c r="FD156">
        <v>-2.788489747358644E-2</v>
      </c>
      <c r="FE156">
        <v>-2.9109496303771E-2</v>
      </c>
      <c r="FF156">
        <v>-2.7542459520600499E-2</v>
      </c>
      <c r="FG156">
        <v>-2.576885937255562E-2</v>
      </c>
      <c r="FH156">
        <v>-2.672807669814856E-2</v>
      </c>
      <c r="FI156">
        <v>-2.4006381129857809E-2</v>
      </c>
      <c r="FJ156">
        <v>-2.4775846512334641E-2</v>
      </c>
      <c r="FK156">
        <v>-2.452183276480047E-2</v>
      </c>
      <c r="FL156">
        <v>-2.5890531107071769E-2</v>
      </c>
      <c r="FM156">
        <v>-2.2255155855953671E-2</v>
      </c>
      <c r="FN156">
        <v>-2.253281670635417E-2</v>
      </c>
      <c r="FO156">
        <v>-2.2807319351860849E-2</v>
      </c>
      <c r="FP156">
        <v>-2.21151038957739E-2</v>
      </c>
      <c r="FQ156">
        <v>-2.1974216801270759E-2</v>
      </c>
      <c r="FR156">
        <v>-2.2115103895773931E-2</v>
      </c>
      <c r="FS156">
        <v>-2.0665794300073131E-2</v>
      </c>
      <c r="FT156">
        <v>-1.7430463854966931E-2</v>
      </c>
      <c r="FU156">
        <v>-1.7605684019864919E-2</v>
      </c>
      <c r="FV156">
        <v>-1.725353617408236E-2</v>
      </c>
      <c r="FW156">
        <v>-1.5962390308927821E-2</v>
      </c>
      <c r="FX156">
        <v>-1.517714069830875E-2</v>
      </c>
      <c r="FY156">
        <v>-1.7253536174081919E-2</v>
      </c>
      <c r="FZ156">
        <v>-1.557455688535885E-2</v>
      </c>
      <c r="GA156">
        <v>-1.5574556885359241E-2</v>
      </c>
      <c r="GB156">
        <v>-1.369849610066548E-2</v>
      </c>
      <c r="GC156">
        <v>-1.2779068389698519E-2</v>
      </c>
      <c r="GD156">
        <v>-1.2779068389699369E-2</v>
      </c>
      <c r="GE156">
        <v>-1.277906838969929E-2</v>
      </c>
      <c r="GF156">
        <v>-1.1789805474609749E-2</v>
      </c>
      <c r="GG156">
        <v>-1.012990935027526E-2</v>
      </c>
      <c r="GH156">
        <v>-1.042463679979792E-2</v>
      </c>
      <c r="GI156">
        <v>-1.126328636730853E-2</v>
      </c>
      <c r="GJ156">
        <v>-8.1435943521981757E-3</v>
      </c>
      <c r="GK156">
        <v>-5.4871116577001064E-3</v>
      </c>
      <c r="GL156">
        <v>-8.1435943521976049E-3</v>
      </c>
      <c r="GM156">
        <v>-6.4937382470050976E-3</v>
      </c>
      <c r="GN156">
        <v>-6.0114314359532919E-3</v>
      </c>
      <c r="GO156">
        <v>-2.4529289761544859E-3</v>
      </c>
      <c r="GP156">
        <v>-5.4871116577006069E-3</v>
      </c>
      <c r="GQ156">
        <v>-4.2494477586617792E-3</v>
      </c>
      <c r="GR156">
        <v>-7.9765745645398609E-2</v>
      </c>
      <c r="GS156">
        <v>0.3051105015975521</v>
      </c>
      <c r="GT156">
        <v>-9.4197310506128409E-2</v>
      </c>
      <c r="GU156">
        <v>-9.5160787887391088E-2</v>
      </c>
      <c r="GV156">
        <v>-4.7733115138034032E-3</v>
      </c>
      <c r="GW156">
        <v>1.922939487465223E-4</v>
      </c>
      <c r="GX156">
        <v>3.0016840081227309E-2</v>
      </c>
      <c r="GY156">
        <v>-1.6296336365358571E-2</v>
      </c>
      <c r="GZ156">
        <v>-2.4507245629688478E-3</v>
      </c>
      <c r="HA156">
        <v>-5.7834411915914999E-3</v>
      </c>
      <c r="HB156">
        <v>-8.854795464399684E-3</v>
      </c>
      <c r="HC156">
        <v>-2.452928976154485E-3</v>
      </c>
      <c r="HD156">
        <v>-1.7281695515223631E-2</v>
      </c>
      <c r="HE156">
        <v>2.39726004956369E-2</v>
      </c>
      <c r="HF156">
        <v>2.9080584209132268E-3</v>
      </c>
      <c r="HG156">
        <v>5.4826480762218029E-3</v>
      </c>
      <c r="HH156">
        <v>9.3900416521768785E-3</v>
      </c>
      <c r="HI156">
        <v>1.9127038061707739E-2</v>
      </c>
      <c r="HJ156">
        <v>-2.3674130654032909E-2</v>
      </c>
      <c r="HK156">
        <v>-1.7069953327876219E-3</v>
      </c>
      <c r="HL156">
        <v>1.0746766886354011E-2</v>
      </c>
      <c r="HM156">
        <v>-2.153219572769545E-2</v>
      </c>
      <c r="HN156">
        <v>1.8385557764825831E-2</v>
      </c>
      <c r="HO156">
        <v>-3.0954317988658359E-3</v>
      </c>
      <c r="HP156">
        <v>-5.5010941452810916E-3</v>
      </c>
      <c r="HQ156">
        <v>5.891884098068444E-3</v>
      </c>
      <c r="HR156">
        <v>2.1815565307840741E-2</v>
      </c>
      <c r="HS156">
        <v>-1.84578590118472E-2</v>
      </c>
      <c r="HT156">
        <v>-3.9987814079394104E-3</v>
      </c>
      <c r="HU156">
        <v>-1.2294192351534779E-2</v>
      </c>
      <c r="HV156">
        <v>-1.0122066081582981E-2</v>
      </c>
      <c r="HW156">
        <v>-3.0954317988658359E-3</v>
      </c>
      <c r="HX156">
        <v>4.0525219108217374E-3</v>
      </c>
      <c r="HY156">
        <v>-1.205115308912451E-2</v>
      </c>
      <c r="HZ156">
        <v>-1.0122066081582981E-2</v>
      </c>
      <c r="IA156">
        <v>9.836670691062652E-3</v>
      </c>
      <c r="IB156">
        <v>2.3568520467395791E-2</v>
      </c>
      <c r="IC156">
        <v>3.0217784071268902E-2</v>
      </c>
      <c r="ID156">
        <v>-2.2437692237008089E-2</v>
      </c>
      <c r="IE156">
        <v>-2.4379798829471399E-4</v>
      </c>
      <c r="IF156">
        <v>4.3331518836203639E-3</v>
      </c>
      <c r="IG156">
        <v>7.1642292206696842E-3</v>
      </c>
      <c r="IH156">
        <v>9.6855759590529205E-3</v>
      </c>
      <c r="II156">
        <v>-7.7321878237149111E-3</v>
      </c>
      <c r="IJ156">
        <v>-7.4426596672520599E-3</v>
      </c>
      <c r="IK156">
        <v>-1.369690812116665E-2</v>
      </c>
      <c r="IL156">
        <v>3.7551985930253879E-3</v>
      </c>
      <c r="IM156">
        <v>-5.4678504577962352E-4</v>
      </c>
      <c r="IN156">
        <v>8.126411318700278E-3</v>
      </c>
      <c r="IO156">
        <v>-4.2858985653698931E-3</v>
      </c>
      <c r="IP156">
        <v>2.6589899479139961E-3</v>
      </c>
      <c r="IQ156">
        <v>5.9817623204951476E-3</v>
      </c>
      <c r="IR156">
        <v>-2.1944156042939929E-2</v>
      </c>
      <c r="IS156">
        <v>2.0256293443466671E-2</v>
      </c>
      <c r="IT156">
        <v>-1.380698438435572E-2</v>
      </c>
      <c r="IU156">
        <v>-4.1193018477127304E-3</v>
      </c>
      <c r="IV156">
        <v>6.115254421821364E-3</v>
      </c>
      <c r="IW156">
        <v>1.0393586634056739E-2</v>
      </c>
      <c r="IX156">
        <v>-2.0350731709868661E-2</v>
      </c>
      <c r="IY156">
        <v>1.6577060743048998E-2</v>
      </c>
      <c r="IZ156">
        <v>1.2741182906958529E-2</v>
      </c>
      <c r="JA156">
        <v>-2.9440431706378939E-3</v>
      </c>
      <c r="JB156">
        <v>2.134715650169438E-2</v>
      </c>
      <c r="JC156">
        <v>-1.0143410780277759E-2</v>
      </c>
      <c r="JD156">
        <v>8.7772198456994317E-3</v>
      </c>
      <c r="JE156">
        <v>1.511061546328168E-4</v>
      </c>
      <c r="JF156">
        <v>-5.4739554635287267E-4</v>
      </c>
      <c r="JG156">
        <v>-4.114947598893335E-3</v>
      </c>
      <c r="JH156">
        <v>-8.2115839956892825E-3</v>
      </c>
      <c r="JI156">
        <v>-3.2215011331477E-2</v>
      </c>
      <c r="JJ156">
        <v>-2.5623209060698909E-2</v>
      </c>
      <c r="JK156">
        <v>1.547043624079087E-2</v>
      </c>
      <c r="JL156">
        <v>-1.6252024701978111E-2</v>
      </c>
      <c r="JM156">
        <v>-9.3018990103842254E-3</v>
      </c>
      <c r="JN156">
        <v>-7.3431717025287599E-3</v>
      </c>
      <c r="JO156">
        <v>-1.176998197786225E-2</v>
      </c>
      <c r="JP156">
        <v>9.4143708961124117E-3</v>
      </c>
      <c r="JQ156">
        <v>-1.012206608158293E-2</v>
      </c>
      <c r="JR156">
        <v>1.4026320634474969E-2</v>
      </c>
      <c r="JS156">
        <v>2.623855246868115E-3</v>
      </c>
      <c r="JT156">
        <v>9.7515052884467462E-3</v>
      </c>
      <c r="JU156">
        <v>3.8856858874082279E-3</v>
      </c>
      <c r="JV156">
        <v>2.896471956633468E-3</v>
      </c>
      <c r="JW156">
        <v>3.7770408952815498E-2</v>
      </c>
      <c r="JX156">
        <v>6.4480459024669909E-2</v>
      </c>
      <c r="JY156">
        <v>3.4165755607384267E-2</v>
      </c>
      <c r="JZ156">
        <v>5.355302767532133E-2</v>
      </c>
      <c r="KA156">
        <v>7.1873690741841344E-3</v>
      </c>
      <c r="KB156">
        <v>4.151630492816611E-2</v>
      </c>
      <c r="KC156">
        <v>2.7672494494648481E-2</v>
      </c>
      <c r="KD156">
        <v>-2.387591297018668E-2</v>
      </c>
      <c r="KE156">
        <v>-7.8060886271744982E-3</v>
      </c>
      <c r="KF156">
        <v>-5.1456845161538716E-3</v>
      </c>
      <c r="KG156">
        <v>2.9705500338924239E-2</v>
      </c>
      <c r="KH156">
        <v>-5.1456845161532098E-3</v>
      </c>
      <c r="KI156">
        <v>-6.2916494776366801E-3</v>
      </c>
      <c r="KJ156">
        <v>7.5808460439463366E-3</v>
      </c>
      <c r="KK156">
        <v>-5.1456845161535923E-3</v>
      </c>
      <c r="KL156">
        <v>-1.5952559363624049E-2</v>
      </c>
      <c r="KM156">
        <v>7.250537138217477E-3</v>
      </c>
      <c r="KN156">
        <v>-2.2115103895773432E-2</v>
      </c>
      <c r="KO156">
        <v>-2.1282293197154621E-3</v>
      </c>
      <c r="KP156">
        <v>-2.3962658663290799E-3</v>
      </c>
      <c r="KQ156">
        <v>-1.417954075939962E-2</v>
      </c>
      <c r="KR156">
        <v>-2.0963193376445591E-2</v>
      </c>
      <c r="KS156">
        <v>-2.253281670635341E-2</v>
      </c>
      <c r="KT156">
        <v>-1.5952559363623948E-2</v>
      </c>
      <c r="KU156">
        <v>-2.637209272841726E-2</v>
      </c>
      <c r="KV156">
        <v>-2.788489747358645E-2</v>
      </c>
      <c r="KW156">
        <v>-1.8153380348415959E-2</v>
      </c>
      <c r="KX156">
        <v>-3.38488960455881E-3</v>
      </c>
      <c r="KY156">
        <v>2.657654307286117E-2</v>
      </c>
      <c r="KZ156">
        <v>1.7494881428289429E-2</v>
      </c>
      <c r="LA156">
        <v>2.7367057820244368E-3</v>
      </c>
      <c r="LB156">
        <v>6.8689671124405821E-3</v>
      </c>
      <c r="LC156">
        <v>-2.0711349847825251E-2</v>
      </c>
      <c r="LD156">
        <v>-5.0335986169407938E-3</v>
      </c>
      <c r="LE156">
        <v>-5.6795821071848563E-3</v>
      </c>
      <c r="LF156">
        <v>-4.6669985244313381E-3</v>
      </c>
      <c r="LG156">
        <v>6.6988419123926272E-3</v>
      </c>
      <c r="LH156">
        <v>-4.1732290759552218E-3</v>
      </c>
      <c r="LI156">
        <v>-2.0521931305477671E-2</v>
      </c>
      <c r="LJ156">
        <v>3.2958816285930271E-3</v>
      </c>
      <c r="LK156">
        <v>3.8580193054226407E-2</v>
      </c>
      <c r="LL156">
        <v>-2.6315768254244531E-2</v>
      </c>
      <c r="LM156">
        <v>-1.4300542880822451E-2</v>
      </c>
      <c r="LN156">
        <v>-3.0165666094570279E-3</v>
      </c>
      <c r="LO156">
        <v>-7.0854956150703486E-3</v>
      </c>
      <c r="LP156">
        <v>-1.8020929591073889E-2</v>
      </c>
      <c r="LQ156">
        <v>-4.3785612837555929E-4</v>
      </c>
      <c r="LR156">
        <v>1.915557339674703E-2</v>
      </c>
      <c r="LS156">
        <v>1.8202470251870061E-2</v>
      </c>
      <c r="LT156">
        <v>2.0650590343810241E-2</v>
      </c>
      <c r="LU156">
        <v>1.7264888597142859E-2</v>
      </c>
      <c r="LV156">
        <v>-4.2486485334154391E-4</v>
      </c>
      <c r="LW156">
        <v>1.3345149336513051E-2</v>
      </c>
      <c r="LX156">
        <v>1.8507581277697142E-2</v>
      </c>
      <c r="LY156">
        <v>1.104192281591914E-2</v>
      </c>
      <c r="LZ156">
        <v>4.5747488619035208E-2</v>
      </c>
      <c r="MA156">
        <v>1.3002045561314081E-2</v>
      </c>
      <c r="MB156">
        <v>1.8244353687276491E-2</v>
      </c>
      <c r="MC156">
        <v>7.1873690741839436E-3</v>
      </c>
      <c r="MD156">
        <v>2.6659094116915891E-2</v>
      </c>
      <c r="ME156">
        <v>2.2015631326346252E-3</v>
      </c>
      <c r="MF156">
        <v>1.0271530082532111E-2</v>
      </c>
      <c r="MG156">
        <v>-2.3612975798905301E-2</v>
      </c>
      <c r="MH156">
        <v>-2.1705798536376252E-3</v>
      </c>
      <c r="MI156">
        <v>-1.038706864766932E-2</v>
      </c>
      <c r="MJ156">
        <v>4.0929884898350793E-3</v>
      </c>
      <c r="MK156">
        <v>-1.9434683882964161E-2</v>
      </c>
      <c r="ML156">
        <v>-1.6290967569754199E-2</v>
      </c>
      <c r="MM156">
        <v>-2.1832849892470529E-2</v>
      </c>
      <c r="MN156">
        <v>-3.112338133032792E-2</v>
      </c>
      <c r="MO156">
        <v>-2.6910460986667922E-2</v>
      </c>
      <c r="MP156">
        <v>-2.286815416218247E-2</v>
      </c>
      <c r="MQ156">
        <v>3.5845953449366003E-2</v>
      </c>
      <c r="MR156">
        <v>4.237749535252755E-2</v>
      </c>
      <c r="MS156">
        <v>-2.2345358661328699E-2</v>
      </c>
      <c r="MT156">
        <v>1.182066398100616E-2</v>
      </c>
      <c r="MU156">
        <v>-5.2862737172897321E-3</v>
      </c>
      <c r="MV156">
        <v>1.7789184939617921E-2</v>
      </c>
      <c r="MW156">
        <v>5.5530851490351142E-3</v>
      </c>
      <c r="MX156">
        <v>3.4638125204694302E-2</v>
      </c>
      <c r="MY156">
        <v>8.1280997561343181E-3</v>
      </c>
      <c r="MZ156">
        <v>-1.466327935938674E-2</v>
      </c>
      <c r="NA156">
        <v>2.6138288083352858E-2</v>
      </c>
      <c r="NB156">
        <v>-1.02337536283991E-2</v>
      </c>
      <c r="NC156">
        <v>1.489392754393015E-2</v>
      </c>
      <c r="ND156">
        <v>2.3340678552186071E-2</v>
      </c>
      <c r="NE156">
        <v>3.0867350580966409E-2</v>
      </c>
      <c r="NF156">
        <v>-1.110736727796246E-2</v>
      </c>
      <c r="NG156">
        <v>-1.99934605083616E-2</v>
      </c>
      <c r="NH156">
        <v>1.8175607175829511E-2</v>
      </c>
      <c r="NI156">
        <v>2.526363206177161E-2</v>
      </c>
      <c r="NJ156">
        <v>1.2046260573971649E-2</v>
      </c>
      <c r="NK156">
        <v>2.3377085667698791E-2</v>
      </c>
      <c r="NL156">
        <v>2.1906773379497119E-2</v>
      </c>
      <c r="NM156">
        <v>-2.2325449026717021E-3</v>
      </c>
      <c r="NN156">
        <v>2.280731935186012E-2</v>
      </c>
      <c r="NO156">
        <v>2.2743488589247182E-2</v>
      </c>
      <c r="NP156">
        <v>1.9509853493023092E-2</v>
      </c>
      <c r="NQ156">
        <v>3.2316060588624983E-2</v>
      </c>
      <c r="NR156">
        <v>7.8668919680839194E-3</v>
      </c>
      <c r="NS156">
        <v>1.1363263400279291E-2</v>
      </c>
      <c r="NT156">
        <v>-1.417944293202915E-2</v>
      </c>
      <c r="NU156">
        <v>1.615673677389653E-3</v>
      </c>
      <c r="NV156">
        <v>-1.2724990306528039E-2</v>
      </c>
      <c r="NW156">
        <v>-2.1413121033269561E-2</v>
      </c>
      <c r="NX156">
        <v>3.4093158899317789E-3</v>
      </c>
      <c r="NY156">
        <v>3.708387276310037E-3</v>
      </c>
      <c r="NZ156">
        <v>-1.166446807266092E-2</v>
      </c>
      <c r="OA156">
        <v>3.474883272857924E-3</v>
      </c>
    </row>
    <row r="157" spans="1:391" x14ac:dyDescent="0.25">
      <c r="A157" s="1" t="s">
        <v>155</v>
      </c>
      <c r="B157">
        <v>1.322863203884652E-2</v>
      </c>
      <c r="C157">
        <v>6.4955120787939949E-3</v>
      </c>
      <c r="D157">
        <v>1.518978557240468E-2</v>
      </c>
      <c r="E157">
        <v>3.0812410482555591E-2</v>
      </c>
      <c r="F157">
        <v>-9.8626220284787416E-3</v>
      </c>
      <c r="G157">
        <v>1.411485607014264E-2</v>
      </c>
      <c r="H157">
        <v>2.1881219929367861E-2</v>
      </c>
      <c r="I157">
        <v>9.0927385038103836E-3</v>
      </c>
      <c r="J157">
        <v>1.185747492107346E-2</v>
      </c>
      <c r="K157">
        <v>1.8482602281004159E-3</v>
      </c>
      <c r="L157">
        <v>-7.7106001326119006E-4</v>
      </c>
      <c r="M157">
        <v>6.3643559746837924E-3</v>
      </c>
      <c r="N157">
        <v>3.4885674485677421E-3</v>
      </c>
      <c r="O157">
        <v>-3.2127073382541518E-2</v>
      </c>
      <c r="P157">
        <v>4.194223746945734E-3</v>
      </c>
      <c r="Q157">
        <v>5.5059338086752736E-3</v>
      </c>
      <c r="R157">
        <v>-4.3873609959376074E-3</v>
      </c>
      <c r="S157">
        <v>1.3890351250612399E-2</v>
      </c>
      <c r="T157">
        <v>1.124391522985942E-2</v>
      </c>
      <c r="U157">
        <v>3.0570057666332751E-2</v>
      </c>
      <c r="V157">
        <v>-1.209122381598628E-2</v>
      </c>
      <c r="W157">
        <v>7.7330289367023384E-3</v>
      </c>
      <c r="X157">
        <v>-1.751676452335248E-2</v>
      </c>
      <c r="Y157">
        <v>-2.4940594183588839E-3</v>
      </c>
      <c r="Z157">
        <v>-1.9752363071415469E-2</v>
      </c>
      <c r="AA157">
        <v>8.1769943260111885E-3</v>
      </c>
      <c r="AB157">
        <v>-5.8260968740143811E-3</v>
      </c>
      <c r="AC157">
        <v>-2.5118244491854961E-2</v>
      </c>
      <c r="AD157">
        <v>-6.1383468998060693E-3</v>
      </c>
      <c r="AE157">
        <v>1.1616773271575689E-3</v>
      </c>
      <c r="AF157">
        <v>7.3444423904367381E-3</v>
      </c>
      <c r="AG157">
        <v>-4.6031295551713328E-2</v>
      </c>
      <c r="AH157">
        <v>6.8592598853787056E-3</v>
      </c>
      <c r="AI157">
        <v>-2.826705982102056E-3</v>
      </c>
      <c r="AJ157">
        <v>-2.581021284660338E-2</v>
      </c>
      <c r="AK157">
        <v>-3.4262147579921791E-2</v>
      </c>
      <c r="AL157">
        <v>-2.2909999248114921E-2</v>
      </c>
      <c r="AM157">
        <v>-3.7708562071463781E-3</v>
      </c>
      <c r="AN157">
        <v>-2.3180285978179761E-2</v>
      </c>
      <c r="AO157">
        <v>-1.6453889914010061E-2</v>
      </c>
      <c r="AP157">
        <v>-1.785481487628119E-2</v>
      </c>
      <c r="AQ157">
        <v>1.0565293284984871E-2</v>
      </c>
      <c r="AR157">
        <v>1.5717912682688309E-2</v>
      </c>
      <c r="AS157">
        <v>2.0838699993888741E-2</v>
      </c>
      <c r="AT157">
        <v>3.5818940489227027E-2</v>
      </c>
      <c r="AU157">
        <v>-5.4703276272984836E-3</v>
      </c>
      <c r="AV157">
        <v>-1.9799093935645971E-2</v>
      </c>
      <c r="AW157">
        <v>9.6515506330565205E-3</v>
      </c>
      <c r="AX157">
        <v>1.34282068292873E-2</v>
      </c>
      <c r="AY157">
        <v>-2.810500302037625E-3</v>
      </c>
      <c r="AZ157">
        <v>1.107141276410205E-2</v>
      </c>
      <c r="BA157">
        <v>-2.9500829978127429E-2</v>
      </c>
      <c r="BB157">
        <v>-1.054436323876347E-2</v>
      </c>
      <c r="BC157">
        <v>-6.4991593869319964E-2</v>
      </c>
      <c r="BD157">
        <v>0.1437430028567836</v>
      </c>
      <c r="BE157">
        <v>5.2657275609218322E-4</v>
      </c>
      <c r="BF157">
        <v>-3.6418889294288638E-2</v>
      </c>
      <c r="BG157">
        <v>-3.5593909371083143E-2</v>
      </c>
      <c r="BH157">
        <v>-1.3709588513277119E-3</v>
      </c>
      <c r="BI157">
        <v>1.888202165269964E-2</v>
      </c>
      <c r="BJ157">
        <v>4.3686983903611283E-4</v>
      </c>
      <c r="BK157">
        <v>-1.2623981146870689E-3</v>
      </c>
      <c r="BL157">
        <v>-3.8494226126943309E-3</v>
      </c>
      <c r="BM157">
        <v>3.142621093087062E-2</v>
      </c>
      <c r="BN157">
        <v>3.1648603851890149E-4</v>
      </c>
      <c r="BO157">
        <v>-2.7522599851835621E-2</v>
      </c>
      <c r="BP157">
        <v>2.3109835783961161E-3</v>
      </c>
      <c r="BQ157">
        <v>-3.0170024111521181E-2</v>
      </c>
      <c r="BR157">
        <v>1.046201714584147E-2</v>
      </c>
      <c r="BS157">
        <v>-7.2937154617696192E-3</v>
      </c>
      <c r="BT157">
        <v>1.9593621378674202E-2</v>
      </c>
      <c r="BU157">
        <v>3.6453859368084283E-2</v>
      </c>
      <c r="BV157">
        <v>1.7527302000511381E-2</v>
      </c>
      <c r="BW157">
        <v>3.0903399631907622E-2</v>
      </c>
      <c r="BX157">
        <v>-1.073502742351729E-2</v>
      </c>
      <c r="BY157">
        <v>4.760815189953823E-2</v>
      </c>
      <c r="BZ157">
        <v>1.266543585832434E-2</v>
      </c>
      <c r="CA157">
        <v>8.1946568533537781E-3</v>
      </c>
      <c r="CB157">
        <v>2.2992753776806662E-3</v>
      </c>
      <c r="CC157">
        <v>3.598314763024818E-2</v>
      </c>
      <c r="CD157">
        <v>-9.759293700456485E-3</v>
      </c>
      <c r="CE157">
        <v>-7.3032386941952283E-3</v>
      </c>
      <c r="CF157">
        <v>6.2743443526025054E-4</v>
      </c>
      <c r="CG157">
        <v>1.8297356420673001E-2</v>
      </c>
      <c r="CH157">
        <v>-3.4932797300474979E-3</v>
      </c>
      <c r="CI157">
        <v>-1.429565351819384E-2</v>
      </c>
      <c r="CJ157">
        <v>-1.410100318925468E-2</v>
      </c>
      <c r="CK157">
        <v>-7.148269378665739E-3</v>
      </c>
      <c r="CL157">
        <v>-1.8274919889874421E-2</v>
      </c>
      <c r="CM157">
        <v>-7.7021667500341319E-3</v>
      </c>
      <c r="CN157">
        <v>-3.7238834831038181E-3</v>
      </c>
      <c r="CO157">
        <v>6.6265658184928881E-3</v>
      </c>
      <c r="CP157">
        <v>-1.6407410332915429E-2</v>
      </c>
      <c r="CQ157">
        <v>7.5258961963263534E-3</v>
      </c>
      <c r="CR157">
        <v>-1.3615881808397521E-2</v>
      </c>
      <c r="CS157">
        <v>-1.6209272736197891E-2</v>
      </c>
      <c r="CT157">
        <v>2.297361643111533E-2</v>
      </c>
      <c r="CU157">
        <v>-1.6796908054323711E-2</v>
      </c>
      <c r="CV157">
        <v>-1.337772029003806E-2</v>
      </c>
      <c r="CW157">
        <v>3.2060309357795349E-3</v>
      </c>
      <c r="CX157">
        <v>1.628052146369547E-3</v>
      </c>
      <c r="CY157">
        <v>-1.185093319029358E-2</v>
      </c>
      <c r="CZ157">
        <v>-1.0715268217082619E-2</v>
      </c>
      <c r="DA157">
        <v>9.4737034810566407E-3</v>
      </c>
      <c r="DB157">
        <v>-1.071526821708214E-2</v>
      </c>
      <c r="DC157">
        <v>-1.071526821708318E-2</v>
      </c>
      <c r="DD157">
        <v>-7.136353597832097E-3</v>
      </c>
      <c r="DE157">
        <v>-2.5213148814406858E-3</v>
      </c>
      <c r="DF157">
        <v>2.428430735960746E-2</v>
      </c>
      <c r="DG157">
        <v>-6.179025844438071E-3</v>
      </c>
      <c r="DH157">
        <v>2.7257261192565271E-2</v>
      </c>
      <c r="DI157">
        <v>-4.3679193225619481E-3</v>
      </c>
      <c r="DJ157">
        <v>-2.521314881440603E-3</v>
      </c>
      <c r="DK157">
        <v>-2.5213148814406858E-3</v>
      </c>
      <c r="DL157">
        <v>-2.5213148814405601E-3</v>
      </c>
      <c r="DM157">
        <v>-2.5213148814407301E-3</v>
      </c>
      <c r="DN157">
        <v>-2.5213148814409582E-3</v>
      </c>
      <c r="DO157">
        <v>-2.52131488144094E-3</v>
      </c>
      <c r="DP157">
        <v>3.1775675568801259E-2</v>
      </c>
      <c r="DQ157">
        <v>4.741860812040153E-2</v>
      </c>
      <c r="DR157">
        <v>1.494341660046785E-2</v>
      </c>
      <c r="DS157">
        <v>-2.1991213452077722E-2</v>
      </c>
      <c r="DT157">
        <v>-3.1755117872902777E-2</v>
      </c>
      <c r="DU157">
        <v>2.569880310911898E-2</v>
      </c>
      <c r="DV157">
        <v>2.527344172322105E-2</v>
      </c>
      <c r="DW157">
        <v>3.3732047865104738E-3</v>
      </c>
      <c r="DX157">
        <v>7.5121312101788639E-4</v>
      </c>
      <c r="DY157">
        <v>-3.2982906446391957E-2</v>
      </c>
      <c r="DZ157">
        <v>-1.3604428765151069E-2</v>
      </c>
      <c r="EA157">
        <v>1.2867443547699959E-2</v>
      </c>
      <c r="EB157">
        <v>1.35417275301638E-2</v>
      </c>
      <c r="EC157">
        <v>2.2653549552967021E-2</v>
      </c>
      <c r="ED157">
        <v>4.747916433121821E-3</v>
      </c>
      <c r="EE157">
        <v>1.1889281519870279E-3</v>
      </c>
      <c r="EF157">
        <v>2.4446115219237629E-2</v>
      </c>
      <c r="EG157">
        <v>-2.920450672534524E-2</v>
      </c>
      <c r="EH157">
        <v>8.0119848941886413E-3</v>
      </c>
      <c r="EI157">
        <v>-1.8891341498297109E-3</v>
      </c>
      <c r="EJ157">
        <v>-9.4885481100028465E-3</v>
      </c>
      <c r="EK157">
        <v>5.81278771169433E-3</v>
      </c>
      <c r="EL157">
        <v>1.216972547662269E-3</v>
      </c>
      <c r="EM157">
        <v>5.1282549441383427E-3</v>
      </c>
      <c r="EN157">
        <v>-3.3342141409032612E-2</v>
      </c>
      <c r="EO157">
        <v>-3.6007684266147283E-2</v>
      </c>
      <c r="EP157">
        <v>-3.3647224686277212E-2</v>
      </c>
      <c r="EQ157">
        <v>-3.5911972943940079E-2</v>
      </c>
      <c r="ER157">
        <v>-3.4150467849198667E-2</v>
      </c>
      <c r="ES157">
        <v>-3.2724605067155223E-2</v>
      </c>
      <c r="ET157">
        <v>-3.3034624644107488E-2</v>
      </c>
      <c r="EU157">
        <v>-3.3342141409032577E-2</v>
      </c>
      <c r="EV157">
        <v>-3.113430080997652E-2</v>
      </c>
      <c r="EW157">
        <v>-3.2096763868011677E-2</v>
      </c>
      <c r="EX157">
        <v>-3.0033138678769649E-2</v>
      </c>
      <c r="EY157">
        <v>-3.3034624644107502E-2</v>
      </c>
      <c r="EZ157">
        <v>-3.091684704714923E-2</v>
      </c>
      <c r="FA157">
        <v>1</v>
      </c>
      <c r="FB157">
        <v>-3.0588108534851759E-2</v>
      </c>
      <c r="FC157">
        <v>-2.889482047580301E-2</v>
      </c>
      <c r="FD157">
        <v>-2.866230846921005E-2</v>
      </c>
      <c r="FE157">
        <v>-2.992104823883129E-2</v>
      </c>
      <c r="FF157">
        <v>-2.831032359103974E-2</v>
      </c>
      <c r="FG157">
        <v>-2.6487276739517378E-2</v>
      </c>
      <c r="FH157">
        <v>-2.7473236358023959E-2</v>
      </c>
      <c r="FI157">
        <v>-2.4675661864106881E-2</v>
      </c>
      <c r="FJ157">
        <v>-2.5466579391050171E-2</v>
      </c>
      <c r="FK157">
        <v>-2.5205483921925741E-2</v>
      </c>
      <c r="FL157">
        <v>-2.661234059495397E-2</v>
      </c>
      <c r="FM157">
        <v>-2.2875613682208931E-2</v>
      </c>
      <c r="FN157">
        <v>-2.3161015518510689E-2</v>
      </c>
      <c r="FO157">
        <v>-2.3443171101419191E-2</v>
      </c>
      <c r="FP157">
        <v>-2.2731657173557841E-2</v>
      </c>
      <c r="FQ157">
        <v>-2.2586842247635269E-2</v>
      </c>
      <c r="FR157">
        <v>-2.2731657173557511E-2</v>
      </c>
      <c r="FS157">
        <v>-2.1241941863013342E-2</v>
      </c>
      <c r="FT157">
        <v>-1.791641271931332E-2</v>
      </c>
      <c r="FU157">
        <v>-1.8096517897073741E-2</v>
      </c>
      <c r="FV157">
        <v>-1.77345524212385E-2</v>
      </c>
      <c r="FW157">
        <v>-1.6407410332915661E-2</v>
      </c>
      <c r="FX157">
        <v>-1.5600268524837729E-2</v>
      </c>
      <c r="FY157">
        <v>-1.773455242123978E-2</v>
      </c>
      <c r="FZ157">
        <v>-1.6008764390914591E-2</v>
      </c>
      <c r="GA157">
        <v>-1.6008764390914899E-2</v>
      </c>
      <c r="GB157">
        <v>-1.4080400373481419E-2</v>
      </c>
      <c r="GC157">
        <v>-1.3135339675595209E-2</v>
      </c>
      <c r="GD157">
        <v>-1.313533967559583E-2</v>
      </c>
      <c r="GE157">
        <v>-1.3135339675595751E-2</v>
      </c>
      <c r="GF157">
        <v>-1.2118496818049581E-2</v>
      </c>
      <c r="GG157">
        <v>-1.0412323977083211E-2</v>
      </c>
      <c r="GH157">
        <v>-1.0715268217082489E-2</v>
      </c>
      <c r="GI157">
        <v>-1.157729873465232E-2</v>
      </c>
      <c r="GJ157">
        <v>-8.3706319376621232E-3</v>
      </c>
      <c r="GK157">
        <v>-5.6400884058120226E-3</v>
      </c>
      <c r="GL157">
        <v>-8.3706319376626922E-3</v>
      </c>
      <c r="GM157">
        <v>-6.6747790243904571E-3</v>
      </c>
      <c r="GN157">
        <v>-6.1790258444384683E-3</v>
      </c>
      <c r="GO157">
        <v>-2.5213148814409421E-3</v>
      </c>
      <c r="GP157">
        <v>-5.6400884058120208E-3</v>
      </c>
      <c r="GQ157">
        <v>-4.3679193225619299E-3</v>
      </c>
      <c r="GR157">
        <v>-8.1989557577920272E-2</v>
      </c>
      <c r="GS157">
        <v>0.31361676413796319</v>
      </c>
      <c r="GT157">
        <v>-9.6823464144151938E-2</v>
      </c>
      <c r="GU157">
        <v>-9.7813802585629092E-2</v>
      </c>
      <c r="GV157">
        <v>-4.0693775457060271E-3</v>
      </c>
      <c r="GW157">
        <v>1.1164904704799221E-2</v>
      </c>
      <c r="GX157">
        <v>-6.5374309017316064E-3</v>
      </c>
      <c r="GY157">
        <v>-7.1244771966402524E-3</v>
      </c>
      <c r="GZ157">
        <v>2.322017143444988E-2</v>
      </c>
      <c r="HA157">
        <v>-6.5759437329077127E-3</v>
      </c>
      <c r="HB157">
        <v>1.3629759821583929E-2</v>
      </c>
      <c r="HC157">
        <v>-2.5213148814409482E-3</v>
      </c>
      <c r="HD157">
        <v>-1.7720221000416429E-2</v>
      </c>
      <c r="HE157">
        <v>2.0913639754511461E-2</v>
      </c>
      <c r="HF157">
        <v>1.524369602025734E-2</v>
      </c>
      <c r="HG157">
        <v>-9.9099943021221971E-3</v>
      </c>
      <c r="HH157">
        <v>-1.5962519170655179E-2</v>
      </c>
      <c r="HI157">
        <v>2.5985340222687428E-3</v>
      </c>
      <c r="HJ157">
        <v>2.5488539744140209E-2</v>
      </c>
      <c r="HK157">
        <v>-1.9586910454637022E-2</v>
      </c>
      <c r="HL157">
        <v>2.6440338493752529E-2</v>
      </c>
      <c r="HM157">
        <v>3.3886695902265512E-3</v>
      </c>
      <c r="HN157">
        <v>5.3516557473257407E-3</v>
      </c>
      <c r="HO157">
        <v>-1.024805437918601E-2</v>
      </c>
      <c r="HP157">
        <v>-2.2798714740541511E-2</v>
      </c>
      <c r="HQ157">
        <v>3.393612040247919E-3</v>
      </c>
      <c r="HR157">
        <v>-4.4024953814163154E-3</v>
      </c>
      <c r="HS157">
        <v>-1.8972450918274378E-2</v>
      </c>
      <c r="HT157">
        <v>-1.4470534880670131E-2</v>
      </c>
      <c r="HU157">
        <v>3.7746720743794611E-3</v>
      </c>
      <c r="HV157">
        <v>-4.7880604470724722E-3</v>
      </c>
      <c r="HW157">
        <v>-1.024805437918601E-2</v>
      </c>
      <c r="HX157">
        <v>-1.811555272216522E-2</v>
      </c>
      <c r="HY157">
        <v>-1.8780563022808429E-2</v>
      </c>
      <c r="HZ157">
        <v>-4.7880604470724722E-3</v>
      </c>
      <c r="IA157">
        <v>1.3473491894134061E-2</v>
      </c>
      <c r="IB157">
        <v>4.576333633426956E-3</v>
      </c>
      <c r="IC157">
        <v>-2.304593446487439E-2</v>
      </c>
      <c r="ID157">
        <v>-1.537820506293402E-2</v>
      </c>
      <c r="IE157">
        <v>9.6265364295126579E-3</v>
      </c>
      <c r="IF157">
        <v>-6.6656596097406269E-3</v>
      </c>
      <c r="IG157">
        <v>-1.761052103814989E-2</v>
      </c>
      <c r="IH157">
        <v>-5.0110410889707612E-3</v>
      </c>
      <c r="II157">
        <v>-1.9713913646733541E-2</v>
      </c>
      <c r="IJ157">
        <v>2.3843991763644112E-2</v>
      </c>
      <c r="IK157">
        <v>7.1774295036303032E-3</v>
      </c>
      <c r="IL157">
        <v>-8.2390503177388105E-3</v>
      </c>
      <c r="IM157">
        <v>-1.8891341498297771E-3</v>
      </c>
      <c r="IN157">
        <v>6.4921084697956268E-3</v>
      </c>
      <c r="IO157">
        <v>1.3359584789645581E-2</v>
      </c>
      <c r="IP157">
        <v>-1.0170191812050821E-3</v>
      </c>
      <c r="IQ157">
        <v>1.6111582070693829E-2</v>
      </c>
      <c r="IR157">
        <v>-2.8724637970441561E-2</v>
      </c>
      <c r="IS157">
        <v>1.100687761054965E-4</v>
      </c>
      <c r="IT157">
        <v>2.0933445225492849E-2</v>
      </c>
      <c r="IU157">
        <v>-1.7530502016772291E-3</v>
      </c>
      <c r="IV157">
        <v>3.4946796647002151E-3</v>
      </c>
      <c r="IW157">
        <v>-1.105503115127022E-2</v>
      </c>
      <c r="IX157">
        <v>4.4391992554243788E-2</v>
      </c>
      <c r="IY157">
        <v>-1.344364990440718E-2</v>
      </c>
      <c r="IZ157">
        <v>-1.9309237971612239E-2</v>
      </c>
      <c r="JA157">
        <v>-4.8697616096239514E-3</v>
      </c>
      <c r="JB157">
        <v>4.7624693093386546E-3</v>
      </c>
      <c r="JC157">
        <v>-4.5777958824534584E-3</v>
      </c>
      <c r="JD157">
        <v>-4.8205355666186469E-3</v>
      </c>
      <c r="JE157">
        <v>-5.1451644781314726E-3</v>
      </c>
      <c r="JF157">
        <v>2.0210744119314749E-3</v>
      </c>
      <c r="JG157">
        <v>1.470313646675904E-2</v>
      </c>
      <c r="JH157">
        <v>-3.6284927761536488E-3</v>
      </c>
      <c r="JI157">
        <v>-1.6770740484747752E-2</v>
      </c>
      <c r="JJ157">
        <v>-1.56679476599654E-2</v>
      </c>
      <c r="JK157">
        <v>-8.4391247737119323E-3</v>
      </c>
      <c r="JL157">
        <v>-5.6748998539650286E-3</v>
      </c>
      <c r="JM157">
        <v>-1.6980194802305809E-2</v>
      </c>
      <c r="JN157">
        <v>-2.6432222819462998E-3</v>
      </c>
      <c r="JO157">
        <v>-2.620627882479494E-2</v>
      </c>
      <c r="JP157">
        <v>8.8406350150768166E-4</v>
      </c>
      <c r="JQ157">
        <v>-1.1509088587264149E-2</v>
      </c>
      <c r="JR157">
        <v>-2.3103641194230331E-2</v>
      </c>
      <c r="JS157">
        <v>8.8406350150790696E-4</v>
      </c>
      <c r="JT157">
        <v>8.0076743994674723E-3</v>
      </c>
      <c r="JU157">
        <v>3.5858807038961493E-2</v>
      </c>
      <c r="JV157">
        <v>1.6232712110808959E-2</v>
      </c>
      <c r="JW157">
        <v>2.808191721630876E-2</v>
      </c>
      <c r="JX157">
        <v>2.399995651065822E-2</v>
      </c>
      <c r="JY157">
        <v>6.1840189609041578E-2</v>
      </c>
      <c r="JZ157">
        <v>1.9624072850733369E-2</v>
      </c>
      <c r="KA157">
        <v>1.363358178797159E-2</v>
      </c>
      <c r="KB157">
        <v>3.0284493760507191E-2</v>
      </c>
      <c r="KC157">
        <v>3.6441046346944123E-4</v>
      </c>
      <c r="KD157">
        <v>1.8297356420673368E-2</v>
      </c>
      <c r="KE157">
        <v>2.4143640201901569E-2</v>
      </c>
      <c r="KF157">
        <v>1.1352785917800579E-2</v>
      </c>
      <c r="KG157">
        <v>-6.9519732222873406E-3</v>
      </c>
      <c r="KH157">
        <v>3.7762802786124712E-2</v>
      </c>
      <c r="KI157">
        <v>-1.597377379223788E-2</v>
      </c>
      <c r="KJ157">
        <v>-3.2244207466735858E-3</v>
      </c>
      <c r="KK157">
        <v>2.54944696168972E-3</v>
      </c>
      <c r="KL157">
        <v>-1.685487302810091E-2</v>
      </c>
      <c r="KM157">
        <v>-2.2294569988646519E-2</v>
      </c>
      <c r="KN157">
        <v>4.9448734760646979E-3</v>
      </c>
      <c r="KO157">
        <v>6.2369077353530708E-3</v>
      </c>
      <c r="KP157">
        <v>5.9073653992508168E-3</v>
      </c>
      <c r="KQ157">
        <v>-1.5057230950531931E-2</v>
      </c>
      <c r="KR157">
        <v>-2.1547632212907682E-2</v>
      </c>
      <c r="KS157">
        <v>-1.410100318925428E-2</v>
      </c>
      <c r="KT157">
        <v>-8.5042621342738389E-3</v>
      </c>
      <c r="KU157">
        <v>-2.7107327809848779E-2</v>
      </c>
      <c r="KV157">
        <v>-2.8662308469210151E-2</v>
      </c>
      <c r="KW157">
        <v>-2.4958296048240208E-2</v>
      </c>
      <c r="KX157">
        <v>-2.9534239995476549E-2</v>
      </c>
      <c r="KY157">
        <v>4.2269362495461413E-2</v>
      </c>
      <c r="KZ157">
        <v>2.4559176274190929E-2</v>
      </c>
      <c r="LA157">
        <v>2.4515814478708632E-3</v>
      </c>
      <c r="LB157">
        <v>6.1389884563252074E-3</v>
      </c>
      <c r="LC157">
        <v>-5.910433906910679E-3</v>
      </c>
      <c r="LD157">
        <v>1.7081269743624301E-3</v>
      </c>
      <c r="LE157">
        <v>7.9503642060684467E-3</v>
      </c>
      <c r="LF157">
        <v>6.0955449486358951E-3</v>
      </c>
      <c r="LG157">
        <v>-6.8956471111335854E-3</v>
      </c>
      <c r="LH157">
        <v>1.476459968609542E-3</v>
      </c>
      <c r="LI157">
        <v>-4.2606765176149072E-3</v>
      </c>
      <c r="LJ157">
        <v>2.1526752508708301E-2</v>
      </c>
      <c r="LK157">
        <v>5.0805054941153234E-4</v>
      </c>
      <c r="LL157">
        <v>-3.2951505265798778E-2</v>
      </c>
      <c r="LM157">
        <v>-6.6035379876503396E-3</v>
      </c>
      <c r="LN157">
        <v>-2.5996696964434549E-2</v>
      </c>
      <c r="LO157">
        <v>-3.7179125455622402E-3</v>
      </c>
      <c r="LP157">
        <v>9.6401943967837356E-3</v>
      </c>
      <c r="LQ157">
        <v>-1.3950689917951091E-2</v>
      </c>
      <c r="LR157">
        <v>4.9620553978981241E-3</v>
      </c>
      <c r="LS157">
        <v>-9.0932605345023301E-3</v>
      </c>
      <c r="LT157">
        <v>1.840222473957023E-2</v>
      </c>
      <c r="LU157">
        <v>2.1226877997278321E-2</v>
      </c>
      <c r="LV157">
        <v>-9.0212072101816219E-3</v>
      </c>
      <c r="LW157">
        <v>2.404194103696804E-2</v>
      </c>
      <c r="LX157">
        <v>3.002800872612359E-2</v>
      </c>
      <c r="LY157">
        <v>9.1259840591126854E-3</v>
      </c>
      <c r="LZ157">
        <v>4.2945966489858767E-2</v>
      </c>
      <c r="MA157">
        <v>-1.6698312633094441E-2</v>
      </c>
      <c r="MB157">
        <v>2.2936024321421351E-2</v>
      </c>
      <c r="MC157">
        <v>2.1632632355900731E-2</v>
      </c>
      <c r="MD157">
        <v>1.0581925030959441E-2</v>
      </c>
      <c r="ME157">
        <v>-6.7069055334039573E-3</v>
      </c>
      <c r="MF157">
        <v>-6.3022343461384116E-3</v>
      </c>
      <c r="MG157">
        <v>2.768665768098854E-2</v>
      </c>
      <c r="MH157">
        <v>4.3054817658709109E-3</v>
      </c>
      <c r="MI157">
        <v>-3.7416274795576241E-3</v>
      </c>
      <c r="MJ157">
        <v>-1.2646095486590909E-2</v>
      </c>
      <c r="MK157">
        <v>9.8626812253105722E-3</v>
      </c>
      <c r="ML157">
        <v>7.6069003375842052E-3</v>
      </c>
      <c r="MM157">
        <v>-8.6481444762708682E-3</v>
      </c>
      <c r="MN157">
        <v>-2.5332928976994729E-2</v>
      </c>
      <c r="MO157">
        <v>-3.4250353138769903E-2</v>
      </c>
      <c r="MP157">
        <v>-1.547521157478258E-2</v>
      </c>
      <c r="MQ157">
        <v>9.6969901708934634E-3</v>
      </c>
      <c r="MR157">
        <v>4.7048202491473068E-2</v>
      </c>
      <c r="MS157">
        <v>-7.6816035160340796E-3</v>
      </c>
      <c r="MT157">
        <v>-2.4978021604732371E-2</v>
      </c>
      <c r="MU157">
        <v>-1.133825656068561E-2</v>
      </c>
      <c r="MV157">
        <v>1.972632757327844E-2</v>
      </c>
      <c r="MW157">
        <v>-7.9669414328389261E-3</v>
      </c>
      <c r="MX157">
        <v>8.7097605878816084E-3</v>
      </c>
      <c r="MY157">
        <v>2.3242373974619999E-2</v>
      </c>
      <c r="MZ157">
        <v>-7.5692362391716961E-4</v>
      </c>
      <c r="NA157">
        <v>-1.669818783481818E-2</v>
      </c>
      <c r="NB157">
        <v>1.5715720382061048E-2</v>
      </c>
      <c r="NC157">
        <v>-1.426198897573344E-2</v>
      </c>
      <c r="ND157">
        <v>-9.4773020647663797E-3</v>
      </c>
      <c r="NE157">
        <v>1.651580479578291E-2</v>
      </c>
      <c r="NF157">
        <v>-4.0064179192916771E-2</v>
      </c>
      <c r="NG157">
        <v>2.3478687326187169E-2</v>
      </c>
      <c r="NH157">
        <v>-7.2676802860105263E-3</v>
      </c>
      <c r="NI157">
        <v>-2.7370904539679749E-3</v>
      </c>
      <c r="NJ157">
        <v>5.4222204889270887E-4</v>
      </c>
      <c r="NK157">
        <v>1.3872599821940401E-2</v>
      </c>
      <c r="NL157">
        <v>1.7120861799786401E-2</v>
      </c>
      <c r="NM157">
        <v>7.6665038960681406E-4</v>
      </c>
      <c r="NN157">
        <v>1.448856029109899E-2</v>
      </c>
      <c r="NO157">
        <v>2.913888522940242E-2</v>
      </c>
      <c r="NP157">
        <v>2.1859867364498489E-2</v>
      </c>
      <c r="NQ157">
        <v>3.3977033432617487E-2</v>
      </c>
      <c r="NR157">
        <v>-1.142123799140984E-2</v>
      </c>
      <c r="NS157">
        <v>2.05290342845308E-2</v>
      </c>
      <c r="NT157">
        <v>4.7084476463384668E-4</v>
      </c>
      <c r="NU157">
        <v>-2.594405894082497E-3</v>
      </c>
      <c r="NV157">
        <v>-1.370049161031821E-2</v>
      </c>
      <c r="NW157">
        <v>1.2102308957584939E-2</v>
      </c>
      <c r="NX157">
        <v>-2.874994740214477E-2</v>
      </c>
      <c r="NY157">
        <v>3.7198446621318642E-5</v>
      </c>
      <c r="NZ157">
        <v>8.3912166222805343E-3</v>
      </c>
      <c r="OA157">
        <v>2.6863675166783708E-2</v>
      </c>
    </row>
    <row r="158" spans="1:391" x14ac:dyDescent="0.25">
      <c r="A158" s="1" t="s">
        <v>156</v>
      </c>
      <c r="B158">
        <v>2.689978007529549E-2</v>
      </c>
      <c r="C158">
        <v>1.8200676129156448E-2</v>
      </c>
      <c r="D158">
        <v>2.0304443178473949E-2</v>
      </c>
      <c r="E158">
        <v>4.8799511366324461E-2</v>
      </c>
      <c r="F158">
        <v>-6.8289167677925084E-3</v>
      </c>
      <c r="G158">
        <v>1.230771630433279E-3</v>
      </c>
      <c r="H158">
        <v>2.2355116338762158E-2</v>
      </c>
      <c r="I158">
        <v>7.0637819259638229E-3</v>
      </c>
      <c r="J158">
        <v>3.0396660181659749E-2</v>
      </c>
      <c r="K158">
        <v>5.6592529749406647E-3</v>
      </c>
      <c r="L158">
        <v>-2.976565485470159E-2</v>
      </c>
      <c r="M158">
        <v>3.2100412839843819E-3</v>
      </c>
      <c r="N158">
        <v>-1.9153485646321109E-2</v>
      </c>
      <c r="O158">
        <v>-9.1244020464588127E-3</v>
      </c>
      <c r="P158">
        <v>-5.5979500079969824E-3</v>
      </c>
      <c r="Q158">
        <v>-6.5853503906721379E-4</v>
      </c>
      <c r="R158">
        <v>-4.2229766635095128E-3</v>
      </c>
      <c r="S158">
        <v>1.581900223930963E-2</v>
      </c>
      <c r="T158">
        <v>1.053985728339427E-2</v>
      </c>
      <c r="U158">
        <v>3.3109266051190689E-2</v>
      </c>
      <c r="V158">
        <v>-7.8092908548869494E-3</v>
      </c>
      <c r="W158">
        <v>1.9926142727899631E-3</v>
      </c>
      <c r="X158">
        <v>-2.754326390841555E-2</v>
      </c>
      <c r="Y158">
        <v>-7.5735802176294439E-3</v>
      </c>
      <c r="Z158">
        <v>-2.7989902702429091E-2</v>
      </c>
      <c r="AA158">
        <v>6.2252185892277597E-3</v>
      </c>
      <c r="AB158">
        <v>-4.0240701269424759E-3</v>
      </c>
      <c r="AC158">
        <v>3.4069555439538539E-3</v>
      </c>
      <c r="AD158">
        <v>-1.025107599830492E-2</v>
      </c>
      <c r="AE158">
        <v>-2.442522905791169E-3</v>
      </c>
      <c r="AF158">
        <v>2.3632514282200829E-2</v>
      </c>
      <c r="AG158">
        <v>2.0200737746191692E-2</v>
      </c>
      <c r="AH158">
        <v>3.0822016567076949E-2</v>
      </c>
      <c r="AI158">
        <v>3.5357940799072007E-2</v>
      </c>
      <c r="AJ158">
        <v>-4.168450272340256E-3</v>
      </c>
      <c r="AK158">
        <v>-1.3772242577538981E-2</v>
      </c>
      <c r="AL158">
        <v>-1.092328501310764E-2</v>
      </c>
      <c r="AM158">
        <v>-8.0667288490227397E-3</v>
      </c>
      <c r="AN158">
        <v>2.7054796016072441E-2</v>
      </c>
      <c r="AO158">
        <v>2.9362632875621918E-2</v>
      </c>
      <c r="AP158">
        <v>2.6747991165613039E-2</v>
      </c>
      <c r="AQ158">
        <v>2.1998928169498309E-2</v>
      </c>
      <c r="AR158">
        <v>8.063025482713617E-3</v>
      </c>
      <c r="AS158">
        <v>1.8049136343880019E-2</v>
      </c>
      <c r="AT158">
        <v>-1.3395155740993229E-2</v>
      </c>
      <c r="AU158">
        <v>3.9378743641444681E-3</v>
      </c>
      <c r="AV158">
        <v>1.131803665256872E-3</v>
      </c>
      <c r="AW158">
        <v>-7.0457094706477324E-3</v>
      </c>
      <c r="AX158">
        <v>-1.465985981462139E-2</v>
      </c>
      <c r="AY158">
        <v>-2.927612985850763E-3</v>
      </c>
      <c r="AZ158">
        <v>1.4295424357890109E-2</v>
      </c>
      <c r="BA158">
        <v>-1.5121864802535301E-3</v>
      </c>
      <c r="BB158">
        <v>2.3643599029702159E-3</v>
      </c>
      <c r="BC158">
        <v>-7.0612227399937139E-2</v>
      </c>
      <c r="BD158">
        <v>0.1146233188945294</v>
      </c>
      <c r="BE158">
        <v>3.326475585082829E-2</v>
      </c>
      <c r="BF158">
        <v>-3.6727324719308389E-2</v>
      </c>
      <c r="BG158">
        <v>4.7543597544154922E-4</v>
      </c>
      <c r="BH158">
        <v>-6.8198482294310066E-4</v>
      </c>
      <c r="BI158">
        <v>9.3094819545579931E-3</v>
      </c>
      <c r="BJ158">
        <v>8.774389805477607E-3</v>
      </c>
      <c r="BK158">
        <v>2.3247530321403101E-2</v>
      </c>
      <c r="BL158">
        <v>-2.0868499130891879E-2</v>
      </c>
      <c r="BM158">
        <v>-6.3312272254112036E-3</v>
      </c>
      <c r="BN158">
        <v>-1.224872501868998E-2</v>
      </c>
      <c r="BO158">
        <v>4.6090331405966344E-3</v>
      </c>
      <c r="BP158">
        <v>1.466509172336412E-2</v>
      </c>
      <c r="BQ158">
        <v>-9.521080746379796E-3</v>
      </c>
      <c r="BR158">
        <v>4.4507501431115312E-3</v>
      </c>
      <c r="BS158">
        <v>2.0742956546787272E-2</v>
      </c>
      <c r="BT158">
        <v>-7.0490106244332574E-3</v>
      </c>
      <c r="BU158">
        <v>1.926104227312116E-2</v>
      </c>
      <c r="BV158">
        <v>4.6797219564632614E-3</v>
      </c>
      <c r="BW158">
        <v>2.840409316226683E-2</v>
      </c>
      <c r="BX158">
        <v>-8.5259645499106331E-3</v>
      </c>
      <c r="BY158">
        <v>1.2803532727761229E-2</v>
      </c>
      <c r="BZ158">
        <v>2.0857094831340721E-3</v>
      </c>
      <c r="CA158">
        <v>2.3820924045295729E-2</v>
      </c>
      <c r="CB158">
        <v>2.013318198833397E-2</v>
      </c>
      <c r="CC158">
        <v>4.6976278439111473E-2</v>
      </c>
      <c r="CD158">
        <v>-1.66002910303522E-2</v>
      </c>
      <c r="CE158">
        <v>2.4746874383321758E-2</v>
      </c>
      <c r="CF158">
        <v>-1.509061434800074E-2</v>
      </c>
      <c r="CG158">
        <v>2.9664764318404979E-2</v>
      </c>
      <c r="CH158">
        <v>-1.9703292502552591E-3</v>
      </c>
      <c r="CI158">
        <v>1.4915588922698401E-2</v>
      </c>
      <c r="CJ158">
        <v>5.8808736240997701E-3</v>
      </c>
      <c r="CK158">
        <v>-6.043525816999836E-3</v>
      </c>
      <c r="CL158">
        <v>1.789299054356806E-2</v>
      </c>
      <c r="CM158">
        <v>-1.8095982341083661E-2</v>
      </c>
      <c r="CN158">
        <v>-1.5792662379203268E-2</v>
      </c>
      <c r="CO158">
        <v>-1.671470561179525E-2</v>
      </c>
      <c r="CP158">
        <v>1.050214677697831E-2</v>
      </c>
      <c r="CQ158">
        <v>-3.646462438194221E-3</v>
      </c>
      <c r="CR158">
        <v>-1.310572601233775E-2</v>
      </c>
      <c r="CS158">
        <v>-1.5601948542825889E-2</v>
      </c>
      <c r="CT158">
        <v>-1.540895278438425E-2</v>
      </c>
      <c r="CU158">
        <v>-3.319849958513984E-3</v>
      </c>
      <c r="CV158">
        <v>-1.2876487858669581E-2</v>
      </c>
      <c r="CW158">
        <v>4.2775627607236693E-3</v>
      </c>
      <c r="CX158">
        <v>-1.310572601233736E-2</v>
      </c>
      <c r="CY158">
        <v>6.7223152111064912E-3</v>
      </c>
      <c r="CZ158">
        <v>-1.0313791745398459E-2</v>
      </c>
      <c r="DA158">
        <v>-1.0022198129772919E-2</v>
      </c>
      <c r="DB158">
        <v>-1.0313791745398459E-2</v>
      </c>
      <c r="DC158">
        <v>-1.0313791745398961E-2</v>
      </c>
      <c r="DD158">
        <v>-6.8689708310084108E-3</v>
      </c>
      <c r="DE158">
        <v>-2.4268470079264249E-3</v>
      </c>
      <c r="DF158">
        <v>-6.4246903959318076E-3</v>
      </c>
      <c r="DG158">
        <v>-5.9475119481721779E-3</v>
      </c>
      <c r="DH158">
        <v>-5.9475119481727217E-3</v>
      </c>
      <c r="DI158">
        <v>-4.2042634249497314E-3</v>
      </c>
      <c r="DJ158">
        <v>-2.4268470079264011E-3</v>
      </c>
      <c r="DK158">
        <v>-2.4268470079264249E-3</v>
      </c>
      <c r="DL158">
        <v>-2.4268470079263872E-3</v>
      </c>
      <c r="DM158">
        <v>-2.426847007926444E-3</v>
      </c>
      <c r="DN158">
        <v>-2.426847007926532E-3</v>
      </c>
      <c r="DO158">
        <v>-2.4268470079265229E-3</v>
      </c>
      <c r="DP158">
        <v>2.0492882227889361E-2</v>
      </c>
      <c r="DQ158">
        <v>1.917816728613804E-2</v>
      </c>
      <c r="DR158">
        <v>4.8874324846086753E-2</v>
      </c>
      <c r="DS158">
        <v>-1.850738225321371E-2</v>
      </c>
      <c r="DT158">
        <v>-1.3892697632454499E-2</v>
      </c>
      <c r="DU158">
        <v>1.651926981246888E-2</v>
      </c>
      <c r="DV158">
        <v>3.533559078601467E-2</v>
      </c>
      <c r="DW158">
        <v>3.7142177110760677E-2</v>
      </c>
      <c r="DX158">
        <v>-2.2452154005200651E-2</v>
      </c>
      <c r="DY158">
        <v>-3.2556634942983977E-2</v>
      </c>
      <c r="DZ158">
        <v>-1.034070568712318E-2</v>
      </c>
      <c r="EA158">
        <v>8.6426590222854725E-3</v>
      </c>
      <c r="EB158">
        <v>2.070241679289192E-2</v>
      </c>
      <c r="EC158">
        <v>-1.6910744705131049E-3</v>
      </c>
      <c r="ED158">
        <v>3.1976230561655398E-3</v>
      </c>
      <c r="EE158">
        <v>9.810757193121222E-3</v>
      </c>
      <c r="EF158">
        <v>-2.8192556578057779E-2</v>
      </c>
      <c r="EG158">
        <v>1.7887059690771461E-2</v>
      </c>
      <c r="EH158">
        <v>1.216535985971301E-2</v>
      </c>
      <c r="EI158">
        <v>-2.5105460448216929E-5</v>
      </c>
      <c r="EJ158">
        <v>-7.5357043660304809E-3</v>
      </c>
      <c r="EK158">
        <v>4.482700168894729E-3</v>
      </c>
      <c r="EL158">
        <v>7.4287225172043874E-3</v>
      </c>
      <c r="EM158">
        <v>-1.653375345113217E-3</v>
      </c>
      <c r="EN158">
        <v>-3.2092888005374888E-2</v>
      </c>
      <c r="EO158">
        <v>-3.4658559098231609E-2</v>
      </c>
      <c r="EP158">
        <v>-3.2386540513441399E-2</v>
      </c>
      <c r="EQ158">
        <v>-3.4566433859274423E-2</v>
      </c>
      <c r="ER158">
        <v>-3.2870928311721663E-2</v>
      </c>
      <c r="ES158">
        <v>-3.1498489330857082E-2</v>
      </c>
      <c r="ET158">
        <v>-3.1796893186826103E-2</v>
      </c>
      <c r="EU158">
        <v>-3.2092888005374631E-2</v>
      </c>
      <c r="EV158">
        <v>-2.996777011897777E-2</v>
      </c>
      <c r="EW158">
        <v>-3.0894171898390079E-2</v>
      </c>
      <c r="EX158">
        <v>-2.8907866001869939E-2</v>
      </c>
      <c r="EY158">
        <v>-3.1796893186826491E-2</v>
      </c>
      <c r="EZ158">
        <v>-2.9758463848836441E-2</v>
      </c>
      <c r="FA158">
        <v>-3.0588108534851759E-2</v>
      </c>
      <c r="FB158">
        <v>1</v>
      </c>
      <c r="FC158">
        <v>-2.7812197965611369E-2</v>
      </c>
      <c r="FD158">
        <v>-2.758839764949278E-2</v>
      </c>
      <c r="FE158">
        <v>-2.8799975333083171E-2</v>
      </c>
      <c r="FF158">
        <v>-2.7249600835688378E-2</v>
      </c>
      <c r="FG158">
        <v>-2.5494859359531701E-2</v>
      </c>
      <c r="FH158">
        <v>-2.6443877337299759E-2</v>
      </c>
      <c r="FI158">
        <v>-2.3751121529607979E-2</v>
      </c>
      <c r="FJ158">
        <v>-2.4512405194691899E-2</v>
      </c>
      <c r="FK158">
        <v>-2.4261092372688382E-2</v>
      </c>
      <c r="FL158">
        <v>-2.561523735975621E-2</v>
      </c>
      <c r="FM158">
        <v>-2.2018517015780711E-2</v>
      </c>
      <c r="FN158">
        <v>-2.2293225501258309E-2</v>
      </c>
      <c r="FO158">
        <v>-2.256480936298956E-2</v>
      </c>
      <c r="FP158">
        <v>-2.1879954226633681E-2</v>
      </c>
      <c r="FQ158">
        <v>-2.1740565183140919E-2</v>
      </c>
      <c r="FR158">
        <v>-2.187995422663307E-2</v>
      </c>
      <c r="FS158">
        <v>-2.0446055124753219E-2</v>
      </c>
      <c r="FT158">
        <v>-1.724512591453407E-2</v>
      </c>
      <c r="FU158">
        <v>-1.741848296524574E-2</v>
      </c>
      <c r="FV158">
        <v>-1.7070079503837061E-2</v>
      </c>
      <c r="FW158">
        <v>-1.579266237920493E-2</v>
      </c>
      <c r="FX158">
        <v>-1.5015762319507081E-2</v>
      </c>
      <c r="FY158">
        <v>-1.707007950383671E-2</v>
      </c>
      <c r="FZ158">
        <v>-1.540895278438455E-2</v>
      </c>
      <c r="GA158">
        <v>-1.5408952784384349E-2</v>
      </c>
      <c r="GB158">
        <v>-1.3552840134452409E-2</v>
      </c>
      <c r="GC158">
        <v>-1.26431886887544E-2</v>
      </c>
      <c r="GD158">
        <v>-1.2643188688754119E-2</v>
      </c>
      <c r="GE158">
        <v>-1.2643188688754411E-2</v>
      </c>
      <c r="GF158">
        <v>-1.166444459592569E-2</v>
      </c>
      <c r="GG158">
        <v>-1.002219812977267E-2</v>
      </c>
      <c r="GH158">
        <v>-1.031379174539865E-2</v>
      </c>
      <c r="GI158">
        <v>-1.114352396080205E-2</v>
      </c>
      <c r="GJ158">
        <v>-8.0570035983598548E-3</v>
      </c>
      <c r="GK158">
        <v>-5.4287672566562086E-3</v>
      </c>
      <c r="GL158">
        <v>-8.0570035983590308E-3</v>
      </c>
      <c r="GM158">
        <v>-6.4246903959311917E-3</v>
      </c>
      <c r="GN158">
        <v>-5.9475119481727677E-3</v>
      </c>
      <c r="GO158">
        <v>-2.4268470079265238E-3</v>
      </c>
      <c r="GP158">
        <v>-5.4287672566556491E-3</v>
      </c>
      <c r="GQ158">
        <v>-4.2042634249499361E-3</v>
      </c>
      <c r="GR158">
        <v>-7.8917597303618359E-2</v>
      </c>
      <c r="GS158">
        <v>0.30186626481530121</v>
      </c>
      <c r="GT158">
        <v>-9.3195711485671504E-2</v>
      </c>
      <c r="GU158">
        <v>-9.414894422199109E-2</v>
      </c>
      <c r="GV158">
        <v>8.627000921257167E-3</v>
      </c>
      <c r="GW158">
        <v>-1.531365641442943E-2</v>
      </c>
      <c r="GX158">
        <v>1.764297789157734E-2</v>
      </c>
      <c r="GY158">
        <v>-7.1482067198659289E-3</v>
      </c>
      <c r="GZ158">
        <v>-8.9014752572893294E-3</v>
      </c>
      <c r="HA158">
        <v>-5.4765640256839079E-3</v>
      </c>
      <c r="HB158">
        <v>-8.7606425165522427E-3</v>
      </c>
      <c r="HC158">
        <v>-2.426847007926526E-3</v>
      </c>
      <c r="HD158">
        <v>-1.2612083271111541E-2</v>
      </c>
      <c r="HE158">
        <v>8.3945115597078897E-3</v>
      </c>
      <c r="HF158">
        <v>3.8339677466897419E-3</v>
      </c>
      <c r="HG158">
        <v>-5.7429790558547198E-3</v>
      </c>
      <c r="HH158">
        <v>-6.1512864685480638E-2</v>
      </c>
      <c r="HI158">
        <v>4.9004561377690249E-2</v>
      </c>
      <c r="HJ158">
        <v>2.2696945404838669E-2</v>
      </c>
      <c r="HK158">
        <v>-7.2175455481828642E-3</v>
      </c>
      <c r="HL158">
        <v>5.6129210791665109E-3</v>
      </c>
      <c r="HM158">
        <v>8.4367457255286136E-3</v>
      </c>
      <c r="HN158">
        <v>-5.1855973029716193E-3</v>
      </c>
      <c r="HO158">
        <v>-7.3178563521121634E-3</v>
      </c>
      <c r="HP158">
        <v>-5.8018276472354116E-4</v>
      </c>
      <c r="HQ158">
        <v>1.827364714115238E-3</v>
      </c>
      <c r="HR158">
        <v>9.5278665991996806E-3</v>
      </c>
      <c r="HS158">
        <v>4.5425950055605173E-3</v>
      </c>
      <c r="HT158">
        <v>1.220364504997083E-2</v>
      </c>
      <c r="HU158">
        <v>-1.2163468332445391E-2</v>
      </c>
      <c r="HV158">
        <v>4.3487002455710787E-3</v>
      </c>
      <c r="HW158">
        <v>-7.3178563521121634E-3</v>
      </c>
      <c r="HX158">
        <v>2.8504951013248411E-3</v>
      </c>
      <c r="HY158">
        <v>1.0425852163963851E-2</v>
      </c>
      <c r="HZ158">
        <v>4.3487002455710787E-3</v>
      </c>
      <c r="IA158">
        <v>-7.9597922264282132E-3</v>
      </c>
      <c r="IB158">
        <v>1.2978359300773101E-3</v>
      </c>
      <c r="IC158">
        <v>5.7518462805179601E-3</v>
      </c>
      <c r="ID158">
        <v>-7.4718676627824748E-3</v>
      </c>
      <c r="IE158">
        <v>1.9685144722143581E-3</v>
      </c>
      <c r="IF158">
        <v>3.4137948968510259E-2</v>
      </c>
      <c r="IG158">
        <v>-6.0058186451335399E-3</v>
      </c>
      <c r="IH158">
        <v>5.2224391583432306E-3</v>
      </c>
      <c r="II158">
        <v>-6.9139767951568462E-3</v>
      </c>
      <c r="IJ158">
        <v>1.5711640234984711E-2</v>
      </c>
      <c r="IK158">
        <v>-8.0919038199131002E-3</v>
      </c>
      <c r="IL158">
        <v>1.548254541761462E-2</v>
      </c>
      <c r="IM158">
        <v>-2.5105460447761151E-5</v>
      </c>
      <c r="IN158">
        <v>6.467514857200274E-3</v>
      </c>
      <c r="IO158">
        <v>7.9283020729995317E-3</v>
      </c>
      <c r="IP158">
        <v>-3.0058603056305742E-3</v>
      </c>
      <c r="IQ158">
        <v>-6.4644001024020334E-3</v>
      </c>
      <c r="IR158">
        <v>-1.691074470514154E-3</v>
      </c>
      <c r="IS158">
        <v>9.262794540402788E-3</v>
      </c>
      <c r="IT158">
        <v>1.421623657802119E-2</v>
      </c>
      <c r="IU158">
        <v>6.0764849208810624E-3</v>
      </c>
      <c r="IV158">
        <v>-1.152078433841622E-2</v>
      </c>
      <c r="IW158">
        <v>3.5842885741834092E-2</v>
      </c>
      <c r="IX158">
        <v>-1.8420198086344861E-3</v>
      </c>
      <c r="IY158">
        <v>-6.5181371963032846E-3</v>
      </c>
      <c r="IZ158">
        <v>1.7759263780827969E-2</v>
      </c>
      <c r="JA158">
        <v>-1.963458891891921E-2</v>
      </c>
      <c r="JB158">
        <v>4.1872066130371833E-3</v>
      </c>
      <c r="JC158">
        <v>5.6695928265411769E-3</v>
      </c>
      <c r="JD158">
        <v>-1.6681922195412761E-2</v>
      </c>
      <c r="JE158">
        <v>-1.450207185736337E-2</v>
      </c>
      <c r="JF158">
        <v>1.807398430974512E-2</v>
      </c>
      <c r="JG158">
        <v>-2.0783015279050481E-3</v>
      </c>
      <c r="JH158">
        <v>5.6870839464586553E-3</v>
      </c>
      <c r="JI158">
        <v>-2.025077500200112E-2</v>
      </c>
      <c r="JJ158">
        <v>-1.925983098694899E-2</v>
      </c>
      <c r="JK158">
        <v>-2.7936501383682259E-2</v>
      </c>
      <c r="JL158">
        <v>-9.466482981514238E-3</v>
      </c>
      <c r="JM158">
        <v>1.6546555622580748E-2</v>
      </c>
      <c r="JN158">
        <v>-2.1877476589317839E-4</v>
      </c>
      <c r="JO158">
        <v>-2.4741766749266859E-2</v>
      </c>
      <c r="JP158">
        <v>3.3006738808763849E-3</v>
      </c>
      <c r="JQ158">
        <v>-9.5849756453957498E-3</v>
      </c>
      <c r="JR158">
        <v>1.477702321865249E-2</v>
      </c>
      <c r="JS158">
        <v>-3.558581898168719E-3</v>
      </c>
      <c r="JT158">
        <v>-4.8213910704095128E-3</v>
      </c>
      <c r="JU158">
        <v>1.155141371657571E-2</v>
      </c>
      <c r="JV158">
        <v>-4.2158576029064391E-3</v>
      </c>
      <c r="JW158">
        <v>8.9200078862124131E-3</v>
      </c>
      <c r="JX158">
        <v>5.0212451684880657E-2</v>
      </c>
      <c r="JY158">
        <v>1.1749627455785439E-2</v>
      </c>
      <c r="JZ158">
        <v>2.23488410601877E-2</v>
      </c>
      <c r="KA158">
        <v>2.4375650971386539E-2</v>
      </c>
      <c r="KB158">
        <v>4.2409960501653507E-2</v>
      </c>
      <c r="KC158">
        <v>3.720021128845627E-2</v>
      </c>
      <c r="KD158">
        <v>4.7427032636712628E-2</v>
      </c>
      <c r="KE158">
        <v>1.1999079465938899E-3</v>
      </c>
      <c r="KF158">
        <v>-1.3841263570403269E-2</v>
      </c>
      <c r="KG158">
        <v>-5.409160263648463E-3</v>
      </c>
      <c r="KH158">
        <v>-1.3841263570403609E-2</v>
      </c>
      <c r="KI158">
        <v>3.0213618409440451E-3</v>
      </c>
      <c r="KJ158">
        <v>-1.702557689343184E-3</v>
      </c>
      <c r="KK158">
        <v>4.4093476774906271E-3</v>
      </c>
      <c r="KL158">
        <v>1.0362986937555999E-2</v>
      </c>
      <c r="KM158">
        <v>7.7741279715778204E-3</v>
      </c>
      <c r="KN158">
        <v>6.8087969446512936E-3</v>
      </c>
      <c r="KO158">
        <v>-2.131727761265087E-2</v>
      </c>
      <c r="KP158">
        <v>7.7741279715778976E-3</v>
      </c>
      <c r="KQ158">
        <v>-1.3841263570403739E-2</v>
      </c>
      <c r="KR158">
        <v>-2.074029195984773E-2</v>
      </c>
      <c r="KS158">
        <v>-3.5104927510190421E-3</v>
      </c>
      <c r="KT158">
        <v>-1.560507254512594E-2</v>
      </c>
      <c r="KU158">
        <v>-2.6091678541402111E-2</v>
      </c>
      <c r="KV158">
        <v>-1.9932609645969931E-2</v>
      </c>
      <c r="KW158">
        <v>-2.310920599776578E-2</v>
      </c>
      <c r="KX158">
        <v>-8.4438770688295486E-3</v>
      </c>
      <c r="KY158">
        <v>3.9967118862658047E-3</v>
      </c>
      <c r="KZ158">
        <v>3.5487727440581318E-2</v>
      </c>
      <c r="LA158">
        <v>-2.244947624551644E-2</v>
      </c>
      <c r="LB158">
        <v>-2.0334915368400711E-2</v>
      </c>
      <c r="LC158">
        <v>3.2501160229410221E-2</v>
      </c>
      <c r="LD158">
        <v>-1.357301211132717E-2</v>
      </c>
      <c r="LE158">
        <v>-1.480455043091378E-2</v>
      </c>
      <c r="LF158">
        <v>5.6695928265394161E-3</v>
      </c>
      <c r="LG158">
        <v>1.436702344588477E-2</v>
      </c>
      <c r="LH158">
        <v>-1.8956210235074371E-2</v>
      </c>
      <c r="LI158">
        <v>-2.140170287339923E-3</v>
      </c>
      <c r="LJ158">
        <v>-2.3013219207462411E-5</v>
      </c>
      <c r="LK158">
        <v>-5.4435005292955271E-3</v>
      </c>
      <c r="LL158">
        <v>-2.0457840184377601E-2</v>
      </c>
      <c r="LM158">
        <v>-1.8550730387296849E-2</v>
      </c>
      <c r="LN158">
        <v>-2.3862478026855979E-2</v>
      </c>
      <c r="LO158">
        <v>-1.734249901512383E-2</v>
      </c>
      <c r="LP158">
        <v>6.6916285580379854E-3</v>
      </c>
      <c r="LQ158">
        <v>3.0767897682712248E-4</v>
      </c>
      <c r="LR158">
        <v>1.714511287687698E-3</v>
      </c>
      <c r="LS158">
        <v>1.9076333055622639E-2</v>
      </c>
      <c r="LT158">
        <v>-5.1835219165904554E-3</v>
      </c>
      <c r="LU158">
        <v>1.171337733127722E-2</v>
      </c>
      <c r="LV158">
        <v>2.937449750359919E-2</v>
      </c>
      <c r="LW158">
        <v>1.4155578049435919E-2</v>
      </c>
      <c r="LX158">
        <v>5.2121687212888269E-3</v>
      </c>
      <c r="LY158">
        <v>-2.2338249617495321E-3</v>
      </c>
      <c r="LZ158">
        <v>2.5811686171303579E-2</v>
      </c>
      <c r="MA158">
        <v>4.2546911601880212E-2</v>
      </c>
      <c r="MB158">
        <v>1.9062099226694669E-2</v>
      </c>
      <c r="MC158">
        <v>1.6084049171473901E-2</v>
      </c>
      <c r="MD158">
        <v>-1.051130530138465E-3</v>
      </c>
      <c r="ME158">
        <v>2.8049788606397739E-3</v>
      </c>
      <c r="MF158">
        <v>1.09519255207709E-2</v>
      </c>
      <c r="MG158">
        <v>1.2543578746140359E-2</v>
      </c>
      <c r="MH158">
        <v>-1.647657833693091E-3</v>
      </c>
      <c r="MI158">
        <v>-1.8018258607805461E-2</v>
      </c>
      <c r="MJ158">
        <v>1.256857885610276E-2</v>
      </c>
      <c r="MK158">
        <v>-1.9066938705460241E-2</v>
      </c>
      <c r="ML158">
        <v>9.7706789936891098E-3</v>
      </c>
      <c r="MM158">
        <v>-1.4099360084711909E-2</v>
      </c>
      <c r="MN158">
        <v>-2.3890786632411239E-2</v>
      </c>
      <c r="MO158">
        <v>-2.6491257675572699E-2</v>
      </c>
      <c r="MP158">
        <v>-3.0214701291485669E-2</v>
      </c>
      <c r="MQ158">
        <v>1.329356875793185E-2</v>
      </c>
      <c r="MR158">
        <v>3.4304007039432233E-2</v>
      </c>
      <c r="MS158">
        <v>4.9382378134879019E-3</v>
      </c>
      <c r="MT158">
        <v>-3.5210004898787367E-2</v>
      </c>
      <c r="MU158">
        <v>1.265121036932886E-2</v>
      </c>
      <c r="MV158">
        <v>8.3650022894478839E-3</v>
      </c>
      <c r="MW158">
        <v>-5.7285046953354699E-4</v>
      </c>
      <c r="MX158">
        <v>-7.2339844755386542E-3</v>
      </c>
      <c r="MY158">
        <v>1.8393357909172531E-2</v>
      </c>
      <c r="MZ158">
        <v>6.8756891005158404E-3</v>
      </c>
      <c r="NA158">
        <v>1.7759263780828021E-2</v>
      </c>
      <c r="NB158">
        <v>7.5825793418109067E-3</v>
      </c>
      <c r="NC158">
        <v>2.786219620146237E-2</v>
      </c>
      <c r="ND158">
        <v>1.723378605542147E-2</v>
      </c>
      <c r="NE158">
        <v>-2.3673468434691331E-2</v>
      </c>
      <c r="NF158">
        <v>5.4404896745097421E-3</v>
      </c>
      <c r="NG158">
        <v>4.0295564528936602E-2</v>
      </c>
      <c r="NH158">
        <v>8.4705018716366189E-3</v>
      </c>
      <c r="NI158">
        <v>1.2125355265099931E-2</v>
      </c>
      <c r="NJ158">
        <v>1.208173473626136E-3</v>
      </c>
      <c r="NK158">
        <v>5.4617740392922691E-3</v>
      </c>
      <c r="NL158">
        <v>6.3560685084680327E-3</v>
      </c>
      <c r="NM158">
        <v>1.2968342011351219E-2</v>
      </c>
      <c r="NN158">
        <v>-5.2815205789973228E-3</v>
      </c>
      <c r="NO158">
        <v>3.0513644558635519E-2</v>
      </c>
      <c r="NP158">
        <v>2.7142024321281061E-2</v>
      </c>
      <c r="NQ158">
        <v>2.6884435302147781E-2</v>
      </c>
      <c r="NR158">
        <v>6.7578425694410811E-3</v>
      </c>
      <c r="NS158">
        <v>1.8693049795823761E-2</v>
      </c>
      <c r="NT158">
        <v>3.541354142698266E-3</v>
      </c>
      <c r="NU158">
        <v>2.651806968255295E-3</v>
      </c>
      <c r="NV158">
        <v>1.387714913684842E-2</v>
      </c>
      <c r="NW158">
        <v>-1.3983140618506729E-3</v>
      </c>
      <c r="NX158">
        <v>-1.280944581411237E-2</v>
      </c>
      <c r="NY158">
        <v>-1.6285428946112072E-2</v>
      </c>
      <c r="NZ158">
        <v>1.316105284121836E-2</v>
      </c>
      <c r="OA158">
        <v>2.7779416431327631E-2</v>
      </c>
    </row>
    <row r="159" spans="1:391" x14ac:dyDescent="0.25">
      <c r="A159" s="1" t="s">
        <v>157</v>
      </c>
      <c r="B159">
        <v>3.2691875291712219E-2</v>
      </c>
      <c r="C159">
        <v>7.1639723608785564E-3</v>
      </c>
      <c r="D159">
        <v>4.085887640742001E-2</v>
      </c>
      <c r="E159">
        <v>5.5299526070609527E-2</v>
      </c>
      <c r="F159">
        <v>2.6152348678367989E-2</v>
      </c>
      <c r="G159">
        <v>5.1752640805932767E-2</v>
      </c>
      <c r="H159">
        <v>4.9896184344836912E-2</v>
      </c>
      <c r="I159">
        <v>4.2621362929125758E-2</v>
      </c>
      <c r="J159">
        <v>5.4953647749527122E-2</v>
      </c>
      <c r="K159">
        <v>-5.9483686276927909E-3</v>
      </c>
      <c r="L159">
        <v>-5.4486614267452698E-3</v>
      </c>
      <c r="M159">
        <v>-4.9036975238507432E-4</v>
      </c>
      <c r="N159">
        <v>-1.187507018982497E-3</v>
      </c>
      <c r="O159">
        <v>8.3900521378518517E-3</v>
      </c>
      <c r="P159">
        <v>9.3954654613729004E-3</v>
      </c>
      <c r="Q159">
        <v>-6.486480400042194E-3</v>
      </c>
      <c r="R159">
        <v>1.0068694728539289E-2</v>
      </c>
      <c r="S159">
        <v>-1.7445903980045419E-2</v>
      </c>
      <c r="T159">
        <v>-2.4459286750077801E-3</v>
      </c>
      <c r="U159">
        <v>3.182700437284338E-2</v>
      </c>
      <c r="V159">
        <v>-1.4860420586265591E-2</v>
      </c>
      <c r="W159">
        <v>-5.9402560564575709E-3</v>
      </c>
      <c r="X159">
        <v>-2.6393795113537701E-2</v>
      </c>
      <c r="Y159">
        <v>-9.5914063272685077E-3</v>
      </c>
      <c r="Z159">
        <v>-2.7894870866038101E-2</v>
      </c>
      <c r="AA159">
        <v>1.8715591203177331E-3</v>
      </c>
      <c r="AB159">
        <v>-1.381060014948824E-2</v>
      </c>
      <c r="AC159">
        <v>-1.8130567233335319E-3</v>
      </c>
      <c r="AD159">
        <v>-6.9581860102685064E-3</v>
      </c>
      <c r="AE159">
        <v>9.9193937980667016E-3</v>
      </c>
      <c r="AF159">
        <v>-1.331611777786703E-2</v>
      </c>
      <c r="AG159">
        <v>-4.9145068027412137E-3</v>
      </c>
      <c r="AH159">
        <v>5.6831407872090132E-4</v>
      </c>
      <c r="AI159">
        <v>2.2928819075659721E-2</v>
      </c>
      <c r="AJ159">
        <v>-2.5779947128059762E-2</v>
      </c>
      <c r="AK159">
        <v>-6.5007114443802654E-3</v>
      </c>
      <c r="AL159">
        <v>-1.9635452393995199E-2</v>
      </c>
      <c r="AM159">
        <v>5.0637267482452472E-3</v>
      </c>
      <c r="AN159">
        <v>-2.0208458199859222E-2</v>
      </c>
      <c r="AO159">
        <v>-1.489066043856632E-2</v>
      </c>
      <c r="AP159">
        <v>-1.178414999648795E-2</v>
      </c>
      <c r="AQ159">
        <v>7.5400577437949546E-3</v>
      </c>
      <c r="AR159">
        <v>5.6392898818877473E-3</v>
      </c>
      <c r="AS159">
        <v>1.7007108318853381E-2</v>
      </c>
      <c r="AT159">
        <v>-7.8405593306189007E-3</v>
      </c>
      <c r="AU159">
        <v>1.367096484152692E-2</v>
      </c>
      <c r="AV159">
        <v>-5.5475413260257988E-3</v>
      </c>
      <c r="AW159">
        <v>1.162519615681221E-2</v>
      </c>
      <c r="AX159">
        <v>3.475538450522335E-2</v>
      </c>
      <c r="AY159">
        <v>-1.386490749287783E-2</v>
      </c>
      <c r="AZ159">
        <v>-1.659663772519028E-2</v>
      </c>
      <c r="BA159">
        <v>2.8371106235335112E-3</v>
      </c>
      <c r="BB159">
        <v>-8.7651455125028789E-3</v>
      </c>
      <c r="BC159">
        <v>-7.5581363610465829E-2</v>
      </c>
      <c r="BD159">
        <v>0.11998264694574599</v>
      </c>
      <c r="BE159">
        <v>2.496564550426086E-2</v>
      </c>
      <c r="BF159">
        <v>-3.195016735623224E-2</v>
      </c>
      <c r="BG159">
        <v>-3.044337101670951E-3</v>
      </c>
      <c r="BH159">
        <v>-1.9353512776494591E-2</v>
      </c>
      <c r="BI159">
        <v>1.9977138457417831E-2</v>
      </c>
      <c r="BJ159">
        <v>9.5660857985102651E-3</v>
      </c>
      <c r="BK159">
        <v>1.3529362860293929E-2</v>
      </c>
      <c r="BL159">
        <v>8.1761735869643384E-3</v>
      </c>
      <c r="BM159">
        <v>1.616859956857869E-2</v>
      </c>
      <c r="BN159">
        <v>-2.4602581758995611E-2</v>
      </c>
      <c r="BO159">
        <v>1.423354678270108E-3</v>
      </c>
      <c r="BP159">
        <v>-1.18542492700239E-2</v>
      </c>
      <c r="BQ159">
        <v>-1.8713658326527018E-2</v>
      </c>
      <c r="BR159">
        <v>-1.1108571408388361E-2</v>
      </c>
      <c r="BS159">
        <v>1.624806620333491E-2</v>
      </c>
      <c r="BT159">
        <v>2.9648654223100559E-2</v>
      </c>
      <c r="BU159">
        <v>1.3368822041149199E-2</v>
      </c>
      <c r="BV159">
        <v>-2.324098668524665E-3</v>
      </c>
      <c r="BW159">
        <v>7.335787808518332E-3</v>
      </c>
      <c r="BX159">
        <v>1.476810625367236E-2</v>
      </c>
      <c r="BY159">
        <v>-1.7217224270811269E-2</v>
      </c>
      <c r="BZ159">
        <v>2.7027926457465261E-2</v>
      </c>
      <c r="CA159">
        <v>2.2125970144764012E-2</v>
      </c>
      <c r="CB159">
        <v>7.678189419782851E-3</v>
      </c>
      <c r="CC159">
        <v>5.1245671979433197E-3</v>
      </c>
      <c r="CD159">
        <v>-5.8775228913439748E-3</v>
      </c>
      <c r="CE159">
        <v>6.900721367690725E-2</v>
      </c>
      <c r="CF159">
        <v>5.2683959461784112E-3</v>
      </c>
      <c r="CG159">
        <v>-1.294173952978211E-2</v>
      </c>
      <c r="CH159">
        <v>1.0579911985439941E-2</v>
      </c>
      <c r="CI159">
        <v>-1.4818820443682E-3</v>
      </c>
      <c r="CJ159">
        <v>8.6742021361487509E-3</v>
      </c>
      <c r="CK159">
        <v>-4.4119170184995487E-3</v>
      </c>
      <c r="CL159">
        <v>-4.1341401034953526E-3</v>
      </c>
      <c r="CM159">
        <v>-1.7094229951590361E-2</v>
      </c>
      <c r="CN159">
        <v>-1.043401156787793E-3</v>
      </c>
      <c r="CO159">
        <v>-2.6665638694611531E-3</v>
      </c>
      <c r="CP159">
        <v>-1.491841653962E-2</v>
      </c>
      <c r="CQ159">
        <v>-1.544670215409719E-2</v>
      </c>
      <c r="CR159">
        <v>4.2957238780811898E-3</v>
      </c>
      <c r="CS159">
        <v>-1.473826018709538E-2</v>
      </c>
      <c r="CT159">
        <v>-3.4115503674606251E-4</v>
      </c>
      <c r="CU159">
        <v>-1.713824971769901E-3</v>
      </c>
      <c r="CV159">
        <v>4.8057375892994452E-3</v>
      </c>
      <c r="CW159">
        <v>-1.1718853593101019E-2</v>
      </c>
      <c r="CX159">
        <v>2.0971670609761611E-2</v>
      </c>
      <c r="CY159">
        <v>-1.077544561443293E-2</v>
      </c>
      <c r="CZ159">
        <v>-9.7428437122402799E-3</v>
      </c>
      <c r="DA159">
        <v>-9.4673920554058967E-3</v>
      </c>
      <c r="DB159">
        <v>-9.7428437122404291E-3</v>
      </c>
      <c r="DC159">
        <v>-9.7428437122405696E-3</v>
      </c>
      <c r="DD159">
        <v>-6.4887202420306671E-3</v>
      </c>
      <c r="DE159">
        <v>-2.2925022819367709E-3</v>
      </c>
      <c r="DF159">
        <v>-6.0690341604992069E-3</v>
      </c>
      <c r="DG159">
        <v>-5.6182712253800534E-3</v>
      </c>
      <c r="DH159">
        <v>-5.6182712253797533E-3</v>
      </c>
      <c r="DI159">
        <v>-3.9715249721469417E-3</v>
      </c>
      <c r="DJ159">
        <v>-2.2925022819367301E-3</v>
      </c>
      <c r="DK159">
        <v>-2.2925022819367709E-3</v>
      </c>
      <c r="DL159">
        <v>-2.292502281936708E-3</v>
      </c>
      <c r="DM159">
        <v>-2.2925022819367952E-3</v>
      </c>
      <c r="DN159">
        <v>-2.2925022819369131E-3</v>
      </c>
      <c r="DO159">
        <v>-2.2925022819369001E-3</v>
      </c>
      <c r="DP159">
        <v>2.6219618842086199E-2</v>
      </c>
      <c r="DQ159">
        <v>1.352208158088153E-2</v>
      </c>
      <c r="DR159">
        <v>4.7885523523440943E-2</v>
      </c>
      <c r="DS159">
        <v>-2.133031514233695E-2</v>
      </c>
      <c r="DT159">
        <v>-1.032749242004216E-2</v>
      </c>
      <c r="DU159">
        <v>1.31871467361072E-2</v>
      </c>
      <c r="DV159">
        <v>8.5449148079085047E-3</v>
      </c>
      <c r="DW159">
        <v>3.9009450102151837E-2</v>
      </c>
      <c r="DX159">
        <v>5.5622464440949673E-3</v>
      </c>
      <c r="DY159">
        <v>-8.9034147516469601E-3</v>
      </c>
      <c r="DZ159">
        <v>-1.231959943930937E-3</v>
      </c>
      <c r="EA159">
        <v>1.297640934183461E-2</v>
      </c>
      <c r="EB159">
        <v>2.514625883551367E-2</v>
      </c>
      <c r="EC159">
        <v>-2.8459388033617561E-3</v>
      </c>
      <c r="ED159">
        <v>-6.2493490348265596E-3</v>
      </c>
      <c r="EE159">
        <v>-1.992829100403209E-3</v>
      </c>
      <c r="EF159">
        <v>-6.8916295610761105E-4</v>
      </c>
      <c r="EG159">
        <v>-4.1078123431347079E-3</v>
      </c>
      <c r="EH159">
        <v>-9.8061577643699417E-3</v>
      </c>
      <c r="EI159">
        <v>1.158708564782456E-2</v>
      </c>
      <c r="EJ159">
        <v>6.3227609393869807E-3</v>
      </c>
      <c r="EK159">
        <v>1.016713231621801E-3</v>
      </c>
      <c r="EL159">
        <v>2.001696762462226E-2</v>
      </c>
      <c r="EM159">
        <v>-1.8658180027990481E-2</v>
      </c>
      <c r="EN159">
        <v>-3.0316298780252399E-2</v>
      </c>
      <c r="EO159">
        <v>-3.2739940161791888E-2</v>
      </c>
      <c r="EP159">
        <v>-3.0593695353929199E-2</v>
      </c>
      <c r="EQ159">
        <v>-3.2652914766354783E-2</v>
      </c>
      <c r="ER159">
        <v>-3.1051268546339651E-2</v>
      </c>
      <c r="ES159">
        <v>-2.9754804663298221E-2</v>
      </c>
      <c r="ET159">
        <v>-3.0036689561070019E-2</v>
      </c>
      <c r="EU159">
        <v>-3.0316298780252559E-2</v>
      </c>
      <c r="EV159">
        <v>-2.8308822582522531E-2</v>
      </c>
      <c r="EW159">
        <v>-2.918394086824766E-2</v>
      </c>
      <c r="EX159">
        <v>-2.7307592344622489E-2</v>
      </c>
      <c r="EY159">
        <v>-3.0036689561070352E-2</v>
      </c>
      <c r="EZ159">
        <v>-2.8111103031041001E-2</v>
      </c>
      <c r="FA159">
        <v>-2.889482047580301E-2</v>
      </c>
      <c r="FB159">
        <v>-2.7812197965611369E-2</v>
      </c>
      <c r="FC159">
        <v>1</v>
      </c>
      <c r="FD159">
        <v>-2.6061166756644209E-2</v>
      </c>
      <c r="FE159">
        <v>-2.7205674257657832E-2</v>
      </c>
      <c r="FF159">
        <v>-2.5741124963233799E-2</v>
      </c>
      <c r="FG159">
        <v>-2.4083521980778112E-2</v>
      </c>
      <c r="FH159">
        <v>-2.498000448359939E-2</v>
      </c>
      <c r="FI159">
        <v>-2.2436313507750959E-2</v>
      </c>
      <c r="FJ159">
        <v>-2.3155454242088369E-2</v>
      </c>
      <c r="FK159">
        <v>-2.2918053525833409E-2</v>
      </c>
      <c r="FL159">
        <v>-2.4197236128934381E-2</v>
      </c>
      <c r="FM159">
        <v>-2.079962203578441E-2</v>
      </c>
      <c r="FN159">
        <v>-2.1059123284839051E-2</v>
      </c>
      <c r="FO159">
        <v>-2.1315672882207811E-2</v>
      </c>
      <c r="FP159">
        <v>-2.066872976722452E-2</v>
      </c>
      <c r="FQ159">
        <v>-2.0537056983878602E-2</v>
      </c>
      <c r="FR159">
        <v>-2.0668729767224069E-2</v>
      </c>
      <c r="FS159">
        <v>-1.931420805555745E-2</v>
      </c>
      <c r="FT159">
        <v>-1.6290474999961189E-2</v>
      </c>
      <c r="FU159">
        <v>-1.6454235398969511E-2</v>
      </c>
      <c r="FV159">
        <v>-1.6125118760092198E-2</v>
      </c>
      <c r="FW159">
        <v>-1.491841653961952E-2</v>
      </c>
      <c r="FX159">
        <v>-1.4184523898729909E-2</v>
      </c>
      <c r="FY159">
        <v>-1.6125118760092799E-2</v>
      </c>
      <c r="FZ159">
        <v>-1.4555948234511871E-2</v>
      </c>
      <c r="GA159">
        <v>-1.4555948234512041E-2</v>
      </c>
      <c r="GB159">
        <v>-1.28025857557084E-2</v>
      </c>
      <c r="GC159">
        <v>-1.1943290543350671E-2</v>
      </c>
      <c r="GD159">
        <v>-1.194329054335035E-2</v>
      </c>
      <c r="GE159">
        <v>-1.1943290543350509E-2</v>
      </c>
      <c r="GF159">
        <v>-1.101872749553091E-2</v>
      </c>
      <c r="GG159">
        <v>-9.4673920554055116E-3</v>
      </c>
      <c r="GH159">
        <v>-9.7428437122405488E-3</v>
      </c>
      <c r="GI159">
        <v>-1.052664384096519E-2</v>
      </c>
      <c r="GJ159">
        <v>-7.6109862197681387E-3</v>
      </c>
      <c r="GK159">
        <v>-5.1282430591371667E-3</v>
      </c>
      <c r="GL159">
        <v>-7.610986219767627E-3</v>
      </c>
      <c r="GM159">
        <v>-6.0690341604990403E-3</v>
      </c>
      <c r="GN159">
        <v>-5.6182712253800473E-3</v>
      </c>
      <c r="GO159">
        <v>-2.292502281936901E-3</v>
      </c>
      <c r="GP159">
        <v>-5.128243059137283E-3</v>
      </c>
      <c r="GQ159">
        <v>-3.9715249721473398E-3</v>
      </c>
      <c r="GR159">
        <v>-7.454889876149029E-2</v>
      </c>
      <c r="GS159">
        <v>-9.2134170681943267E-2</v>
      </c>
      <c r="GT159">
        <v>0.29842787315258951</v>
      </c>
      <c r="GU159">
        <v>-8.893707298642077E-2</v>
      </c>
      <c r="GV159">
        <v>-2.0193471691905961E-2</v>
      </c>
      <c r="GW159">
        <v>5.0455813055712666E-3</v>
      </c>
      <c r="GX159">
        <v>9.2500347740640735E-4</v>
      </c>
      <c r="GY159">
        <v>7.2423292433361234E-3</v>
      </c>
      <c r="GZ159">
        <v>-2.8407227013395282E-2</v>
      </c>
      <c r="HA159">
        <v>2.1354209911161329E-2</v>
      </c>
      <c r="HB159">
        <v>-8.2756732891825537E-3</v>
      </c>
      <c r="HC159">
        <v>-2.292502281936904E-3</v>
      </c>
      <c r="HD159">
        <v>-1.1938074210513031E-2</v>
      </c>
      <c r="HE159">
        <v>-5.2664394662510243E-3</v>
      </c>
      <c r="HF159">
        <v>-1.9184004137329441E-2</v>
      </c>
      <c r="HG159">
        <v>5.7875434474710186E-3</v>
      </c>
      <c r="HH159">
        <v>-5.9348413373229679E-2</v>
      </c>
      <c r="HI159">
        <v>1.620106772964201E-2</v>
      </c>
      <c r="HJ159">
        <v>4.2645916515396537E-2</v>
      </c>
      <c r="HK159">
        <v>4.450210569448442E-3</v>
      </c>
      <c r="HL159">
        <v>-1.902658266967518E-2</v>
      </c>
      <c r="HM159">
        <v>1.790750258686373E-2</v>
      </c>
      <c r="HN159">
        <v>-1.6290474999961769E-2</v>
      </c>
      <c r="HO159">
        <v>-8.3408877147612779E-3</v>
      </c>
      <c r="HP159">
        <v>-1.238274100072295E-2</v>
      </c>
      <c r="HQ159">
        <v>1.206000854455507E-2</v>
      </c>
      <c r="HR159">
        <v>-1.5272566837035571E-2</v>
      </c>
      <c r="HS159">
        <v>-1.7250676361066909E-2</v>
      </c>
      <c r="HT159">
        <v>1.585353313814274E-2</v>
      </c>
      <c r="HU159">
        <v>6.4631961078490813E-3</v>
      </c>
      <c r="HV159">
        <v>3.0021321618992191E-2</v>
      </c>
      <c r="HW159">
        <v>-8.3408877147612779E-3</v>
      </c>
      <c r="HX159">
        <v>-6.7397016712740163E-3</v>
      </c>
      <c r="HY159">
        <v>1.099539184458099E-2</v>
      </c>
      <c r="HZ159">
        <v>3.0021321618992191E-2</v>
      </c>
      <c r="IA159">
        <v>-2.473710146039098E-3</v>
      </c>
      <c r="IB159">
        <v>-8.9007129352372191E-3</v>
      </c>
      <c r="IC159">
        <v>-2.2497706327769241E-3</v>
      </c>
      <c r="ID159">
        <v>1.039694291647409E-2</v>
      </c>
      <c r="IE159">
        <v>-1.177131096556195E-2</v>
      </c>
      <c r="IF159">
        <v>-5.2210128062580539E-3</v>
      </c>
      <c r="IG159">
        <v>-3.061677437454096E-3</v>
      </c>
      <c r="IH159">
        <v>-3.2913579558836498E-4</v>
      </c>
      <c r="II159">
        <v>-1.8766424264066502E-2</v>
      </c>
      <c r="IJ159">
        <v>-1.9653668601245199E-2</v>
      </c>
      <c r="IK159">
        <v>-1.8528102006247511E-2</v>
      </c>
      <c r="IL159">
        <v>1.8379128593743931E-2</v>
      </c>
      <c r="IM159">
        <v>-6.0761546689810332E-3</v>
      </c>
      <c r="IN159">
        <v>1.379044563692316E-2</v>
      </c>
      <c r="IO159">
        <v>-7.472163290101295E-3</v>
      </c>
      <c r="IP159">
        <v>-1.8232172040597509E-2</v>
      </c>
      <c r="IQ159">
        <v>2.8299788677369601E-2</v>
      </c>
      <c r="IR159">
        <v>-2.268287284166207E-2</v>
      </c>
      <c r="IS159">
        <v>-1.9644192796239028E-3</v>
      </c>
      <c r="IT159">
        <v>3.6995191121551578E-2</v>
      </c>
      <c r="IU159">
        <v>-7.3497397274075102E-3</v>
      </c>
      <c r="IV159">
        <v>1.332808833800257E-2</v>
      </c>
      <c r="IW159">
        <v>-3.3046887938926869E-3</v>
      </c>
      <c r="IX159">
        <v>-8.5555395007312161E-3</v>
      </c>
      <c r="IY159">
        <v>-8.0648791205020637E-3</v>
      </c>
      <c r="IZ159">
        <v>1.026451388170437E-2</v>
      </c>
      <c r="JA159">
        <v>-4.3481551931865842E-3</v>
      </c>
      <c r="JB159">
        <v>1.8264393526365899E-2</v>
      </c>
      <c r="JC159">
        <v>-2.3875070083984241E-2</v>
      </c>
      <c r="JD159">
        <v>2.1700175268686058E-3</v>
      </c>
      <c r="JE159">
        <v>1.6127117578289669E-2</v>
      </c>
      <c r="JF159">
        <v>-1.631580819819969E-2</v>
      </c>
      <c r="JG159">
        <v>5.8488533861971118E-3</v>
      </c>
      <c r="JH159">
        <v>-4.1798977317944247E-3</v>
      </c>
      <c r="JI159">
        <v>-2.3289646684350809E-2</v>
      </c>
      <c r="JJ159">
        <v>-1.007641963258854E-2</v>
      </c>
      <c r="JK159">
        <v>-2.5161714393680559E-2</v>
      </c>
      <c r="JL159">
        <v>3.8915030113561368E-4</v>
      </c>
      <c r="JM159">
        <v>-1.2067561985120691E-2</v>
      </c>
      <c r="JN159">
        <v>1.0268765944403881E-2</v>
      </c>
      <c r="JO159">
        <v>1.3029136091059931E-2</v>
      </c>
      <c r="JP159">
        <v>6.9145633109390101E-3</v>
      </c>
      <c r="JQ159">
        <v>6.1171971950964169E-4</v>
      </c>
      <c r="JR159">
        <v>-4.3011697092820399E-3</v>
      </c>
      <c r="JS159">
        <v>-3.2430112681028703E-4</v>
      </c>
      <c r="JT159">
        <v>-1.0070198916398499E-2</v>
      </c>
      <c r="JU159">
        <v>8.0248546594539091E-4</v>
      </c>
      <c r="JV159">
        <v>3.9293436118167803E-2</v>
      </c>
      <c r="JW159">
        <v>2.0423290680994351E-2</v>
      </c>
      <c r="JX159">
        <v>-9.3913250628040838E-3</v>
      </c>
      <c r="JY159">
        <v>3.1818812186645479E-2</v>
      </c>
      <c r="JZ159">
        <v>9.1336796181230796E-4</v>
      </c>
      <c r="KA159">
        <v>4.6034525868095547E-2</v>
      </c>
      <c r="KB159">
        <v>1.786754932773529E-2</v>
      </c>
      <c r="KC159">
        <v>5.0051859095654374E-3</v>
      </c>
      <c r="KD159">
        <v>-3.569100820496115E-3</v>
      </c>
      <c r="KE159">
        <v>3.9798436978585802E-3</v>
      </c>
      <c r="KF159">
        <v>1.682610077173689E-2</v>
      </c>
      <c r="KG159">
        <v>-3.122348467165035E-3</v>
      </c>
      <c r="KH159">
        <v>7.1957775278395962E-3</v>
      </c>
      <c r="KI159">
        <v>-1.294173952978213E-2</v>
      </c>
      <c r="KJ159">
        <v>-9.7870774465431236E-3</v>
      </c>
      <c r="KK159">
        <v>4.5717070503428672E-2</v>
      </c>
      <c r="KL159">
        <v>2.275727636461819E-2</v>
      </c>
      <c r="KM159">
        <v>-9.9875685461304625E-3</v>
      </c>
      <c r="KN159">
        <v>-1.057657656057147E-2</v>
      </c>
      <c r="KO159">
        <v>-9.7870774465430768E-3</v>
      </c>
      <c r="KP159">
        <v>2.96171719654286E-4</v>
      </c>
      <c r="KQ159">
        <v>-1.2064868959954841E-2</v>
      </c>
      <c r="KR159">
        <v>-1.9592156609249699E-2</v>
      </c>
      <c r="KS159">
        <v>-2.1059123284839089E-2</v>
      </c>
      <c r="KT159">
        <v>-1.378298754774362E-2</v>
      </c>
      <c r="KU159">
        <v>-7.606855562563907E-3</v>
      </c>
      <c r="KV159">
        <v>-2.6061166756644012E-2</v>
      </c>
      <c r="KW159">
        <v>-2.5937663242219602E-2</v>
      </c>
      <c r="KX159">
        <v>1.32052514815428E-2</v>
      </c>
      <c r="KY159">
        <v>2.2831453609828519E-2</v>
      </c>
      <c r="KZ159">
        <v>9.6776590976338801E-3</v>
      </c>
      <c r="LA159">
        <v>-8.8203113502358218E-4</v>
      </c>
      <c r="LB159">
        <v>1.293323918755492E-2</v>
      </c>
      <c r="LC159">
        <v>-9.6846087336168677E-3</v>
      </c>
      <c r="LD159">
        <v>-4.1568592128636986E-3</v>
      </c>
      <c r="LE159">
        <v>9.9363244718215227E-3</v>
      </c>
      <c r="LF159">
        <v>-3.4420826783837441E-3</v>
      </c>
      <c r="LG159">
        <v>-1.082262260279525E-2</v>
      </c>
      <c r="LH159">
        <v>1.1424175847228791E-2</v>
      </c>
      <c r="LI159">
        <v>-1.1361436345677749E-2</v>
      </c>
      <c r="LJ159">
        <v>-1.19306157569014E-2</v>
      </c>
      <c r="LK159">
        <v>-1.6107137073268159E-2</v>
      </c>
      <c r="LL159">
        <v>-2.8088774230125461E-2</v>
      </c>
      <c r="LM159">
        <v>-4.1460963044540498E-3</v>
      </c>
      <c r="LN159">
        <v>-2.074345046241553E-2</v>
      </c>
      <c r="LO159">
        <v>-8.1343453398356053E-3</v>
      </c>
      <c r="LP159">
        <v>-1.448581102324239E-2</v>
      </c>
      <c r="LQ159">
        <v>2.3307853804926709E-2</v>
      </c>
      <c r="LR159">
        <v>3.1535199673038937E-2</v>
      </c>
      <c r="LS159">
        <v>1.006534764319772E-2</v>
      </c>
      <c r="LT159">
        <v>-1.939515149090221E-3</v>
      </c>
      <c r="LU159">
        <v>-2.4633762274194421E-2</v>
      </c>
      <c r="LV159">
        <v>4.961750501309737E-2</v>
      </c>
      <c r="LW159">
        <v>4.5278117222693403E-3</v>
      </c>
      <c r="LX159">
        <v>-6.0651336198897553E-3</v>
      </c>
      <c r="LY159">
        <v>3.7991506369736028E-2</v>
      </c>
      <c r="LZ159">
        <v>8.3938853275611607E-3</v>
      </c>
      <c r="MA159">
        <v>-5.0202962236875967E-3</v>
      </c>
      <c r="MB159">
        <v>2.3457512881606721E-2</v>
      </c>
      <c r="MC159">
        <v>-6.4683549121216403E-3</v>
      </c>
      <c r="MD159">
        <v>1.7265882520377331E-2</v>
      </c>
      <c r="ME159">
        <v>-2.021766278611821E-3</v>
      </c>
      <c r="MF159">
        <v>-1.6221800605087499E-3</v>
      </c>
      <c r="MG159">
        <v>-2.206863770967632E-2</v>
      </c>
      <c r="MH159">
        <v>1.8251009947980349E-2</v>
      </c>
      <c r="MI159">
        <v>9.4335914861905443E-3</v>
      </c>
      <c r="MJ159">
        <v>2.4537774698068809E-2</v>
      </c>
      <c r="MK159">
        <v>-5.9572159291428821E-4</v>
      </c>
      <c r="ML159">
        <v>-1.411035492877237E-2</v>
      </c>
      <c r="MM159">
        <v>-1.9448581916854661E-2</v>
      </c>
      <c r="MN159">
        <v>-1.452061592237721E-2</v>
      </c>
      <c r="MO159">
        <v>-3.1142089116179592E-2</v>
      </c>
      <c r="MP159">
        <v>-2.5420460820036541E-2</v>
      </c>
      <c r="MQ159">
        <v>1.9876693320567039E-2</v>
      </c>
      <c r="MR159">
        <v>4.4244337917432472E-2</v>
      </c>
      <c r="MS159">
        <v>-8.404253312838332E-3</v>
      </c>
      <c r="MT159">
        <v>8.9355327720968625E-4</v>
      </c>
      <c r="MU159">
        <v>1.368526790258899E-3</v>
      </c>
      <c r="MV159">
        <v>1.307843376196524E-2</v>
      </c>
      <c r="MW159">
        <v>-2.1577550102442281E-2</v>
      </c>
      <c r="MX159">
        <v>-1.49015011923353E-2</v>
      </c>
      <c r="MY159">
        <v>-1.234953221790976E-2</v>
      </c>
      <c r="MZ159">
        <v>-2.436225089117261E-2</v>
      </c>
      <c r="NA159">
        <v>-1.544247213102324E-2</v>
      </c>
      <c r="NB159">
        <v>-3.838470802571933E-3</v>
      </c>
      <c r="NC159">
        <v>-2.9715534831012379E-2</v>
      </c>
      <c r="ND159">
        <v>-1.52835344551672E-2</v>
      </c>
      <c r="NE159">
        <v>-2.735720916518335E-2</v>
      </c>
      <c r="NF159">
        <v>-1.1995148461908269E-2</v>
      </c>
      <c r="NG159">
        <v>1.440467107459893E-2</v>
      </c>
      <c r="NH159">
        <v>-3.8451909400667931E-3</v>
      </c>
      <c r="NI159">
        <v>-2.4915254416587079E-2</v>
      </c>
      <c r="NJ159">
        <v>-1.6000065008632061E-2</v>
      </c>
      <c r="NK159">
        <v>-2.1586138951196512E-2</v>
      </c>
      <c r="NL159">
        <v>-2.58172848330556E-2</v>
      </c>
      <c r="NM159">
        <v>1.1637202375285991E-2</v>
      </c>
      <c r="NN159">
        <v>2.1315672882207811E-2</v>
      </c>
      <c r="NO159">
        <v>1.7324727982609731E-2</v>
      </c>
      <c r="NP159">
        <v>3.1817199062173861E-2</v>
      </c>
      <c r="NQ159">
        <v>1.8216206792043849E-2</v>
      </c>
      <c r="NR159">
        <v>1.0339112287659911E-2</v>
      </c>
      <c r="NS159">
        <v>-1.575767819160959E-2</v>
      </c>
      <c r="NT159">
        <v>6.7487103279691204E-3</v>
      </c>
      <c r="NU159">
        <v>5.7208789281977469E-4</v>
      </c>
      <c r="NV159">
        <v>-2.929293548934168E-3</v>
      </c>
      <c r="NW159">
        <v>-1.393215315797993E-2</v>
      </c>
      <c r="NX159">
        <v>1.368854492323766E-3</v>
      </c>
      <c r="NY159">
        <v>-6.0828294308734746E-3</v>
      </c>
      <c r="NZ159">
        <v>-2.5593722941306189E-2</v>
      </c>
      <c r="OA159">
        <v>2.1352507600401721E-2</v>
      </c>
    </row>
    <row r="160" spans="1:391" x14ac:dyDescent="0.25">
      <c r="A160" s="1" t="s">
        <v>158</v>
      </c>
      <c r="B160">
        <v>2.662744270051054E-2</v>
      </c>
      <c r="C160">
        <v>1.6955243291746479E-4</v>
      </c>
      <c r="D160">
        <v>6.7132856038243788E-2</v>
      </c>
      <c r="E160">
        <v>7.5096638338044613E-2</v>
      </c>
      <c r="F160">
        <v>2.7463551420492088E-2</v>
      </c>
      <c r="G160">
        <v>7.1509433077087209E-2</v>
      </c>
      <c r="H160">
        <v>5.466458730571349E-2</v>
      </c>
      <c r="I160">
        <v>4.8256599735129267E-2</v>
      </c>
      <c r="J160">
        <v>5.0809710323212673E-2</v>
      </c>
      <c r="K160">
        <v>-2.3012514796530641E-2</v>
      </c>
      <c r="L160">
        <v>-2.314498846193789E-3</v>
      </c>
      <c r="M160">
        <v>-1.9116581050519839E-2</v>
      </c>
      <c r="N160">
        <v>-1.3639812231785051E-2</v>
      </c>
      <c r="O160">
        <v>-2.0839098079290189E-3</v>
      </c>
      <c r="P160">
        <v>-6.4994543381991909E-3</v>
      </c>
      <c r="Q160">
        <v>-2.0076135568512909E-2</v>
      </c>
      <c r="R160">
        <v>-7.7987617481545457E-3</v>
      </c>
      <c r="S160">
        <v>9.2616982140785559E-4</v>
      </c>
      <c r="T160">
        <v>-1.18660710240654E-2</v>
      </c>
      <c r="U160">
        <v>7.1970954394962414E-2</v>
      </c>
      <c r="V160">
        <v>-1.039217930734028E-2</v>
      </c>
      <c r="W160">
        <v>1.7183378309515631E-2</v>
      </c>
      <c r="X160">
        <v>-1.428490245639007E-2</v>
      </c>
      <c r="Y160">
        <v>1.1940571561748209E-2</v>
      </c>
      <c r="Z160">
        <v>-2.0418730370755991E-2</v>
      </c>
      <c r="AA160">
        <v>2.5195747141950831E-2</v>
      </c>
      <c r="AB160">
        <v>1.025867671406714E-2</v>
      </c>
      <c r="AC160">
        <v>2.883994663948505E-2</v>
      </c>
      <c r="AD160">
        <v>1.4392819997121629E-2</v>
      </c>
      <c r="AE160">
        <v>3.6242793436558313E-2</v>
      </c>
      <c r="AF160">
        <v>-1.216190065065019E-2</v>
      </c>
      <c r="AG160">
        <v>-5.0148073731012656E-3</v>
      </c>
      <c r="AH160">
        <v>-1.5420826103033849E-2</v>
      </c>
      <c r="AI160">
        <v>3.9944473153115424E-3</v>
      </c>
      <c r="AJ160">
        <v>-1.096542596681689E-2</v>
      </c>
      <c r="AK160">
        <v>-1.8072201367950552E-2</v>
      </c>
      <c r="AL160">
        <v>-1.7855744115084608E-2</v>
      </c>
      <c r="AM160">
        <v>8.8124815160663499E-3</v>
      </c>
      <c r="AN160">
        <v>9.5566913342502672E-3</v>
      </c>
      <c r="AO160">
        <v>-2.253488105625165E-3</v>
      </c>
      <c r="AP160">
        <v>6.4901129976781156E-3</v>
      </c>
      <c r="AQ160">
        <v>1.49989890573465E-2</v>
      </c>
      <c r="AR160">
        <v>3.2669562999956672E-2</v>
      </c>
      <c r="AS160">
        <v>2.0249895933526801E-2</v>
      </c>
      <c r="AT160">
        <v>-6.6288458645989536E-3</v>
      </c>
      <c r="AU160">
        <v>-2.6370837321857781E-2</v>
      </c>
      <c r="AV160">
        <v>1.828337148559785E-2</v>
      </c>
      <c r="AW160">
        <v>-2.78084958638711E-3</v>
      </c>
      <c r="AX160">
        <v>-1.284141282993502E-3</v>
      </c>
      <c r="AY160">
        <v>4.7552340047967519E-4</v>
      </c>
      <c r="AZ160">
        <v>-1.2177610546902719E-2</v>
      </c>
      <c r="BA160">
        <v>-6.7900109333182204E-3</v>
      </c>
      <c r="BB160">
        <v>1.9259856159714581E-2</v>
      </c>
      <c r="BC160">
        <v>-7.4973172445934044E-2</v>
      </c>
      <c r="BD160">
        <v>0.12532723787878669</v>
      </c>
      <c r="BE160">
        <v>2.0603817979141369E-2</v>
      </c>
      <c r="BF160">
        <v>-3.3979549805729578E-2</v>
      </c>
      <c r="BG160">
        <v>9.6599662651043871E-3</v>
      </c>
      <c r="BH160">
        <v>-1.1880225203035329E-2</v>
      </c>
      <c r="BI160">
        <v>3.0780827679713972E-3</v>
      </c>
      <c r="BJ160">
        <v>3.9402694111227222E-4</v>
      </c>
      <c r="BK160">
        <v>1.5416529873367659E-2</v>
      </c>
      <c r="BL160">
        <v>1.455783907429639E-3</v>
      </c>
      <c r="BM160">
        <v>1.6830095608625469E-2</v>
      </c>
      <c r="BN160">
        <v>-1.737290052453769E-3</v>
      </c>
      <c r="BO160">
        <v>2.0975335661935809E-2</v>
      </c>
      <c r="BP160">
        <v>-1.4430356751747151E-2</v>
      </c>
      <c r="BQ160">
        <v>-3.2408379115969312E-2</v>
      </c>
      <c r="BR160">
        <v>-1.0528970459657481E-2</v>
      </c>
      <c r="BS160">
        <v>-9.4690401269740248E-3</v>
      </c>
      <c r="BT160">
        <v>-7.517035709641815E-3</v>
      </c>
      <c r="BU160">
        <v>3.7058783018687168E-2</v>
      </c>
      <c r="BV160">
        <v>2.7518389797843879E-2</v>
      </c>
      <c r="BW160">
        <v>-1.872830640065698E-2</v>
      </c>
      <c r="BX160">
        <v>8.6595276498854339E-3</v>
      </c>
      <c r="BY160">
        <v>3.1608489342260612E-2</v>
      </c>
      <c r="BZ160">
        <v>2.770598101535841E-2</v>
      </c>
      <c r="CA160">
        <v>1.6017336394808041E-2</v>
      </c>
      <c r="CB160">
        <v>-1.6875317146364029E-2</v>
      </c>
      <c r="CC160">
        <v>5.351597545783706E-2</v>
      </c>
      <c r="CD160">
        <v>-5.5508092506105257E-3</v>
      </c>
      <c r="CE160">
        <v>5.8055634886131219E-3</v>
      </c>
      <c r="CF160">
        <v>1.5010881681911489E-2</v>
      </c>
      <c r="CG160">
        <v>2.5089149401061588E-2</v>
      </c>
      <c r="CH160">
        <v>6.1762938263958155E-4</v>
      </c>
      <c r="CI160">
        <v>1.8697900084142752E-2</v>
      </c>
      <c r="CJ160">
        <v>-9.1484663015164156E-4</v>
      </c>
      <c r="CK160">
        <v>8.2787106377822939E-3</v>
      </c>
      <c r="CL160">
        <v>-3.9043358152800918E-3</v>
      </c>
      <c r="CM160">
        <v>3.1980338765346131E-2</v>
      </c>
      <c r="CN160">
        <v>1.3165292508572089E-2</v>
      </c>
      <c r="CO160">
        <v>-1.5662362635840549E-2</v>
      </c>
      <c r="CP160">
        <v>-1.479837042382095E-2</v>
      </c>
      <c r="CQ160">
        <v>-1.532240500831143E-2</v>
      </c>
      <c r="CR160">
        <v>-1.228060117710531E-2</v>
      </c>
      <c r="CS160">
        <v>-4.69776264862481E-4</v>
      </c>
      <c r="CT160">
        <v>-1.44388188432855E-2</v>
      </c>
      <c r="CU160">
        <v>-1.5149670930342441E-2</v>
      </c>
      <c r="CV160">
        <v>5.0342548757902963E-3</v>
      </c>
      <c r="CW160">
        <v>-1.162455384944145E-2</v>
      </c>
      <c r="CX160">
        <v>2.13280501012293E-2</v>
      </c>
      <c r="CY160">
        <v>-1.0688737324140709E-2</v>
      </c>
      <c r="CZ160">
        <v>-9.6644446045760259E-3</v>
      </c>
      <c r="DA160">
        <v>-9.3912094632401227E-3</v>
      </c>
      <c r="DB160">
        <v>-9.66444460457524E-3</v>
      </c>
      <c r="DC160">
        <v>1.164165020268859E-2</v>
      </c>
      <c r="DD160">
        <v>-6.4365065463277936E-3</v>
      </c>
      <c r="DE160">
        <v>-2.2740548821287001E-3</v>
      </c>
      <c r="DF160">
        <v>-6.0201976116813884E-3</v>
      </c>
      <c r="DG160">
        <v>-5.5730618939255289E-3</v>
      </c>
      <c r="DH160">
        <v>-5.5730618939260519E-3</v>
      </c>
      <c r="DI160">
        <v>-3.9395667448499008E-3</v>
      </c>
      <c r="DJ160">
        <v>-2.274054882128626E-3</v>
      </c>
      <c r="DK160">
        <v>-2.2740548821287001E-3</v>
      </c>
      <c r="DL160">
        <v>-2.2740548821285869E-3</v>
      </c>
      <c r="DM160">
        <v>-2.2740548821287422E-3</v>
      </c>
      <c r="DN160">
        <v>-2.2740548821289621E-3</v>
      </c>
      <c r="DO160">
        <v>-2.274054882128936E-3</v>
      </c>
      <c r="DP160">
        <v>3.7985369750184969E-3</v>
      </c>
      <c r="DQ160">
        <v>3.7483623143792472E-2</v>
      </c>
      <c r="DR160">
        <v>2.6767389278205239E-2</v>
      </c>
      <c r="DS160">
        <v>7.3049705299666166E-3</v>
      </c>
      <c r="DT160">
        <v>-3.4527863937276103E-2</v>
      </c>
      <c r="DU160">
        <v>-7.563434557510385E-4</v>
      </c>
      <c r="DV160">
        <v>3.0245347762876119E-2</v>
      </c>
      <c r="DW160">
        <v>9.9412719386492328E-3</v>
      </c>
      <c r="DX160">
        <v>5.9056397908436017E-2</v>
      </c>
      <c r="DY160">
        <v>-4.5474468854666307E-3</v>
      </c>
      <c r="DZ160">
        <v>-9.4029299306130024E-3</v>
      </c>
      <c r="EA160">
        <v>8.2284151223724865E-3</v>
      </c>
      <c r="EB160">
        <v>-1.9129198922435791E-3</v>
      </c>
      <c r="EC160">
        <v>3.4969889584840833E-2</v>
      </c>
      <c r="ED160">
        <v>-2.1723374040140121E-2</v>
      </c>
      <c r="EE160">
        <v>6.7595904678019224E-3</v>
      </c>
      <c r="EF160">
        <v>-1.7091484399530579E-2</v>
      </c>
      <c r="EG160">
        <v>-1.5964222399049939E-2</v>
      </c>
      <c r="EH160">
        <v>-4.3990013813997048E-3</v>
      </c>
      <c r="EI160">
        <v>-5.7491480123728241E-3</v>
      </c>
      <c r="EJ160">
        <v>2.819582564895208E-2</v>
      </c>
      <c r="EK160">
        <v>-3.3147413074284628E-2</v>
      </c>
      <c r="EL160">
        <v>2.1363550462803509E-2</v>
      </c>
      <c r="EM160">
        <v>-2.361782303176151E-2</v>
      </c>
      <c r="EN160">
        <v>-3.0072348364715871E-2</v>
      </c>
      <c r="EO160">
        <v>-3.247648709105367E-2</v>
      </c>
      <c r="EP160">
        <v>-3.0347512772462851E-2</v>
      </c>
      <c r="EQ160">
        <v>-3.2390161975075812E-2</v>
      </c>
      <c r="ER160">
        <v>-3.0801403946453261E-2</v>
      </c>
      <c r="ES160">
        <v>-2.9515372501262099E-2</v>
      </c>
      <c r="ET160">
        <v>-2.9794989116270761E-2</v>
      </c>
      <c r="EU160">
        <v>-3.0072348364715999E-2</v>
      </c>
      <c r="EV160">
        <v>-2.8081026007406269E-2</v>
      </c>
      <c r="EW160">
        <v>-2.894910235601952E-2</v>
      </c>
      <c r="EX160">
        <v>-2.7087852509359349E-2</v>
      </c>
      <c r="EY160">
        <v>-2.9794989116270331E-2</v>
      </c>
      <c r="EZ160">
        <v>-2.788489747358644E-2</v>
      </c>
      <c r="FA160">
        <v>-2.866230846921005E-2</v>
      </c>
      <c r="FB160">
        <v>-2.758839764949278E-2</v>
      </c>
      <c r="FC160">
        <v>-2.6061166756644209E-2</v>
      </c>
      <c r="FD160">
        <v>1</v>
      </c>
      <c r="FE160">
        <v>-2.698675454096711E-2</v>
      </c>
      <c r="FF160">
        <v>-2.5533990240859041E-2</v>
      </c>
      <c r="FG160">
        <v>-2.388972572493071E-2</v>
      </c>
      <c r="FH160">
        <v>-2.4778994376196819E-2</v>
      </c>
      <c r="FI160">
        <v>-2.2255772075466671E-2</v>
      </c>
      <c r="FJ160">
        <v>-2.2969125999146179E-2</v>
      </c>
      <c r="FK160">
        <v>-2.2733635608546729E-2</v>
      </c>
      <c r="FL160">
        <v>-2.400252483349273E-2</v>
      </c>
      <c r="FM160">
        <v>-2.0632250798436159E-2</v>
      </c>
      <c r="FN160">
        <v>-2.088966388237385E-2</v>
      </c>
      <c r="FO160">
        <v>-2.1144149066098929E-2</v>
      </c>
      <c r="FP160">
        <v>-2.050241179906083E-2</v>
      </c>
      <c r="FQ160">
        <v>-2.0371798565579149E-2</v>
      </c>
      <c r="FR160">
        <v>-2.0502411799060941E-2</v>
      </c>
      <c r="FS160">
        <v>-1.9158789707328049E-2</v>
      </c>
      <c r="FT160">
        <v>-1.6159388148815668E-2</v>
      </c>
      <c r="FU160">
        <v>-1.6321830794041311E-2</v>
      </c>
      <c r="FV160">
        <v>-1.5995362504205048E-2</v>
      </c>
      <c r="FW160">
        <v>-1.4798370423820279E-2</v>
      </c>
      <c r="FX160">
        <v>-1.407038329982704E-2</v>
      </c>
      <c r="FY160">
        <v>-1.599536250420449E-2</v>
      </c>
      <c r="FZ160">
        <v>-1.44388188432856E-2</v>
      </c>
      <c r="GA160">
        <v>-1.443881884328563E-2</v>
      </c>
      <c r="GB160">
        <v>-1.269956539238039E-2</v>
      </c>
      <c r="GC160">
        <v>-1.18471847913908E-2</v>
      </c>
      <c r="GD160">
        <v>-1.18471847913908E-2</v>
      </c>
      <c r="GE160">
        <v>-1.1847184791390949E-2</v>
      </c>
      <c r="GF160">
        <v>-1.093006155478668E-2</v>
      </c>
      <c r="GG160">
        <v>-9.3912094632399596E-3</v>
      </c>
      <c r="GH160">
        <v>-9.6644446045756199E-3</v>
      </c>
      <c r="GI160">
        <v>-1.0441937618816561E-2</v>
      </c>
      <c r="GJ160">
        <v>-7.5497418289402138E-3</v>
      </c>
      <c r="GK160">
        <v>-5.0869769060908924E-3</v>
      </c>
      <c r="GL160">
        <v>-7.549741828939964E-3</v>
      </c>
      <c r="GM160">
        <v>-6.0201976116811776E-3</v>
      </c>
      <c r="GN160">
        <v>-5.5730618939257622E-3</v>
      </c>
      <c r="GO160">
        <v>-2.2740548821289378E-3</v>
      </c>
      <c r="GP160">
        <v>-5.086976906091072E-3</v>
      </c>
      <c r="GQ160">
        <v>-3.9395667448495044E-3</v>
      </c>
      <c r="GR160">
        <v>-7.3949015676733912E-2</v>
      </c>
      <c r="GS160">
        <v>-9.1392781721964092E-2</v>
      </c>
      <c r="GT160">
        <v>0.29602647170875501</v>
      </c>
      <c r="GU160">
        <v>-8.8221410561114946E-2</v>
      </c>
      <c r="GV160">
        <v>1.7761226106224621E-2</v>
      </c>
      <c r="GW160">
        <v>-1.356356565577768E-3</v>
      </c>
      <c r="GX160">
        <v>1.466856668046322E-2</v>
      </c>
      <c r="GY160">
        <v>-1.3507340836606241E-2</v>
      </c>
      <c r="GZ160">
        <v>-5.6645457575372196E-3</v>
      </c>
      <c r="HA160">
        <v>-3.6219935748995442E-3</v>
      </c>
      <c r="HB160">
        <v>-8.2090802676394771E-3</v>
      </c>
      <c r="HC160">
        <v>-2.2740548821289439E-3</v>
      </c>
      <c r="HD160">
        <v>-1.09169689986084E-2</v>
      </c>
      <c r="HE160">
        <v>2.521632249880908E-2</v>
      </c>
      <c r="HF160">
        <v>-1.61985392081616E-3</v>
      </c>
      <c r="HG160">
        <v>1.5815303183743131E-2</v>
      </c>
      <c r="HH160">
        <v>-4.7137442131829972E-2</v>
      </c>
      <c r="HI160">
        <v>2.3680141796408039E-2</v>
      </c>
      <c r="HJ160">
        <v>5.4372674649937051E-2</v>
      </c>
      <c r="HK160">
        <v>4.8992010457105844E-3</v>
      </c>
      <c r="HL160">
        <v>9.9256233859431452E-3</v>
      </c>
      <c r="HM160">
        <v>-1.2912317734987131E-3</v>
      </c>
      <c r="HN160">
        <v>-3.3344769195971118E-3</v>
      </c>
      <c r="HO160">
        <v>1.9312232725217739E-2</v>
      </c>
      <c r="HP160">
        <v>-7.6646614786417112E-6</v>
      </c>
      <c r="HQ160">
        <v>2.086896640178304E-3</v>
      </c>
      <c r="HR160">
        <v>-1.514967093034196E-2</v>
      </c>
      <c r="HS160">
        <v>1.9265396692094369E-2</v>
      </c>
      <c r="HT160">
        <v>-3.073631860562644E-2</v>
      </c>
      <c r="HU160">
        <v>-1.139766720138354E-2</v>
      </c>
      <c r="HV160">
        <v>2.3296867608917499E-2</v>
      </c>
      <c r="HW160">
        <v>1.9312232725217739E-2</v>
      </c>
      <c r="HX160">
        <v>-2.3174169578426169E-3</v>
      </c>
      <c r="HY160">
        <v>-2.5473875594250649E-2</v>
      </c>
      <c r="HZ160">
        <v>2.3296867608917499E-2</v>
      </c>
      <c r="IA160">
        <v>-1.244736967733495E-2</v>
      </c>
      <c r="IB160">
        <v>3.0446951696472897E-4</v>
      </c>
      <c r="IC160">
        <v>-1.504930386978085E-2</v>
      </c>
      <c r="ID160">
        <v>-1.339765019490588E-2</v>
      </c>
      <c r="IE160">
        <v>-1.315082468699051E-2</v>
      </c>
      <c r="IF160">
        <v>-8.8613451642539028E-5</v>
      </c>
      <c r="IG160">
        <v>-9.8873805185334639E-3</v>
      </c>
      <c r="IH160">
        <v>-9.414799317800953E-4</v>
      </c>
      <c r="II160">
        <v>-1.9502950457141309E-3</v>
      </c>
      <c r="IJ160">
        <v>4.2849806077280197E-3</v>
      </c>
      <c r="IK160">
        <v>-7.8309093922254679E-3</v>
      </c>
      <c r="IL160">
        <v>1.87946783672952E-2</v>
      </c>
      <c r="IM160">
        <v>-5.74914801237304E-3</v>
      </c>
      <c r="IN160">
        <v>6.1513857551631201E-3</v>
      </c>
      <c r="IO160">
        <v>-2.2021862695218389E-2</v>
      </c>
      <c r="IP160">
        <v>2.0344681486325289E-2</v>
      </c>
      <c r="IQ160">
        <v>-4.4822954873138211E-3</v>
      </c>
      <c r="IR160">
        <v>1.6538101815777239E-3</v>
      </c>
      <c r="IS160">
        <v>1.2802948592051619E-2</v>
      </c>
      <c r="IT160">
        <v>-1.145566873359662E-2</v>
      </c>
      <c r="IU160">
        <v>-1.4816845992442841E-4</v>
      </c>
      <c r="IV160">
        <v>8.8691453685761958E-3</v>
      </c>
      <c r="IW160">
        <v>1.8693673240230829E-3</v>
      </c>
      <c r="IX160">
        <v>-1.2516843886802981E-3</v>
      </c>
      <c r="IY160">
        <v>5.2586251703895569E-3</v>
      </c>
      <c r="IZ160">
        <v>-5.3790064728884007E-3</v>
      </c>
      <c r="JA160">
        <v>-1.0011973358217919E-2</v>
      </c>
      <c r="JB160">
        <v>1.9871398431223129E-2</v>
      </c>
      <c r="JC160">
        <v>-7.8725501914099997E-3</v>
      </c>
      <c r="JD160">
        <v>-1.9845101720008321E-2</v>
      </c>
      <c r="JE160">
        <v>8.8235066904862151E-3</v>
      </c>
      <c r="JF160">
        <v>2.0192156229648539E-2</v>
      </c>
      <c r="JG160">
        <v>-4.4204103595520813E-3</v>
      </c>
      <c r="JH160">
        <v>6.785400052331074E-3</v>
      </c>
      <c r="JI160">
        <v>-3.5144689938318603E-2</v>
      </c>
      <c r="JJ160">
        <v>-2.2050091392171688E-2</v>
      </c>
      <c r="JK160">
        <v>-1.297506535161615E-2</v>
      </c>
      <c r="JL160">
        <v>-3.2216926298108253E-2</v>
      </c>
      <c r="JM160">
        <v>-1.165601354116046E-2</v>
      </c>
      <c r="JN160">
        <v>-9.9378951770105872E-3</v>
      </c>
      <c r="JO160">
        <v>1.3597938192956341E-2</v>
      </c>
      <c r="JP160">
        <v>-2.1749556874704621E-2</v>
      </c>
      <c r="JQ160">
        <v>-6.3391425792482612E-3</v>
      </c>
      <c r="JR160">
        <v>1.938318250543216E-2</v>
      </c>
      <c r="JS160">
        <v>7.4288129598878254E-3</v>
      </c>
      <c r="JT160">
        <v>6.4850703046200357E-3</v>
      </c>
      <c r="JU160">
        <v>-6.1720041627739697E-3</v>
      </c>
      <c r="JV160">
        <v>-9.2294237455835607E-3</v>
      </c>
      <c r="JW160">
        <v>-2.7882668933323839E-3</v>
      </c>
      <c r="JX160">
        <v>7.4173457261812164E-3</v>
      </c>
      <c r="JY160">
        <v>4.9008734424781958E-2</v>
      </c>
      <c r="JZ160">
        <v>1.8480110404624588E-2</v>
      </c>
      <c r="KA160">
        <v>2.0312788307816049E-2</v>
      </c>
      <c r="KB160">
        <v>4.795437729370821E-2</v>
      </c>
      <c r="KC160">
        <v>5.1895246717892557E-2</v>
      </c>
      <c r="KD160">
        <v>1.5644355920761351E-2</v>
      </c>
      <c r="KE160">
        <v>4.0834001776262001E-2</v>
      </c>
      <c r="KF160">
        <v>-2.111690884607359E-3</v>
      </c>
      <c r="KG160">
        <v>2.583931075313713E-2</v>
      </c>
      <c r="KH160">
        <v>1.72972326871467E-2</v>
      </c>
      <c r="KI160">
        <v>2.5089149401060301E-2</v>
      </c>
      <c r="KJ160">
        <v>-9.5453567080905841E-3</v>
      </c>
      <c r="KK160">
        <v>7.5927709012699393E-3</v>
      </c>
      <c r="KL160">
        <v>-1.352824380074402E-2</v>
      </c>
      <c r="KM160">
        <v>3.1706356696682661E-2</v>
      </c>
      <c r="KN160">
        <v>-1.033256467651035E-2</v>
      </c>
      <c r="KO160">
        <v>-9.5453567080905667E-3</v>
      </c>
      <c r="KP160">
        <v>6.1762938263948636E-4</v>
      </c>
      <c r="KQ160">
        <v>-1.18161526704855E-2</v>
      </c>
      <c r="KR160">
        <v>-1.943450165339082E-2</v>
      </c>
      <c r="KS160">
        <v>-2.0889663882373469E-2</v>
      </c>
      <c r="KT160">
        <v>-1.3528243800744119E-2</v>
      </c>
      <c r="KU160">
        <v>-2.4448969702755379E-2</v>
      </c>
      <c r="KV160">
        <v>-2.5851456709065138E-2</v>
      </c>
      <c r="KW160">
        <v>-4.1994197317503368E-2</v>
      </c>
      <c r="KX160">
        <v>-3.0901045359026471E-3</v>
      </c>
      <c r="KY160">
        <v>-1.804082603170452E-3</v>
      </c>
      <c r="KZ160">
        <v>5.5619844540069727E-2</v>
      </c>
      <c r="LA160">
        <v>1.807541646813033E-2</v>
      </c>
      <c r="LB160">
        <v>-8.2048261521526535E-3</v>
      </c>
      <c r="LC160">
        <v>2.203474523183074E-2</v>
      </c>
      <c r="LD160">
        <v>-2.3632826380553432E-2</v>
      </c>
      <c r="LE160">
        <v>-1.219646539024157E-2</v>
      </c>
      <c r="LF160">
        <v>-1.669696006072394E-2</v>
      </c>
      <c r="LG160">
        <v>2.2473232137467609E-2</v>
      </c>
      <c r="LH160">
        <v>1.0612665201419819E-3</v>
      </c>
      <c r="LI160">
        <v>4.6500945384531766E-3</v>
      </c>
      <c r="LJ160">
        <v>-7.6008630827934503E-3</v>
      </c>
      <c r="LK160">
        <v>1.350413851512448E-3</v>
      </c>
      <c r="LL160">
        <v>-3.3275825280061233E-2</v>
      </c>
      <c r="LM160">
        <v>-3.5568661877188802E-2</v>
      </c>
      <c r="LN160">
        <v>-8.7910198549277022E-3</v>
      </c>
      <c r="LO160">
        <v>2.1663413245110761E-2</v>
      </c>
      <c r="LP160">
        <v>-2.0488651132300639E-2</v>
      </c>
      <c r="LQ160">
        <v>4.8467455642718666E-3</v>
      </c>
      <c r="LR160">
        <v>-2.6047517840606572E-4</v>
      </c>
      <c r="LS160">
        <v>-2.389587889344142E-2</v>
      </c>
      <c r="LT160">
        <v>-1.4800386297181671E-3</v>
      </c>
      <c r="LU160">
        <v>2.9977184279189081E-3</v>
      </c>
      <c r="LV160">
        <v>4.2669081719076678E-2</v>
      </c>
      <c r="LW160">
        <v>5.0414674275267059E-3</v>
      </c>
      <c r="LX160">
        <v>2.4354244690464499E-2</v>
      </c>
      <c r="LY160">
        <v>1.6365239112715261E-2</v>
      </c>
      <c r="LZ160">
        <v>1.4525007194990101E-3</v>
      </c>
      <c r="MA160">
        <v>2.6002118375157989E-2</v>
      </c>
      <c r="MB160">
        <v>9.1261016373390524E-3</v>
      </c>
      <c r="MC160">
        <v>3.7948478799061547E-2</v>
      </c>
      <c r="MD160">
        <v>2.6311126941256069E-3</v>
      </c>
      <c r="ME160">
        <v>6.4850703046201363E-3</v>
      </c>
      <c r="MF160">
        <v>4.7814048629878848E-2</v>
      </c>
      <c r="MG160">
        <v>2.583931075314445E-2</v>
      </c>
      <c r="MH160">
        <v>1.531476442711673E-3</v>
      </c>
      <c r="MI160">
        <v>1.308478361672611E-3</v>
      </c>
      <c r="MJ160">
        <v>1.004604989585672E-5</v>
      </c>
      <c r="MK160">
        <v>-8.5377098606118952E-3</v>
      </c>
      <c r="ML160">
        <v>-1.385439345980176E-2</v>
      </c>
      <c r="MM160">
        <v>-1.9169944628739461E-2</v>
      </c>
      <c r="MN160">
        <v>-2.885378172406456E-2</v>
      </c>
      <c r="MO160">
        <v>-2.4004679515022831E-2</v>
      </c>
      <c r="MP160">
        <v>-2.4324960559422119E-2</v>
      </c>
      <c r="MQ160">
        <v>-8.2264892715488876E-3</v>
      </c>
      <c r="MR160">
        <v>4.2111168310509837E-2</v>
      </c>
      <c r="MS160">
        <v>1.7155085582090081E-2</v>
      </c>
      <c r="MT160">
        <v>-4.3896072215838158E-3</v>
      </c>
      <c r="MU160">
        <v>-2.454134224365892E-2</v>
      </c>
      <c r="MV160">
        <v>1.9768676104807998E-3</v>
      </c>
      <c r="MW160">
        <v>9.0876400744307213E-3</v>
      </c>
      <c r="MX160">
        <v>-2.3650648113386868E-3</v>
      </c>
      <c r="MY160">
        <v>-1.060957450911186E-2</v>
      </c>
      <c r="MZ160">
        <v>-3.5130989153847412E-3</v>
      </c>
      <c r="NA160">
        <v>1.1890920130990801E-2</v>
      </c>
      <c r="NB160">
        <v>-3.9272463135700637E-3</v>
      </c>
      <c r="NC160">
        <v>-2.2708129796910601E-2</v>
      </c>
      <c r="ND160">
        <v>3.8835932240803791E-3</v>
      </c>
      <c r="NE160">
        <v>-1.7808448672028761E-3</v>
      </c>
      <c r="NF160">
        <v>1.0891846211804109E-3</v>
      </c>
      <c r="NG160">
        <v>1.1523735032539581E-2</v>
      </c>
      <c r="NH160">
        <v>1.2934503489685729E-2</v>
      </c>
      <c r="NI160">
        <v>1.309524889208793E-2</v>
      </c>
      <c r="NJ160">
        <v>1.442202421672999E-2</v>
      </c>
      <c r="NK160">
        <v>1.9013357301179E-2</v>
      </c>
      <c r="NL160">
        <v>-3.1370477697376621E-3</v>
      </c>
      <c r="NM160">
        <v>-2.4732517256091172E-3</v>
      </c>
      <c r="NN160">
        <v>1.1272931014700401E-2</v>
      </c>
      <c r="NO160">
        <v>3.9635105064428897E-2</v>
      </c>
      <c r="NP160">
        <v>3.5819197296280969E-2</v>
      </c>
      <c r="NQ160">
        <v>3.2961680970532113E-2</v>
      </c>
      <c r="NR160">
        <v>-1.0380496986821339E-3</v>
      </c>
      <c r="NS160">
        <v>1.3943352366979521E-2</v>
      </c>
      <c r="NT160">
        <v>-8.6316131714770875E-3</v>
      </c>
      <c r="NU160">
        <v>1.5779937512108221E-2</v>
      </c>
      <c r="NV160">
        <v>-1.7609830830263909E-3</v>
      </c>
      <c r="NW160">
        <v>3.712284772154021E-3</v>
      </c>
      <c r="NX160">
        <v>3.4422114022459087E-2</v>
      </c>
      <c r="NY160">
        <v>2.4497368665654801E-3</v>
      </c>
      <c r="NZ160">
        <v>-1.231167068875506E-2</v>
      </c>
      <c r="OA160">
        <v>2.097953033974757E-2</v>
      </c>
    </row>
    <row r="161" spans="1:391" x14ac:dyDescent="0.25">
      <c r="A161" s="1" t="s">
        <v>159</v>
      </c>
      <c r="B161">
        <v>6.8225695729259975E-2</v>
      </c>
      <c r="C161">
        <v>-1.003452444750213E-2</v>
      </c>
      <c r="D161">
        <v>4.7431907645050883E-2</v>
      </c>
      <c r="E161">
        <v>6.6576399286951291E-2</v>
      </c>
      <c r="F161">
        <v>-5.4640073297022333E-3</v>
      </c>
      <c r="G161">
        <v>2.2235752753706959E-2</v>
      </c>
      <c r="H161">
        <v>3.380288996883344E-2</v>
      </c>
      <c r="I161">
        <v>3.103550433944105E-2</v>
      </c>
      <c r="J161">
        <v>4.9143468898921079E-2</v>
      </c>
      <c r="K161">
        <v>-1.5109279110155161E-2</v>
      </c>
      <c r="L161">
        <v>-3.8342547473939052E-2</v>
      </c>
      <c r="M161">
        <v>4.1167264086484972E-3</v>
      </c>
      <c r="N161">
        <v>-1.517287485480024E-2</v>
      </c>
      <c r="O161">
        <v>9.0300266265344999E-4</v>
      </c>
      <c r="P161">
        <v>-1.462559791821991E-2</v>
      </c>
      <c r="Q161">
        <v>-8.2927583281605845E-3</v>
      </c>
      <c r="R161">
        <v>7.3952749760813489E-3</v>
      </c>
      <c r="S161">
        <v>-6.396038556096312E-3</v>
      </c>
      <c r="T161">
        <v>9.9566749925837968E-3</v>
      </c>
      <c r="U161">
        <v>4.4597959377558657E-2</v>
      </c>
      <c r="V161">
        <v>-9.6150695757150082E-4</v>
      </c>
      <c r="W161">
        <v>3.081217728908725E-2</v>
      </c>
      <c r="X161">
        <v>8.2096123171735546E-3</v>
      </c>
      <c r="Y161">
        <v>2.4645868612121511E-2</v>
      </c>
      <c r="Z161">
        <v>3.086882044434169E-3</v>
      </c>
      <c r="AA161">
        <v>3.6021695908542498E-2</v>
      </c>
      <c r="AB161">
        <v>1.2074274917468261E-2</v>
      </c>
      <c r="AC161">
        <v>-1.9937668525553499E-2</v>
      </c>
      <c r="AD161">
        <v>1.12724208828964E-2</v>
      </c>
      <c r="AE161">
        <v>1.9469430900287309E-2</v>
      </c>
      <c r="AF161">
        <v>-2.2121811222680719E-2</v>
      </c>
      <c r="AG161">
        <v>1.202748144347161E-2</v>
      </c>
      <c r="AH161">
        <v>-7.2470760092966562E-3</v>
      </c>
      <c r="AI161">
        <v>2.332734504750518E-2</v>
      </c>
      <c r="AJ161">
        <v>1.8667476380674529E-2</v>
      </c>
      <c r="AK161">
        <v>2.3606363805800368E-3</v>
      </c>
      <c r="AL161">
        <v>1.9501314807925361E-2</v>
      </c>
      <c r="AM161">
        <v>2.4161821041503492E-2</v>
      </c>
      <c r="AN161">
        <v>-5.5846413993001246E-3</v>
      </c>
      <c r="AO161">
        <v>2.085264548711184E-3</v>
      </c>
      <c r="AP161">
        <v>-1.500971057550804E-3</v>
      </c>
      <c r="AQ161">
        <v>2.0207549489800539E-2</v>
      </c>
      <c r="AR161">
        <v>2.3493254640557539E-2</v>
      </c>
      <c r="AS161">
        <v>2.8207268056372931E-2</v>
      </c>
      <c r="AT161">
        <v>-1.9218841144915989E-2</v>
      </c>
      <c r="AU161">
        <v>3.2178437613524701E-2</v>
      </c>
      <c r="AV161">
        <v>1.7165317617538541E-2</v>
      </c>
      <c r="AW161">
        <v>-2.7717226710538889E-2</v>
      </c>
      <c r="AX161">
        <v>9.8872931022399076E-3</v>
      </c>
      <c r="AY161">
        <v>4.7117395255089729E-4</v>
      </c>
      <c r="AZ161">
        <v>4.9355856793928633E-3</v>
      </c>
      <c r="BA161">
        <v>8.406177839482944E-3</v>
      </c>
      <c r="BB161">
        <v>4.9173704474390241E-3</v>
      </c>
      <c r="BC161">
        <v>-7.8265709539157666E-2</v>
      </c>
      <c r="BD161">
        <v>5.2791782190572852E-2</v>
      </c>
      <c r="BE161">
        <v>8.4047750548055231E-2</v>
      </c>
      <c r="BF161">
        <v>-1.8722398512323719E-2</v>
      </c>
      <c r="BG161">
        <v>-1.303598162634277E-2</v>
      </c>
      <c r="BH161">
        <v>-2.431317702159826E-2</v>
      </c>
      <c r="BI161">
        <v>-4.2478199733753594E-3</v>
      </c>
      <c r="BJ161">
        <v>2.0541171351110221E-2</v>
      </c>
      <c r="BK161">
        <v>1.6701135410382889E-4</v>
      </c>
      <c r="BL161">
        <v>4.4607299491479978E-5</v>
      </c>
      <c r="BM161">
        <v>-4.9176059685975687E-3</v>
      </c>
      <c r="BN161">
        <v>2.6284182098787511E-3</v>
      </c>
      <c r="BO161">
        <v>4.0857182797579697E-3</v>
      </c>
      <c r="BP161">
        <v>-9.2828823702444541E-3</v>
      </c>
      <c r="BQ161">
        <v>-3.5029554301601241E-2</v>
      </c>
      <c r="BR161">
        <v>-8.6007512459640948E-3</v>
      </c>
      <c r="BS161">
        <v>2.7139299960475321E-3</v>
      </c>
      <c r="BT161">
        <v>-1.4709597354726499E-4</v>
      </c>
      <c r="BU161">
        <v>-6.8423207091089131E-4</v>
      </c>
      <c r="BV161">
        <v>1.208590668480387E-2</v>
      </c>
      <c r="BW161">
        <v>-1.4275128477116429E-2</v>
      </c>
      <c r="BX161">
        <v>3.794245438720599E-2</v>
      </c>
      <c r="BY161">
        <v>-1.8763599991885489E-2</v>
      </c>
      <c r="BZ161">
        <v>1.0361743154808589E-2</v>
      </c>
      <c r="CA161">
        <v>3.877350756274664E-2</v>
      </c>
      <c r="CB161">
        <v>-2.3054172569897682E-3</v>
      </c>
      <c r="CC161">
        <v>1.8489586685877579E-2</v>
      </c>
      <c r="CD161">
        <v>7.8552550567209695E-2</v>
      </c>
      <c r="CE161">
        <v>1.107083339862115E-2</v>
      </c>
      <c r="CF161">
        <v>1.253639546317631E-2</v>
      </c>
      <c r="CG161">
        <v>4.0968900549890677E-3</v>
      </c>
      <c r="CH161">
        <v>8.8569643262793006E-3</v>
      </c>
      <c r="CI161">
        <v>-2.875036370188923E-3</v>
      </c>
      <c r="CJ161">
        <v>-2.6292742376065482E-3</v>
      </c>
      <c r="CK161">
        <v>6.5534610701095406E-3</v>
      </c>
      <c r="CL161">
        <v>-5.1300969989485339E-3</v>
      </c>
      <c r="CM161">
        <v>2.928298680269311E-2</v>
      </c>
      <c r="CN161">
        <v>-1.544825866984535E-2</v>
      </c>
      <c r="CO161">
        <v>-3.653972568241297E-3</v>
      </c>
      <c r="CP161">
        <v>1.139960137507203E-2</v>
      </c>
      <c r="CQ161">
        <v>9.9500408471196213E-3</v>
      </c>
      <c r="CR161">
        <v>-1.281991855669248E-2</v>
      </c>
      <c r="CS161">
        <v>2.5494137010196261E-2</v>
      </c>
      <c r="CT161">
        <v>-1.320255499179459E-3</v>
      </c>
      <c r="CU161">
        <v>1.042089054555511E-2</v>
      </c>
      <c r="CV161">
        <v>3.822046674305381E-3</v>
      </c>
      <c r="CW161">
        <v>4.8989939511998853E-3</v>
      </c>
      <c r="CX161">
        <v>-1.281991855669188E-2</v>
      </c>
      <c r="CY161">
        <v>-1.1158146086918889E-2</v>
      </c>
      <c r="CZ161">
        <v>-1.0088870319906389E-2</v>
      </c>
      <c r="DA161">
        <v>1.1243242177276571E-2</v>
      </c>
      <c r="DB161">
        <v>-1.0088870319905831E-2</v>
      </c>
      <c r="DC161">
        <v>-1.008887031990675E-2</v>
      </c>
      <c r="DD161">
        <v>-6.7191734772220693E-3</v>
      </c>
      <c r="DE161">
        <v>-2.3739227389529272E-3</v>
      </c>
      <c r="DF161">
        <v>-6.2845818347090953E-3</v>
      </c>
      <c r="DG161">
        <v>-5.8178096138090038E-3</v>
      </c>
      <c r="DH161">
        <v>-5.8178096138089552E-3</v>
      </c>
      <c r="DI161">
        <v>-4.1125775594567692E-3</v>
      </c>
      <c r="DJ161">
        <v>-2.3739227389530412E-3</v>
      </c>
      <c r="DK161">
        <v>-2.3739227389529272E-3</v>
      </c>
      <c r="DL161">
        <v>-2.3739227389531002E-3</v>
      </c>
      <c r="DM161">
        <v>-2.3739227389528621E-3</v>
      </c>
      <c r="DN161">
        <v>-2.3739227389525251E-3</v>
      </c>
      <c r="DO161">
        <v>-2.373922738952565E-3</v>
      </c>
      <c r="DP161">
        <v>-3.8431658416641611E-3</v>
      </c>
      <c r="DQ161">
        <v>1.388121044678128E-2</v>
      </c>
      <c r="DR161">
        <v>6.7186311007295496E-2</v>
      </c>
      <c r="DS161">
        <v>1.140934877531621E-2</v>
      </c>
      <c r="DT161">
        <v>-7.672030967761259E-3</v>
      </c>
      <c r="DU161">
        <v>-1.337377429289798E-2</v>
      </c>
      <c r="DV161">
        <v>3.73751202824177E-5</v>
      </c>
      <c r="DW161">
        <v>8.4480607422303844E-2</v>
      </c>
      <c r="DX161">
        <v>1.1403298008753089E-2</v>
      </c>
      <c r="DY161">
        <v>-3.2069177679820898E-2</v>
      </c>
      <c r="DZ161">
        <v>-1.5896348332722139E-2</v>
      </c>
      <c r="EA161">
        <v>6.7498476091419329E-3</v>
      </c>
      <c r="EB161">
        <v>4.0073728817892708E-2</v>
      </c>
      <c r="EC161">
        <v>1.4495734973943981E-2</v>
      </c>
      <c r="ED161">
        <v>-1.909637124424823E-2</v>
      </c>
      <c r="EE161">
        <v>-1.7284797377094891E-2</v>
      </c>
      <c r="EF161">
        <v>-5.4395879083561386E-3</v>
      </c>
      <c r="EG161">
        <v>-1.9854277594593499E-2</v>
      </c>
      <c r="EH161">
        <v>1.9118399642423841E-2</v>
      </c>
      <c r="EI161">
        <v>-7.4935253656039438E-3</v>
      </c>
      <c r="EJ161">
        <v>-5.7214327267292352E-3</v>
      </c>
      <c r="EK161">
        <v>1.2149463754267051E-2</v>
      </c>
      <c r="EL161">
        <v>4.6307153466324316E-3</v>
      </c>
      <c r="EM161">
        <v>1.3919652163853869E-4</v>
      </c>
      <c r="EN161">
        <v>-3.1393011733242333E-2</v>
      </c>
      <c r="EO161">
        <v>-3.390273110496117E-2</v>
      </c>
      <c r="EP161">
        <v>-3.1680260317089218E-2</v>
      </c>
      <c r="EQ161">
        <v>-3.381261491763396E-2</v>
      </c>
      <c r="ER161">
        <v>-3.215408466821576E-2</v>
      </c>
      <c r="ES161">
        <v>-3.0811575604460201E-2</v>
      </c>
      <c r="ET161">
        <v>-3.1103471919615901E-2</v>
      </c>
      <c r="EU161">
        <v>-3.1393011733242229E-2</v>
      </c>
      <c r="EV161">
        <v>-2.931423805818166E-2</v>
      </c>
      <c r="EW161">
        <v>-3.0220437024321391E-2</v>
      </c>
      <c r="EX161">
        <v>-2.8277448150748761E-2</v>
      </c>
      <c r="EY161">
        <v>-3.1103471919615669E-2</v>
      </c>
      <c r="EZ161">
        <v>-2.9109496303771E-2</v>
      </c>
      <c r="FA161">
        <v>-2.992104823883129E-2</v>
      </c>
      <c r="FB161">
        <v>-2.8799975333083171E-2</v>
      </c>
      <c r="FC161">
        <v>-2.7205674257657832E-2</v>
      </c>
      <c r="FD161">
        <v>-2.698675454096711E-2</v>
      </c>
      <c r="FE161">
        <v>1</v>
      </c>
      <c r="FF161">
        <v>-2.6655346150761969E-2</v>
      </c>
      <c r="FG161">
        <v>-2.4938871779849551E-2</v>
      </c>
      <c r="FH161">
        <v>-2.5867193734113229E-2</v>
      </c>
      <c r="FI161">
        <v>-2.323316108951232E-2</v>
      </c>
      <c r="FJ161">
        <v>-2.397784280922256E-2</v>
      </c>
      <c r="FK161">
        <v>-2.3732010574722431E-2</v>
      </c>
      <c r="FL161">
        <v>-2.5056624597010468E-2</v>
      </c>
      <c r="FM161">
        <v>-2.153834092180178E-2</v>
      </c>
      <c r="FN161">
        <v>-2.1807058611100619E-2</v>
      </c>
      <c r="FO161">
        <v>-2.207271981792645E-2</v>
      </c>
      <c r="FP161">
        <v>-2.140279988651753E-2</v>
      </c>
      <c r="FQ161">
        <v>-2.1266450615702748E-2</v>
      </c>
      <c r="FR161">
        <v>-2.1402799886517609E-2</v>
      </c>
      <c r="FS161">
        <v>-2.0000171013663779E-2</v>
      </c>
      <c r="FT161">
        <v>-1.6869047126125549E-2</v>
      </c>
      <c r="FU161">
        <v>-1.703862363560419E-2</v>
      </c>
      <c r="FV161">
        <v>-1.6697818097937599E-2</v>
      </c>
      <c r="FW161">
        <v>-1.5448258669844509E-2</v>
      </c>
      <c r="FX161">
        <v>-1.4688301115215749E-2</v>
      </c>
      <c r="FY161">
        <v>-1.6697818097938681E-2</v>
      </c>
      <c r="FZ161">
        <v>-1.5072916948954971E-2</v>
      </c>
      <c r="GA161">
        <v>-1.5072916948955521E-2</v>
      </c>
      <c r="GB161">
        <v>-1.3257282089676539E-2</v>
      </c>
      <c r="GC161">
        <v>-1.23674681688097E-2</v>
      </c>
      <c r="GD161">
        <v>-1.236746816880956E-2</v>
      </c>
      <c r="GE161">
        <v>-1.2367468168809599E-2</v>
      </c>
      <c r="GF161">
        <v>-1.141006836157198E-2</v>
      </c>
      <c r="GG161">
        <v>-9.8036357285182212E-3</v>
      </c>
      <c r="GH161">
        <v>-1.00888703199062E-2</v>
      </c>
      <c r="GI161">
        <v>-1.090050787553044E-2</v>
      </c>
      <c r="GJ161">
        <v>-7.8812978269735389E-3</v>
      </c>
      <c r="GK161">
        <v>-5.3103776187625948E-3</v>
      </c>
      <c r="GL161">
        <v>-7.8812978269724668E-3</v>
      </c>
      <c r="GM161">
        <v>-6.2845818347084092E-3</v>
      </c>
      <c r="GN161">
        <v>-5.8178096138092501E-3</v>
      </c>
      <c r="GO161">
        <v>-2.373922738952562E-3</v>
      </c>
      <c r="GP161">
        <v>-5.3103776187634084E-3</v>
      </c>
      <c r="GQ161">
        <v>-4.1125775594571534E-3</v>
      </c>
      <c r="GR161">
        <v>-7.7196575692925262E-2</v>
      </c>
      <c r="GS161">
        <v>-9.5406405716460835E-2</v>
      </c>
      <c r="GT161">
        <v>0.30902683046215063</v>
      </c>
      <c r="GU161">
        <v>-9.2095759974550259E-2</v>
      </c>
      <c r="GV161">
        <v>-2.545767289818289E-2</v>
      </c>
      <c r="GW161">
        <v>2.5399361312693899E-3</v>
      </c>
      <c r="GX161">
        <v>4.0259996136407976E-3</v>
      </c>
      <c r="GY161">
        <v>-7.453947263909691E-4</v>
      </c>
      <c r="GZ161">
        <v>2.102058475107018E-2</v>
      </c>
      <c r="HA161">
        <v>-4.8455338720405543E-3</v>
      </c>
      <c r="HB161">
        <v>-8.5695919066807319E-3</v>
      </c>
      <c r="HC161">
        <v>-2.3739227389525529E-3</v>
      </c>
      <c r="HD161">
        <v>-1.6358653990030569E-2</v>
      </c>
      <c r="HE161">
        <v>1.4270206638181959E-3</v>
      </c>
      <c r="HF161">
        <v>-3.606169495962417E-2</v>
      </c>
      <c r="HG161">
        <v>2.5357054048998899E-2</v>
      </c>
      <c r="HH161">
        <v>-5.3294693946941127E-2</v>
      </c>
      <c r="HI161">
        <v>3.6172035562814361E-3</v>
      </c>
      <c r="HJ161">
        <v>5.2723571351058422E-2</v>
      </c>
      <c r="HK161">
        <v>-3.3481564254767039E-2</v>
      </c>
      <c r="HL161">
        <v>2.3905846829670861E-2</v>
      </c>
      <c r="HM161">
        <v>3.9359491380926894E-3</v>
      </c>
      <c r="HN161">
        <v>-1.6869047126125979E-2</v>
      </c>
      <c r="HO161">
        <v>4.7679983865760479E-3</v>
      </c>
      <c r="HP161">
        <v>-1.6185740054802639E-2</v>
      </c>
      <c r="HQ161">
        <v>-6.5560108414345159E-3</v>
      </c>
      <c r="HR161">
        <v>-2.6970482076612849E-3</v>
      </c>
      <c r="HS161">
        <v>2.8704300160832981E-2</v>
      </c>
      <c r="HT161">
        <v>-1.105381767387681E-4</v>
      </c>
      <c r="HU161">
        <v>5.4714393926347856E-3</v>
      </c>
      <c r="HV161">
        <v>-8.4805589662871154E-3</v>
      </c>
      <c r="HW161">
        <v>4.7679983865760479E-3</v>
      </c>
      <c r="HX161">
        <v>-1.8138321156764291E-2</v>
      </c>
      <c r="HY161">
        <v>9.9211340729626479E-3</v>
      </c>
      <c r="HZ161">
        <v>-8.4805589662871154E-3</v>
      </c>
      <c r="IA161">
        <v>1.043652143164314E-2</v>
      </c>
      <c r="IB161">
        <v>-1.23396442727991E-2</v>
      </c>
      <c r="IC161">
        <v>-8.9130542096655559E-3</v>
      </c>
      <c r="ID161">
        <v>-1.5517499034994899E-3</v>
      </c>
      <c r="IE161">
        <v>-4.4475123979281312E-3</v>
      </c>
      <c r="IF161">
        <v>8.0498430680657485E-3</v>
      </c>
      <c r="IG161">
        <v>3.7601154006712857E-2</v>
      </c>
      <c r="IH161">
        <v>2.8768520997056519E-2</v>
      </c>
      <c r="II161">
        <v>-4.1796307936141056E-6</v>
      </c>
      <c r="IJ161">
        <v>-2.3705681106345028E-3</v>
      </c>
      <c r="IK161">
        <v>3.466826010319151E-3</v>
      </c>
      <c r="IL161">
        <v>-1.8023962344806389E-2</v>
      </c>
      <c r="IM161">
        <v>-7.4935253656039334E-3</v>
      </c>
      <c r="IN161">
        <v>9.2989703790426186E-3</v>
      </c>
      <c r="IO161">
        <v>3.6835433956640247E-2</v>
      </c>
      <c r="IP161">
        <v>-3.8267544166061679E-3</v>
      </c>
      <c r="IQ161">
        <v>-1.4118775147706019E-2</v>
      </c>
      <c r="IR161">
        <v>4.8997234725919464E-3</v>
      </c>
      <c r="IS161">
        <v>-1.341056067419394E-2</v>
      </c>
      <c r="IT161">
        <v>1.548769961482417E-2</v>
      </c>
      <c r="IU161">
        <v>6.9317136671893913E-3</v>
      </c>
      <c r="IV161">
        <v>9.6009325833529141E-3</v>
      </c>
      <c r="IW161">
        <v>2.705404214682414E-2</v>
      </c>
      <c r="IX161">
        <v>-8.9700080232234369E-3</v>
      </c>
      <c r="IY161">
        <v>3.212870251110007E-3</v>
      </c>
      <c r="IZ161">
        <v>-2.2815213773305408E-3</v>
      </c>
      <c r="JA161">
        <v>-1.8459326473117391E-2</v>
      </c>
      <c r="JB161">
        <v>-9.6430506837771053E-6</v>
      </c>
      <c r="JC161">
        <v>-1.247687273030788E-3</v>
      </c>
      <c r="JD161">
        <v>1.343208603994044E-3</v>
      </c>
      <c r="JE161">
        <v>-1.060606922186738E-2</v>
      </c>
      <c r="JF161">
        <v>1.431772300474618E-2</v>
      </c>
      <c r="JG161">
        <v>-3.5366897081547739E-3</v>
      </c>
      <c r="JH161">
        <v>-3.4374681479101429E-2</v>
      </c>
      <c r="JI161">
        <v>-3.0815382502172819E-2</v>
      </c>
      <c r="JJ161">
        <v>-2.406144799056768E-2</v>
      </c>
      <c r="JK161">
        <v>-4.1939848160432759E-3</v>
      </c>
      <c r="JL161">
        <v>-1.4552441149867271E-2</v>
      </c>
      <c r="JM161">
        <v>-3.3176018466359113E-2</v>
      </c>
      <c r="JN161">
        <v>-1.8763599991884799E-2</v>
      </c>
      <c r="JO161">
        <v>1.0581432685977721E-2</v>
      </c>
      <c r="JP161">
        <v>-9.3090847158593965E-3</v>
      </c>
      <c r="JQ161">
        <v>1.99729185250303E-2</v>
      </c>
      <c r="JR161">
        <v>-6.025888789453376E-3</v>
      </c>
      <c r="JS161">
        <v>-9.3090847158594607E-3</v>
      </c>
      <c r="JT161">
        <v>4.0506793656827052E-3</v>
      </c>
      <c r="JU161">
        <v>2.0231970664545199E-2</v>
      </c>
      <c r="JV161">
        <v>-1.101026538033704E-2</v>
      </c>
      <c r="JW161">
        <v>2.7089877185093141E-3</v>
      </c>
      <c r="JX161">
        <v>-1.0837088391125699E-2</v>
      </c>
      <c r="JY161">
        <v>2.9040593231674509E-2</v>
      </c>
      <c r="JZ161">
        <v>-7.9299831910144378E-4</v>
      </c>
      <c r="KA161">
        <v>9.043377558304767E-3</v>
      </c>
      <c r="KB161">
        <v>-3.1180441477455072E-3</v>
      </c>
      <c r="KC161">
        <v>2.1155426237346332E-2</v>
      </c>
      <c r="KD161">
        <v>4.0968900549883513E-3</v>
      </c>
      <c r="KE161">
        <v>4.6030457363697833E-2</v>
      </c>
      <c r="KF161">
        <v>4.2754930074474791E-2</v>
      </c>
      <c r="KG161">
        <v>2.2973407128363561E-2</v>
      </c>
      <c r="KH161">
        <v>3.3437694615426929E-2</v>
      </c>
      <c r="KI161">
        <v>1.316481846355139E-2</v>
      </c>
      <c r="KJ161">
        <v>2.921578218346366E-2</v>
      </c>
      <c r="KK161">
        <v>-3.831247220760062E-3</v>
      </c>
      <c r="KL161">
        <v>2.7822273681373131E-3</v>
      </c>
      <c r="KM161">
        <v>8.8569643262781383E-3</v>
      </c>
      <c r="KN161">
        <v>7.8893532428383952E-3</v>
      </c>
      <c r="KO161">
        <v>-8.2512354397966555E-4</v>
      </c>
      <c r="KP161">
        <v>-1.104185464985729E-2</v>
      </c>
      <c r="KQ161">
        <v>5.4859882382859906E-3</v>
      </c>
      <c r="KR161">
        <v>1.0563576916959361E-2</v>
      </c>
      <c r="KS161">
        <v>-2.6292742376068899E-3</v>
      </c>
      <c r="KT161">
        <v>-1.489393126043562E-2</v>
      </c>
      <c r="KU161">
        <v>-2.5522675629973821E-2</v>
      </c>
      <c r="KV161">
        <v>-2.6986754540967051E-2</v>
      </c>
      <c r="KW161">
        <v>-3.9872394801901009E-2</v>
      </c>
      <c r="KX161">
        <v>-2.0789133078644669E-3</v>
      </c>
      <c r="KY161">
        <v>3.4882888761055301E-3</v>
      </c>
      <c r="KZ161">
        <v>4.8068508330135942E-2</v>
      </c>
      <c r="LA161">
        <v>-7.3925851669917287E-3</v>
      </c>
      <c r="LB161">
        <v>-1.8953168679983642E-2</v>
      </c>
      <c r="LC161">
        <v>1.6746804214772738E-2</v>
      </c>
      <c r="LD161">
        <v>-7.023503611558444E-3</v>
      </c>
      <c r="LE161">
        <v>1.7502207392107921E-2</v>
      </c>
      <c r="LF161">
        <v>-4.0717870309096753E-3</v>
      </c>
      <c r="LG161">
        <v>2.389173168758574E-3</v>
      </c>
      <c r="LH161">
        <v>7.6578919018429276E-3</v>
      </c>
      <c r="LI161">
        <v>-1.4677394458804911E-2</v>
      </c>
      <c r="LJ161">
        <v>1.5228455439721649E-3</v>
      </c>
      <c r="LK161">
        <v>-2.0302249457712948E-3</v>
      </c>
      <c r="LL161">
        <v>-2.9840790031391048E-2</v>
      </c>
      <c r="LM161">
        <v>-1.707060105682463E-2</v>
      </c>
      <c r="LN161">
        <v>-6.0620702913216154E-3</v>
      </c>
      <c r="LO161">
        <v>-2.1642204993716149E-2</v>
      </c>
      <c r="LP161">
        <v>-2.246471943021023E-2</v>
      </c>
      <c r="LQ161">
        <v>-2.8833106955840598E-2</v>
      </c>
      <c r="LR161">
        <v>2.8259235214156839E-2</v>
      </c>
      <c r="LS161">
        <v>9.9582323336348095E-4</v>
      </c>
      <c r="LT161">
        <v>9.7109548352651252E-3</v>
      </c>
      <c r="LU161">
        <v>1.338436333909215E-2</v>
      </c>
      <c r="LV161">
        <v>-6.0258887894533734E-3</v>
      </c>
      <c r="LW161">
        <v>2.935278942787518E-2</v>
      </c>
      <c r="LX161">
        <v>6.6100927026249874E-3</v>
      </c>
      <c r="LY161">
        <v>1.3334066566585281E-2</v>
      </c>
      <c r="LZ161">
        <v>-9.8362544091408727E-4</v>
      </c>
      <c r="MA161">
        <v>7.9515627878438654E-3</v>
      </c>
      <c r="MB161">
        <v>-7.971940818021557E-3</v>
      </c>
      <c r="MC161">
        <v>4.2907363921544518E-2</v>
      </c>
      <c r="MD161">
        <v>1.479901179864975E-2</v>
      </c>
      <c r="ME161">
        <v>-3.7360937325145471E-3</v>
      </c>
      <c r="MF161">
        <v>2.8053775393945778E-2</v>
      </c>
      <c r="MG161">
        <v>2.2973407128363019E-2</v>
      </c>
      <c r="MH161">
        <v>2.4267689411060459E-2</v>
      </c>
      <c r="MI161">
        <v>-7.9299831910127508E-4</v>
      </c>
      <c r="MJ161">
        <v>-1.0132275834692559E-2</v>
      </c>
      <c r="MK161">
        <v>5.6995037742277287E-3</v>
      </c>
      <c r="ML161">
        <v>1.9777344798850679E-2</v>
      </c>
      <c r="MM161">
        <v>-1.316210143328566E-2</v>
      </c>
      <c r="MN161">
        <v>-1.6027288931983991E-2</v>
      </c>
      <c r="MO161">
        <v>-1.9024096201346971E-2</v>
      </c>
      <c r="MP161">
        <v>-3.6255384931828352E-2</v>
      </c>
      <c r="MQ161">
        <v>1.080457163515181E-2</v>
      </c>
      <c r="MR161">
        <v>2.1075367137363809E-2</v>
      </c>
      <c r="MS161">
        <v>2.5962973867290021E-2</v>
      </c>
      <c r="MT161">
        <v>-3.6451585405305513E-2</v>
      </c>
      <c r="MU161">
        <v>-1.1347129637001151E-2</v>
      </c>
      <c r="MV161">
        <v>3.4480094708025461E-2</v>
      </c>
      <c r="MW161">
        <v>-1.320925224549664E-2</v>
      </c>
      <c r="MX161">
        <v>2.6599701574881458E-2</v>
      </c>
      <c r="MY161">
        <v>-2.763062086210466E-2</v>
      </c>
      <c r="MZ161">
        <v>2.413273459924424E-2</v>
      </c>
      <c r="NA161">
        <v>-5.0449920378558754E-3</v>
      </c>
      <c r="NB161">
        <v>7.5714753409972402E-3</v>
      </c>
      <c r="NC161">
        <v>3.9695801578444757E-3</v>
      </c>
      <c r="ND161">
        <v>1.035134507627735E-2</v>
      </c>
      <c r="NE161">
        <v>-4.0902086574710192E-3</v>
      </c>
      <c r="NF161">
        <v>2.6339667198289158E-4</v>
      </c>
      <c r="NG161">
        <v>-1.2781043326745539E-2</v>
      </c>
      <c r="NH161">
        <v>-3.9221994435768414E-3</v>
      </c>
      <c r="NI161">
        <v>1.4468641835153839E-2</v>
      </c>
      <c r="NJ161">
        <v>2.05442115617703E-2</v>
      </c>
      <c r="NK161">
        <v>3.8694721446504648E-4</v>
      </c>
      <c r="NL161">
        <v>6.1660019137129724E-3</v>
      </c>
      <c r="NM161">
        <v>-9.6622862905081427E-3</v>
      </c>
      <c r="NN161">
        <v>1.259538198283645E-2</v>
      </c>
      <c r="NO161">
        <v>2.8923619242748499E-2</v>
      </c>
      <c r="NP161">
        <v>2.9812990412250159E-2</v>
      </c>
      <c r="NQ161">
        <v>3.03702550158827E-2</v>
      </c>
      <c r="NR161">
        <v>4.4726044277111441E-3</v>
      </c>
      <c r="NS161">
        <v>-2.209544049986361E-2</v>
      </c>
      <c r="NT161">
        <v>-1.6309530402755349E-2</v>
      </c>
      <c r="NU161">
        <v>-2.465086736972457E-2</v>
      </c>
      <c r="NV161">
        <v>1.4401784359320611E-2</v>
      </c>
      <c r="NW161">
        <v>2.2708621371576591E-2</v>
      </c>
      <c r="NX161">
        <v>2.0125549823297239E-2</v>
      </c>
      <c r="NY161">
        <v>8.0832263285789841E-3</v>
      </c>
      <c r="NZ161">
        <v>1.9960975510722009E-2</v>
      </c>
      <c r="OA161">
        <v>2.652535475039082E-2</v>
      </c>
    </row>
    <row r="162" spans="1:391" x14ac:dyDescent="0.25">
      <c r="A162" s="1" t="s">
        <v>160</v>
      </c>
      <c r="B162">
        <v>5.7466347858314941E-2</v>
      </c>
      <c r="C162">
        <v>-1.5676486069019749E-3</v>
      </c>
      <c r="D162">
        <v>6.6951598008010205E-2</v>
      </c>
      <c r="E162">
        <v>7.5220836563382756E-2</v>
      </c>
      <c r="F162">
        <v>-3.8755672271697003E-2</v>
      </c>
      <c r="G162">
        <v>4.2699989346621517E-2</v>
      </c>
      <c r="H162">
        <v>2.796596403499154E-2</v>
      </c>
      <c r="I162">
        <v>1.9085639811662069E-2</v>
      </c>
      <c r="J162">
        <v>1.0389570270222571E-2</v>
      </c>
      <c r="K162">
        <v>1.126623900243579E-2</v>
      </c>
      <c r="L162">
        <v>-1.506713788250774E-2</v>
      </c>
      <c r="M162">
        <v>-1.6973609832175159E-2</v>
      </c>
      <c r="N162">
        <v>1.2058833872870029E-2</v>
      </c>
      <c r="O162">
        <v>3.2763494961253851E-3</v>
      </c>
      <c r="P162">
        <v>-1.1271118788815071E-2</v>
      </c>
      <c r="Q162">
        <v>4.0154081052044526E-3</v>
      </c>
      <c r="R162">
        <v>-9.7390536915348425E-3</v>
      </c>
      <c r="S162">
        <v>3.209902954360111E-2</v>
      </c>
      <c r="T162">
        <v>-2.3292857533214639E-2</v>
      </c>
      <c r="U162">
        <v>5.7329705260877002E-2</v>
      </c>
      <c r="V162">
        <v>1.39488819831214E-2</v>
      </c>
      <c r="W162">
        <v>3.8447782815882639E-2</v>
      </c>
      <c r="X162">
        <v>9.5590054814537039E-3</v>
      </c>
      <c r="Y162">
        <v>2.811849105079342E-2</v>
      </c>
      <c r="Z162">
        <v>8.6240124501267244E-3</v>
      </c>
      <c r="AA162">
        <v>4.3086853009037293E-2</v>
      </c>
      <c r="AB162">
        <v>2.1439515401703951E-2</v>
      </c>
      <c r="AC162">
        <v>2.1146338371554489E-2</v>
      </c>
      <c r="AD162">
        <v>1.522596506707341E-2</v>
      </c>
      <c r="AE162">
        <v>3.0402284539809969E-2</v>
      </c>
      <c r="AF162">
        <v>8.3771443848425792E-3</v>
      </c>
      <c r="AG162">
        <v>1.8248172896825541E-2</v>
      </c>
      <c r="AH162">
        <v>1.9675731365726899E-2</v>
      </c>
      <c r="AI162">
        <v>3.3654641114376993E-2</v>
      </c>
      <c r="AJ162">
        <v>2.614799833050124E-2</v>
      </c>
      <c r="AK162">
        <v>3.1590433504306653E-2</v>
      </c>
      <c r="AL162">
        <v>2.4137181112830339E-2</v>
      </c>
      <c r="AM162">
        <v>4.1624570740510049E-2</v>
      </c>
      <c r="AN162">
        <v>1.0735003314114561E-2</v>
      </c>
      <c r="AO162">
        <v>8.9091745084006729E-3</v>
      </c>
      <c r="AP162">
        <v>1.163604142234133E-2</v>
      </c>
      <c r="AQ162">
        <v>1.663560772395704E-2</v>
      </c>
      <c r="AR162">
        <v>-1.811069630491709E-5</v>
      </c>
      <c r="AS162">
        <v>4.7294868298343954E-3</v>
      </c>
      <c r="AT162">
        <v>2.7562636568658851E-2</v>
      </c>
      <c r="AU162">
        <v>-5.3966853020129607E-3</v>
      </c>
      <c r="AV162">
        <v>-9.0377379482294521E-3</v>
      </c>
      <c r="AW162">
        <v>-4.0402882686014262E-3</v>
      </c>
      <c r="AX162">
        <v>-1.199321628591435E-2</v>
      </c>
      <c r="AY162">
        <v>1.570672462636458E-2</v>
      </c>
      <c r="AZ162">
        <v>-7.1337130380627247E-3</v>
      </c>
      <c r="BA162">
        <v>1.988742998035743E-3</v>
      </c>
      <c r="BB162">
        <v>-3.3422625260087858E-2</v>
      </c>
      <c r="BC162">
        <v>-7.405247120520593E-2</v>
      </c>
      <c r="BD162">
        <v>7.1924502646332933E-2</v>
      </c>
      <c r="BE162">
        <v>5.3292546964834972E-2</v>
      </c>
      <c r="BF162">
        <v>-1.346050193666589E-2</v>
      </c>
      <c r="BG162">
        <v>-4.3092008217693444E-3</v>
      </c>
      <c r="BH162">
        <v>2.8363389601660939E-2</v>
      </c>
      <c r="BI162">
        <v>-1.655545666204666E-2</v>
      </c>
      <c r="BJ162">
        <v>-3.56597578377111E-3</v>
      </c>
      <c r="BK162">
        <v>-9.4603662631994592E-4</v>
      </c>
      <c r="BL162">
        <v>-9.8720810347754386E-4</v>
      </c>
      <c r="BM162">
        <v>-2.060174762444095E-2</v>
      </c>
      <c r="BN162">
        <v>-1.8547035542546279E-2</v>
      </c>
      <c r="BO162">
        <v>1.9022195329439651E-2</v>
      </c>
      <c r="BP162">
        <v>5.1907170277324013E-2</v>
      </c>
      <c r="BQ162">
        <v>-2.6845847544357981E-2</v>
      </c>
      <c r="BR162">
        <v>-2.0225226013757348E-2</v>
      </c>
      <c r="BS162">
        <v>-2.4672837749017931E-2</v>
      </c>
      <c r="BT162">
        <v>-1.1423013885509649E-3</v>
      </c>
      <c r="BU162">
        <v>1.5142800679705439E-2</v>
      </c>
      <c r="BV162">
        <v>1.688375811769461E-2</v>
      </c>
      <c r="BW162">
        <v>2.0302066530513722E-3</v>
      </c>
      <c r="BX162">
        <v>2.720540067597792E-3</v>
      </c>
      <c r="BY162">
        <v>3.9727824456545741E-2</v>
      </c>
      <c r="BZ162">
        <v>2.1497530496997361E-2</v>
      </c>
      <c r="CA162">
        <v>1.696361441871564E-2</v>
      </c>
      <c r="CB162">
        <v>1.7277085763709229E-2</v>
      </c>
      <c r="CC162">
        <v>6.2839116740226464E-3</v>
      </c>
      <c r="CD162">
        <v>1.304212836118596E-2</v>
      </c>
      <c r="CE162">
        <v>6.5069771602253891E-3</v>
      </c>
      <c r="CF162">
        <v>2.5184360578376599E-2</v>
      </c>
      <c r="CG162">
        <v>1.63623643934925E-2</v>
      </c>
      <c r="CH162">
        <v>-1.9861252038571541E-2</v>
      </c>
      <c r="CI162">
        <v>2.9471102820979742E-2</v>
      </c>
      <c r="CJ162">
        <v>8.0420500166934722E-2</v>
      </c>
      <c r="CK162">
        <v>-3.8301867570924731E-3</v>
      </c>
      <c r="CL162">
        <v>-3.553366204116041E-3</v>
      </c>
      <c r="CM162">
        <v>-4.3696965973077824E-3</v>
      </c>
      <c r="CN162">
        <v>1.367728215074558E-2</v>
      </c>
      <c r="CO162">
        <v>-1.54700224127866E-2</v>
      </c>
      <c r="CP162">
        <v>1.3677282150745941E-2</v>
      </c>
      <c r="CQ162">
        <v>-1.513423960404963E-2</v>
      </c>
      <c r="CR162">
        <v>4.8729996070743086E-3</v>
      </c>
      <c r="CS162">
        <v>-1.2312621796129139E-4</v>
      </c>
      <c r="CT162">
        <v>1.4725292994479619E-2</v>
      </c>
      <c r="CU162">
        <v>-1.4963626771251379E-2</v>
      </c>
      <c r="CV162">
        <v>5.3843847244158726E-3</v>
      </c>
      <c r="CW162">
        <v>-1.148179957077417E-2</v>
      </c>
      <c r="CX162">
        <v>-1.2129790368764539E-2</v>
      </c>
      <c r="CY162">
        <v>-1.055747525539011E-2</v>
      </c>
      <c r="CZ162">
        <v>-9.5457612696159839E-3</v>
      </c>
      <c r="DA162">
        <v>-9.2758815676392634E-3</v>
      </c>
      <c r="DB162">
        <v>-9.5457612696158486E-3</v>
      </c>
      <c r="DC162">
        <v>-9.5457612696159353E-3</v>
      </c>
      <c r="DD162">
        <v>-6.3574636117734312E-3</v>
      </c>
      <c r="DE162">
        <v>-2.2461285575104211E-3</v>
      </c>
      <c r="DF162">
        <v>-5.9462671212189957E-3</v>
      </c>
      <c r="DG162">
        <v>-5.5046224130685436E-3</v>
      </c>
      <c r="DH162">
        <v>-5.5046224130690978E-3</v>
      </c>
      <c r="DI162">
        <v>-3.8911872529377479E-3</v>
      </c>
      <c r="DJ162">
        <v>-2.2461285575105521E-3</v>
      </c>
      <c r="DK162">
        <v>-2.246128557510422E-3</v>
      </c>
      <c r="DL162">
        <v>-2.246128557510621E-3</v>
      </c>
      <c r="DM162">
        <v>-2.2461285575103461E-3</v>
      </c>
      <c r="DN162">
        <v>-2.2461285575099588E-3</v>
      </c>
      <c r="DO162">
        <v>-2.2461285575100039E-3</v>
      </c>
      <c r="DP162">
        <v>-1.832912062540246E-2</v>
      </c>
      <c r="DQ162">
        <v>3.98242007673969E-2</v>
      </c>
      <c r="DR162">
        <v>2.860585921075701E-2</v>
      </c>
      <c r="DS162">
        <v>2.4901528120434641E-2</v>
      </c>
      <c r="DT162">
        <v>-1.876367867288193E-2</v>
      </c>
      <c r="DU162">
        <v>-2.74632947135151E-2</v>
      </c>
      <c r="DV162">
        <v>3.5796959418098552E-2</v>
      </c>
      <c r="DW162">
        <v>3.4591114509207273E-2</v>
      </c>
      <c r="DX162">
        <v>4.1475487141471513E-2</v>
      </c>
      <c r="DY162">
        <v>-2.989774279392592E-2</v>
      </c>
      <c r="DZ162">
        <v>-1.711380552719622E-2</v>
      </c>
      <c r="EA162">
        <v>7.2324302078801564E-3</v>
      </c>
      <c r="EB162">
        <v>3.2292761126920238E-3</v>
      </c>
      <c r="EC162">
        <v>2.3705231657664111E-2</v>
      </c>
      <c r="ED162">
        <v>5.0016418217807487E-3</v>
      </c>
      <c r="EE162">
        <v>-2.732762649636019E-2</v>
      </c>
      <c r="EF162">
        <v>1.271677464110375E-2</v>
      </c>
      <c r="EG162">
        <v>1.9366721932450748E-2</v>
      </c>
      <c r="EH162">
        <v>1.4740673410803199E-3</v>
      </c>
      <c r="EI162">
        <v>3.7549670308561372E-3</v>
      </c>
      <c r="EJ162">
        <v>-6.5258248362529319E-3</v>
      </c>
      <c r="EK162">
        <v>2.5670256889804722E-3</v>
      </c>
      <c r="EL162">
        <v>-1.4004793854972651E-4</v>
      </c>
      <c r="EM162">
        <v>-2.2933871792496351E-2</v>
      </c>
      <c r="EN162">
        <v>-2.9703047619565361E-2</v>
      </c>
      <c r="EO162">
        <v>-3.20776625384376E-2</v>
      </c>
      <c r="EP162">
        <v>-2.9974832895767231E-2</v>
      </c>
      <c r="EQ162">
        <v>-3.1992397530211027E-2</v>
      </c>
      <c r="ER162">
        <v>-3.0423150100382278E-2</v>
      </c>
      <c r="ES162">
        <v>-2.9152911647658639E-2</v>
      </c>
      <c r="ET162">
        <v>-2.9429094456200931E-2</v>
      </c>
      <c r="EU162">
        <v>-2.970304761956526E-2</v>
      </c>
      <c r="EV162">
        <v>-2.7736179515757211E-2</v>
      </c>
      <c r="EW162">
        <v>-2.859359553154844E-2</v>
      </c>
      <c r="EX162">
        <v>-2.6755202594723939E-2</v>
      </c>
      <c r="EY162">
        <v>-2.9429094456200441E-2</v>
      </c>
      <c r="EZ162">
        <v>-2.7542459520600499E-2</v>
      </c>
      <c r="FA162">
        <v>-2.831032359103974E-2</v>
      </c>
      <c r="FB162">
        <v>-2.7249600835688378E-2</v>
      </c>
      <c r="FC162">
        <v>-2.5741124963233799E-2</v>
      </c>
      <c r="FD162">
        <v>-2.5533990240859041E-2</v>
      </c>
      <c r="FE162">
        <v>-2.6655346150761969E-2</v>
      </c>
      <c r="FF162">
        <v>1</v>
      </c>
      <c r="FG162">
        <v>-2.359635011605437E-2</v>
      </c>
      <c r="FH162">
        <v>-2.447469818435203E-2</v>
      </c>
      <c r="FI162">
        <v>-2.198246208611419E-2</v>
      </c>
      <c r="FJ162">
        <v>-2.2687055731666399E-2</v>
      </c>
      <c r="FK162">
        <v>-2.2454457259439009E-2</v>
      </c>
      <c r="FL162">
        <v>-2.3707764005404381E-2</v>
      </c>
      <c r="FM162">
        <v>-2.0378878314796411E-2</v>
      </c>
      <c r="FN162">
        <v>-2.063313026071753E-2</v>
      </c>
      <c r="FO162">
        <v>-2.0884490262240509E-2</v>
      </c>
      <c r="FP162">
        <v>-2.0250633791472621E-2</v>
      </c>
      <c r="FQ162">
        <v>-2.0121624541952769E-2</v>
      </c>
      <c r="FR162">
        <v>-2.0250633791472399E-2</v>
      </c>
      <c r="FS162">
        <v>-1.8923511928907309E-2</v>
      </c>
      <c r="FT162">
        <v>-1.5960944249051621E-2</v>
      </c>
      <c r="FU162">
        <v>-1.6121392032111069E-2</v>
      </c>
      <c r="FV162">
        <v>-1.5798932906484299E-2</v>
      </c>
      <c r="FW162">
        <v>-1.461664037872128E-2</v>
      </c>
      <c r="FX162">
        <v>-1.3897593234542821E-2</v>
      </c>
      <c r="FY162">
        <v>-1.5798932906484379E-2</v>
      </c>
      <c r="FZ162">
        <v>-1.4261504238744451E-2</v>
      </c>
      <c r="GA162">
        <v>-1.4261504238744621E-2</v>
      </c>
      <c r="GB162">
        <v>-1.254360953201279E-2</v>
      </c>
      <c r="GC162">
        <v>-1.1701696513640881E-2</v>
      </c>
      <c r="GD162">
        <v>-1.1701696513641309E-2</v>
      </c>
      <c r="GE162">
        <v>-1.170169651364095E-2</v>
      </c>
      <c r="GF162">
        <v>-1.079583592572186E-2</v>
      </c>
      <c r="GG162">
        <v>-9.2758815676391264E-3</v>
      </c>
      <c r="GH162">
        <v>-9.5457612696158798E-3</v>
      </c>
      <c r="GI162">
        <v>-1.031370635145123E-2</v>
      </c>
      <c r="GJ162">
        <v>-7.4570279095174967E-3</v>
      </c>
      <c r="GK162">
        <v>-5.0245067478180893E-3</v>
      </c>
      <c r="GL162">
        <v>-7.4570279095175001E-3</v>
      </c>
      <c r="GM162">
        <v>-5.9462671212187831E-3</v>
      </c>
      <c r="GN162">
        <v>-5.5046224130691204E-3</v>
      </c>
      <c r="GO162">
        <v>-2.24612855751E-3</v>
      </c>
      <c r="GP162">
        <v>-5.0245067478181544E-3</v>
      </c>
      <c r="GQ162">
        <v>-3.891187252937967E-3</v>
      </c>
      <c r="GR162">
        <v>-7.3040891500272098E-2</v>
      </c>
      <c r="GS162">
        <v>-9.0270440959547518E-2</v>
      </c>
      <c r="GT162">
        <v>0.29239114548607531</v>
      </c>
      <c r="GU162">
        <v>-8.7138015534434385E-2</v>
      </c>
      <c r="GV162">
        <v>-2.6416230251166961E-2</v>
      </c>
      <c r="GW162">
        <v>2.6175216219031409E-2</v>
      </c>
      <c r="GX162">
        <v>1.0606486573211839E-2</v>
      </c>
      <c r="GY162">
        <v>-2.1160611389319711E-2</v>
      </c>
      <c r="GZ162">
        <v>-1.2645932507779539E-2</v>
      </c>
      <c r="HA162">
        <v>-1.6121392032110889E-2</v>
      </c>
      <c r="HB162">
        <v>4.2600107097665138E-2</v>
      </c>
      <c r="HC162">
        <v>-2.24612855750999E-3</v>
      </c>
      <c r="HD162">
        <v>-1.6403946441112541E-2</v>
      </c>
      <c r="HE162">
        <v>8.4905686251943602E-3</v>
      </c>
      <c r="HF162">
        <v>4.5090226630514329E-3</v>
      </c>
      <c r="HG162">
        <v>-9.1321680707270592E-3</v>
      </c>
      <c r="HH162">
        <v>-5.9480457177451748E-2</v>
      </c>
      <c r="HI162">
        <v>1.731116875208781E-2</v>
      </c>
      <c r="HJ162">
        <v>5.3293241748941997E-2</v>
      </c>
      <c r="HK162">
        <v>-1.1418404802756471E-2</v>
      </c>
      <c r="HL162">
        <v>7.1685615099325029E-3</v>
      </c>
      <c r="HM162">
        <v>4.2931093701111351E-3</v>
      </c>
      <c r="HN162">
        <v>9.9918106274545539E-3</v>
      </c>
      <c r="HO162">
        <v>2.0510208536801269E-2</v>
      </c>
      <c r="HP162">
        <v>5.3471990410654752E-3</v>
      </c>
      <c r="HQ162">
        <v>-7.7459395011475517E-3</v>
      </c>
      <c r="HR162">
        <v>1.268535100267746E-2</v>
      </c>
      <c r="HS162">
        <v>3.2174126314088641E-2</v>
      </c>
      <c r="HT162">
        <v>6.4632927575978697E-3</v>
      </c>
      <c r="HU162">
        <v>-1.125769918360761E-2</v>
      </c>
      <c r="HV162">
        <v>-1.322233584040571E-2</v>
      </c>
      <c r="HW162">
        <v>2.0510208536801269E-2</v>
      </c>
      <c r="HX162">
        <v>2.820116060387005E-3</v>
      </c>
      <c r="HY162">
        <v>1.37415576220577E-2</v>
      </c>
      <c r="HZ162">
        <v>-1.322233584040571E-2</v>
      </c>
      <c r="IA162">
        <v>4.1013309387259913E-3</v>
      </c>
      <c r="IB162">
        <v>-2.6372780817864902E-3</v>
      </c>
      <c r="IC162">
        <v>1.6501668498622791E-3</v>
      </c>
      <c r="ID162">
        <v>8.0504473408326803E-3</v>
      </c>
      <c r="IE162">
        <v>6.4858609357891115E-4</v>
      </c>
      <c r="IF162">
        <v>3.193390482774517E-2</v>
      </c>
      <c r="IG162">
        <v>-1.247653464231213E-2</v>
      </c>
      <c r="IH162">
        <v>-3.205596873244117E-3</v>
      </c>
      <c r="II162">
        <v>-1.008688076945324E-3</v>
      </c>
      <c r="IJ162">
        <v>-1.3628020677549681E-2</v>
      </c>
      <c r="IK162">
        <v>-1.7150236491577792E-2</v>
      </c>
      <c r="IL162">
        <v>1.9432592989202808E-2</v>
      </c>
      <c r="IM162">
        <v>-5.2497500695181387E-3</v>
      </c>
      <c r="IN162">
        <v>7.6443383194032006E-3</v>
      </c>
      <c r="IO162">
        <v>-2.0820618545036321E-2</v>
      </c>
      <c r="IP162">
        <v>6.8267924108115358E-3</v>
      </c>
      <c r="IQ162">
        <v>1.456451106970388E-2</v>
      </c>
      <c r="IR162">
        <v>-3.2624105114029138E-3</v>
      </c>
      <c r="IS162">
        <v>4.3527672679732673E-3</v>
      </c>
      <c r="IT162">
        <v>-2.100911834524705E-2</v>
      </c>
      <c r="IU162">
        <v>-2.103163426398336E-2</v>
      </c>
      <c r="IV162">
        <v>-2.5219983829551599E-2</v>
      </c>
      <c r="IW162">
        <v>1.365871446745393E-2</v>
      </c>
      <c r="IX162">
        <v>-1.9922686466893279E-2</v>
      </c>
      <c r="IY162">
        <v>1.3543679359184029E-2</v>
      </c>
      <c r="IZ162">
        <v>2.7305865179693459E-3</v>
      </c>
      <c r="JA162">
        <v>-9.2933302938873648E-3</v>
      </c>
      <c r="JB162">
        <v>-1.0546817885364591E-2</v>
      </c>
      <c r="JC162">
        <v>1.5112597288404269E-2</v>
      </c>
      <c r="JD162">
        <v>1.488117754384272E-2</v>
      </c>
      <c r="JE162">
        <v>-3.8440604733450331E-3</v>
      </c>
      <c r="JF162">
        <v>-6.9346575746283513E-3</v>
      </c>
      <c r="JG162">
        <v>1.8635903279791841E-2</v>
      </c>
      <c r="JH162">
        <v>-4.4297403055209216E-3</v>
      </c>
      <c r="JI162">
        <v>-3.4713098762761213E-2</v>
      </c>
      <c r="JJ162">
        <v>-2.777482209624282E-2</v>
      </c>
      <c r="JK162">
        <v>-1.8216776699497381E-2</v>
      </c>
      <c r="JL162">
        <v>-1.171432018315403E-2</v>
      </c>
      <c r="JM162">
        <v>-1.1028063223896181E-2</v>
      </c>
      <c r="JN162">
        <v>-9.3154125630329852E-3</v>
      </c>
      <c r="JO162">
        <v>-1.461208085926098E-2</v>
      </c>
      <c r="JP162">
        <v>-2.130673141816683E-2</v>
      </c>
      <c r="JQ162">
        <v>-1.322233584040472E-2</v>
      </c>
      <c r="JR162">
        <v>1.241345967461051E-2</v>
      </c>
      <c r="JS162">
        <v>3.0358475706386601E-2</v>
      </c>
      <c r="JT162">
        <v>-9.2253868295675921E-3</v>
      </c>
      <c r="JU162">
        <v>1.961306909563771E-3</v>
      </c>
      <c r="JV162">
        <v>-8.7207350645421445E-3</v>
      </c>
      <c r="JW162">
        <v>-1.020477415991995E-2</v>
      </c>
      <c r="JX162">
        <v>2.4790329920934221E-2</v>
      </c>
      <c r="JY162">
        <v>-1.0042029747404309E-5</v>
      </c>
      <c r="JZ162">
        <v>2.7974576800099831E-2</v>
      </c>
      <c r="KA162">
        <v>-1.456246677873182E-2</v>
      </c>
      <c r="KB162">
        <v>6.9005711727314623E-2</v>
      </c>
      <c r="KC162">
        <v>3.4232661566314132E-2</v>
      </c>
      <c r="KD162">
        <v>-2.7503144915584001E-3</v>
      </c>
      <c r="KE162">
        <v>4.9800854045123034E-3</v>
      </c>
      <c r="KF162">
        <v>8.2008910323683546E-3</v>
      </c>
      <c r="KG162">
        <v>1.701303716083696E-2</v>
      </c>
      <c r="KH162">
        <v>-1.618183479566958E-3</v>
      </c>
      <c r="KI162">
        <v>4.5031382721068172E-2</v>
      </c>
      <c r="KJ162">
        <v>-9.1768743131260266E-3</v>
      </c>
      <c r="KK162">
        <v>2.783904005623522E-2</v>
      </c>
      <c r="KL162">
        <v>2.4116094547917879E-2</v>
      </c>
      <c r="KM162">
        <v>2.2079941158713399E-2</v>
      </c>
      <c r="KN162">
        <v>3.2927859823505401E-4</v>
      </c>
      <c r="KO162">
        <v>1.1929092368393859E-2</v>
      </c>
      <c r="KP162">
        <v>1.109344560067679E-3</v>
      </c>
      <c r="KQ162">
        <v>-1.6181834795665729E-3</v>
      </c>
      <c r="KR162">
        <v>-8.3580794267095783E-3</v>
      </c>
      <c r="KS162">
        <v>-4.2240417518769338E-4</v>
      </c>
      <c r="KT162">
        <v>-2.2454457259438409E-2</v>
      </c>
      <c r="KU162">
        <v>-6.774291965939724E-3</v>
      </c>
      <c r="KV162">
        <v>-1.729615624909879E-2</v>
      </c>
      <c r="KW162">
        <v>-3.7298847452045363E-2</v>
      </c>
      <c r="KX162">
        <v>-2.2700076696011848E-2</v>
      </c>
      <c r="KY162">
        <v>3.4640572650369828E-3</v>
      </c>
      <c r="KZ162">
        <v>6.2512629227959318E-2</v>
      </c>
      <c r="LA162">
        <v>1.4700446517433619E-2</v>
      </c>
      <c r="LB162">
        <v>-3.019649568498658E-3</v>
      </c>
      <c r="LC162">
        <v>5.9420060053888652E-3</v>
      </c>
      <c r="LD162">
        <v>-1.7763299077467889E-2</v>
      </c>
      <c r="LE162">
        <v>-1.311590779561035E-2</v>
      </c>
      <c r="LF162">
        <v>3.207758745409647E-3</v>
      </c>
      <c r="LG162">
        <v>-4.2405709375402337E-3</v>
      </c>
      <c r="LH162">
        <v>2.4336265779846249E-2</v>
      </c>
      <c r="LI162">
        <v>4.0303368701144126E-3</v>
      </c>
      <c r="LJ162">
        <v>-1.424571005427179E-2</v>
      </c>
      <c r="LK162">
        <v>3.2252513976278939E-3</v>
      </c>
      <c r="LL162">
        <v>-3.8386257694890999E-2</v>
      </c>
      <c r="LM162">
        <v>-2.9600154204421761E-2</v>
      </c>
      <c r="LN162">
        <v>3.662103276027508E-3</v>
      </c>
      <c r="LO162">
        <v>-1.8660995814296869E-2</v>
      </c>
      <c r="LP162">
        <v>6.0570437507523386E-3</v>
      </c>
      <c r="LQ162">
        <v>-3.3086394274365882E-2</v>
      </c>
      <c r="LR162">
        <v>-1.9239257430709911E-2</v>
      </c>
      <c r="LS162">
        <v>1.14993386696091E-2</v>
      </c>
      <c r="LT162">
        <v>6.4082862913014266E-3</v>
      </c>
      <c r="LU162">
        <v>3.7837994810834929E-3</v>
      </c>
      <c r="LV162">
        <v>-1.114745328491973E-2</v>
      </c>
      <c r="LW162">
        <v>-1.2966251249075221E-3</v>
      </c>
      <c r="LX162">
        <v>2.5407283638190429E-3</v>
      </c>
      <c r="LY162">
        <v>7.0053061898315006E-2</v>
      </c>
      <c r="LZ162">
        <v>-1.29356818156294E-2</v>
      </c>
      <c r="MA162">
        <v>3.4720041180767117E-2</v>
      </c>
      <c r="MB162">
        <v>2.346314723188097E-3</v>
      </c>
      <c r="MC162">
        <v>3.2815067278631829E-3</v>
      </c>
      <c r="MD162">
        <v>-1.2056783126938911E-2</v>
      </c>
      <c r="ME162">
        <v>3.1805509939544327E-2</v>
      </c>
      <c r="MF162">
        <v>7.6496310125403824E-3</v>
      </c>
      <c r="MG162">
        <v>5.5648298114256263E-2</v>
      </c>
      <c r="MH162">
        <v>2.8310946833438651E-2</v>
      </c>
      <c r="MI162">
        <v>1.9129252255712531E-3</v>
      </c>
      <c r="MJ162">
        <v>1.7556125636445059E-2</v>
      </c>
      <c r="MK162">
        <v>-8.0311453354745474E-3</v>
      </c>
      <c r="ML162">
        <v>4.9800854045124578E-3</v>
      </c>
      <c r="MM162">
        <v>-1.874621727094225E-2</v>
      </c>
      <c r="MN162">
        <v>-6.220329250225573E-3</v>
      </c>
      <c r="MO162">
        <v>-9.6076846823679833E-3</v>
      </c>
      <c r="MP162">
        <v>-2.2652574228789579E-2</v>
      </c>
      <c r="MQ162">
        <v>-1.6410667953474029E-2</v>
      </c>
      <c r="MR162">
        <v>2.2670836813660111E-2</v>
      </c>
      <c r="MS162">
        <v>3.8997218087857111E-2</v>
      </c>
      <c r="MT162">
        <v>-3.7058670755641329E-2</v>
      </c>
      <c r="MU162">
        <v>4.7635867184237207E-2</v>
      </c>
      <c r="MV162">
        <v>-1.633508944984563E-2</v>
      </c>
      <c r="MW162">
        <v>-9.3339257383980283E-3</v>
      </c>
      <c r="MX162">
        <v>1.422250962416415E-2</v>
      </c>
      <c r="MY162">
        <v>2.9463161932176169E-3</v>
      </c>
      <c r="MZ162">
        <v>1.1190141667744929E-2</v>
      </c>
      <c r="NA162">
        <v>8.5552164624461691E-3</v>
      </c>
      <c r="NB162">
        <v>1.2725735832959171E-2</v>
      </c>
      <c r="NC162">
        <v>4.8632929513741019E-3</v>
      </c>
      <c r="ND162">
        <v>1.5151159114893811E-2</v>
      </c>
      <c r="NE162">
        <v>1.413374201118821E-2</v>
      </c>
      <c r="NF162">
        <v>1.0742898741741509E-2</v>
      </c>
      <c r="NG162">
        <v>-1.8743907229020959E-2</v>
      </c>
      <c r="NH162">
        <v>-1.5706323606085159E-3</v>
      </c>
      <c r="NI162">
        <v>1.693572364460404E-2</v>
      </c>
      <c r="NJ162">
        <v>1.5721799904359429E-2</v>
      </c>
      <c r="NK162">
        <v>2.2963828469374579E-2</v>
      </c>
      <c r="NL162">
        <v>2.8964930102627871E-2</v>
      </c>
      <c r="NM162">
        <v>5.7500259964245763E-3</v>
      </c>
      <c r="NN162">
        <v>1.0896690041177709E-2</v>
      </c>
      <c r="NO162">
        <v>2.9638028252720099E-2</v>
      </c>
      <c r="NP162">
        <v>3.045553458123855E-2</v>
      </c>
      <c r="NQ162">
        <v>3.2311329420290261E-2</v>
      </c>
      <c r="NR162">
        <v>8.9244080069229023E-4</v>
      </c>
      <c r="NS162">
        <v>3.1220225366400661E-3</v>
      </c>
      <c r="NT162">
        <v>-2.433568772285372E-3</v>
      </c>
      <c r="NU162">
        <v>-2.9476332179897209E-2</v>
      </c>
      <c r="NV162">
        <v>1.013404702135097E-2</v>
      </c>
      <c r="NW162">
        <v>2.2504699799719189E-3</v>
      </c>
      <c r="NX162">
        <v>-1.5313336017277921E-2</v>
      </c>
      <c r="NY162">
        <v>1.1658042500835261E-2</v>
      </c>
      <c r="NZ162">
        <v>1.8637956524429299E-2</v>
      </c>
      <c r="OA162">
        <v>4.4281760339853326E-3</v>
      </c>
    </row>
    <row r="163" spans="1:391" x14ac:dyDescent="0.25">
      <c r="A163" s="1" t="s">
        <v>161</v>
      </c>
      <c r="B163">
        <v>6.768944292259578E-2</v>
      </c>
      <c r="C163">
        <v>2.0888119367074159E-2</v>
      </c>
      <c r="D163">
        <v>4.8573896252457123E-2</v>
      </c>
      <c r="E163">
        <v>4.9566233642951978E-2</v>
      </c>
      <c r="F163">
        <v>2.25232427679487E-2</v>
      </c>
      <c r="G163">
        <v>2.61700847395707E-2</v>
      </c>
      <c r="H163">
        <v>3.5986075680989348E-2</v>
      </c>
      <c r="I163">
        <v>5.9402959478763021E-2</v>
      </c>
      <c r="J163">
        <v>5.0645419784788238E-2</v>
      </c>
      <c r="K163">
        <v>2.6715973055213241E-2</v>
      </c>
      <c r="L163">
        <v>-1.9174470241508999E-2</v>
      </c>
      <c r="M163">
        <v>1.6704582430930329E-2</v>
      </c>
      <c r="N163">
        <v>2.8501040299489321E-2</v>
      </c>
      <c r="O163">
        <v>-2.7960988913491479E-2</v>
      </c>
      <c r="P163">
        <v>-1.917783477638248E-2</v>
      </c>
      <c r="Q163">
        <v>8.0538693430677599E-3</v>
      </c>
      <c r="R163">
        <v>3.3878480043362802E-2</v>
      </c>
      <c r="S163">
        <v>-1.5992294780909591E-2</v>
      </c>
      <c r="T163">
        <v>1.7176489564330041E-2</v>
      </c>
      <c r="U163">
        <v>4.4569816738645671E-2</v>
      </c>
      <c r="V163">
        <v>-1.8771467694805831E-3</v>
      </c>
      <c r="W163">
        <v>8.2989220725238635E-2</v>
      </c>
      <c r="X163">
        <v>3.6858831183602378E-2</v>
      </c>
      <c r="Y163">
        <v>6.0150755630889452E-2</v>
      </c>
      <c r="Z163">
        <v>3.9255804664814889E-2</v>
      </c>
      <c r="AA163">
        <v>7.6332124876899984E-2</v>
      </c>
      <c r="AB163">
        <v>6.0804390404964109E-3</v>
      </c>
      <c r="AC163">
        <v>2.7770778505197151E-2</v>
      </c>
      <c r="AD163">
        <v>2.627014922333808E-2</v>
      </c>
      <c r="AE163">
        <v>4.9889762290364008E-2</v>
      </c>
      <c r="AF163">
        <v>2.680972770996342E-2</v>
      </c>
      <c r="AG163">
        <v>4.8456918051365927E-2</v>
      </c>
      <c r="AH163">
        <v>6.1791704869291197E-2</v>
      </c>
      <c r="AI163">
        <v>6.9305457328501227E-2</v>
      </c>
      <c r="AJ163">
        <v>2.5311082263061089E-2</v>
      </c>
      <c r="AK163">
        <v>9.276454813369495E-3</v>
      </c>
      <c r="AL163">
        <v>4.5382079715561387E-2</v>
      </c>
      <c r="AM163">
        <v>5.7263589936757092E-2</v>
      </c>
      <c r="AN163">
        <v>3.358434116456898E-2</v>
      </c>
      <c r="AO163">
        <v>3.6248119760823913E-2</v>
      </c>
      <c r="AP163">
        <v>5.4378611434793098E-2</v>
      </c>
      <c r="AQ163">
        <v>5.7550509152518643E-2</v>
      </c>
      <c r="AR163">
        <v>-1.1469267332459111E-2</v>
      </c>
      <c r="AS163">
        <v>2.331274194626572E-2</v>
      </c>
      <c r="AT163">
        <v>-5.1412760729957581E-3</v>
      </c>
      <c r="AU163">
        <v>-9.1550765806758493E-3</v>
      </c>
      <c r="AV163">
        <v>-9.9855952987413909E-3</v>
      </c>
      <c r="AW163">
        <v>1.9808634092208791E-2</v>
      </c>
      <c r="AX163">
        <v>-1.9052782905146941E-2</v>
      </c>
      <c r="AY163">
        <v>1.4594905041208539E-3</v>
      </c>
      <c r="AZ163">
        <v>1.7844246832374919E-3</v>
      </c>
      <c r="BA163">
        <v>-1.2329338720843399E-2</v>
      </c>
      <c r="BB163">
        <v>1.6817812122147779E-3</v>
      </c>
      <c r="BC163">
        <v>-6.9283852999778489E-2</v>
      </c>
      <c r="BD163">
        <v>3.3950861979084382E-2</v>
      </c>
      <c r="BE163">
        <v>7.8028557658759726E-2</v>
      </c>
      <c r="BF163">
        <v>-6.9445007479257276E-3</v>
      </c>
      <c r="BG163">
        <v>-8.4442576789567521E-3</v>
      </c>
      <c r="BH163">
        <v>-1.0491327181501999E-2</v>
      </c>
      <c r="BI163">
        <v>1.324522655769896E-2</v>
      </c>
      <c r="BJ163">
        <v>2.335189843526848E-2</v>
      </c>
      <c r="BK163">
        <v>-4.1728553368050514E-3</v>
      </c>
      <c r="BL163">
        <v>-5.8106034508258247E-3</v>
      </c>
      <c r="BM163">
        <v>-2.4437448968836189E-2</v>
      </c>
      <c r="BN163">
        <v>-1.3257076952799421E-2</v>
      </c>
      <c r="BO163">
        <v>4.049347025162036E-2</v>
      </c>
      <c r="BP163">
        <v>-1.265766274688984E-3</v>
      </c>
      <c r="BQ163">
        <v>-4.3156467906682559E-2</v>
      </c>
      <c r="BR163">
        <v>-3.3085290130029692E-2</v>
      </c>
      <c r="BS163">
        <v>-3.85319073932222E-3</v>
      </c>
      <c r="BT163">
        <v>-1.9259313471200171E-3</v>
      </c>
      <c r="BU163">
        <v>-1.620976793002615E-2</v>
      </c>
      <c r="BV163">
        <v>2.272482743577052E-2</v>
      </c>
      <c r="BW163">
        <v>-8.0789498949320072E-3</v>
      </c>
      <c r="BX163">
        <v>-2.8423151853112751E-4</v>
      </c>
      <c r="BY163">
        <v>1.6412004762368052E-2</v>
      </c>
      <c r="BZ163">
        <v>2.6706967740477861E-2</v>
      </c>
      <c r="CA163">
        <v>6.5953649838237108E-2</v>
      </c>
      <c r="CB163">
        <v>1.265659907744271E-2</v>
      </c>
      <c r="CC163">
        <v>1.46767182706453E-3</v>
      </c>
      <c r="CD163">
        <v>7.2647122682798632E-3</v>
      </c>
      <c r="CE163">
        <v>-1.56306547966658E-2</v>
      </c>
      <c r="CF163">
        <v>-5.2400681775124252E-4</v>
      </c>
      <c r="CG163">
        <v>4.0641421535067418E-2</v>
      </c>
      <c r="CH163">
        <v>2.6108154010119049E-2</v>
      </c>
      <c r="CI163">
        <v>1.986768630238563E-3</v>
      </c>
      <c r="CJ163">
        <v>2.231081849710569E-3</v>
      </c>
      <c r="CK163">
        <v>1.1488774483484581E-2</v>
      </c>
      <c r="CL163">
        <v>1.189046739194689E-2</v>
      </c>
      <c r="CM163">
        <v>1.0710418453312619E-2</v>
      </c>
      <c r="CN163">
        <v>1.3988945307351001E-3</v>
      </c>
      <c r="CO163">
        <v>1.4040411919619401E-2</v>
      </c>
      <c r="CP163">
        <v>1.398894530735032E-3</v>
      </c>
      <c r="CQ163">
        <v>2.9543011720807619E-2</v>
      </c>
      <c r="CR163">
        <v>-1.134869099099548E-2</v>
      </c>
      <c r="CS163">
        <v>1.700070859624395E-2</v>
      </c>
      <c r="CT163">
        <v>1.7543748783996518E-2</v>
      </c>
      <c r="CU163">
        <v>7.3064192994839268E-4</v>
      </c>
      <c r="CV163">
        <v>7.2859680533973632E-3</v>
      </c>
      <c r="CW163">
        <v>-1.07424276420148E-2</v>
      </c>
      <c r="CX163">
        <v>-1.1348690990995719E-2</v>
      </c>
      <c r="CY163">
        <v>-9.8776253072808597E-3</v>
      </c>
      <c r="CZ163">
        <v>-8.9310607709821958E-3</v>
      </c>
      <c r="DA163">
        <v>1.4955862668957289E-2</v>
      </c>
      <c r="DB163">
        <v>-8.9310607709818038E-3</v>
      </c>
      <c r="DC163">
        <v>1.403977454533158E-2</v>
      </c>
      <c r="DD163">
        <v>-5.948073942177513E-3</v>
      </c>
      <c r="DE163">
        <v>-2.1014888262933908E-3</v>
      </c>
      <c r="DF163">
        <v>-5.5633565013959857E-3</v>
      </c>
      <c r="DG163">
        <v>-5.1501515598247572E-3</v>
      </c>
      <c r="DH163">
        <v>-5.1501515598244589E-3</v>
      </c>
      <c r="DI163">
        <v>-3.6406137599383692E-3</v>
      </c>
      <c r="DJ163">
        <v>-2.10148882629352E-3</v>
      </c>
      <c r="DK163">
        <v>-2.1014888262933908E-3</v>
      </c>
      <c r="DL163">
        <v>-2.101488826293586E-3</v>
      </c>
      <c r="DM163">
        <v>-2.1014888262933188E-3</v>
      </c>
      <c r="DN163">
        <v>-2.1014888262929471E-3</v>
      </c>
      <c r="DO163">
        <v>-2.1014888262929909E-3</v>
      </c>
      <c r="DP163">
        <v>-3.074092230751492E-2</v>
      </c>
      <c r="DQ163">
        <v>2.817279261287868E-2</v>
      </c>
      <c r="DR163">
        <v>3.8591613134707943E-2</v>
      </c>
      <c r="DS163">
        <v>4.1001144763382409E-2</v>
      </c>
      <c r="DT163">
        <v>1.9622839291996711E-2</v>
      </c>
      <c r="DU163">
        <v>-2.8142426983936639E-2</v>
      </c>
      <c r="DV163">
        <v>1.7957308598354121E-2</v>
      </c>
      <c r="DW163">
        <v>3.6654019391348727E-2</v>
      </c>
      <c r="DX163">
        <v>3.4646074398092537E-2</v>
      </c>
      <c r="DY163">
        <v>-5.6179669667113352E-2</v>
      </c>
      <c r="DZ163">
        <v>-4.3172970789195058E-3</v>
      </c>
      <c r="EA163">
        <v>1.1895202657870189E-2</v>
      </c>
      <c r="EB163">
        <v>-1.6909367822953679E-2</v>
      </c>
      <c r="EC163">
        <v>6.0025316466023181E-2</v>
      </c>
      <c r="ED163">
        <v>2.2410663473241801E-2</v>
      </c>
      <c r="EE163">
        <v>-3.7770833940094922E-4</v>
      </c>
      <c r="EF163">
        <v>-3.9338535036765763E-3</v>
      </c>
      <c r="EG163">
        <v>9.3377507857064605E-3</v>
      </c>
      <c r="EH163">
        <v>3.8244012235551343E-2</v>
      </c>
      <c r="EI163">
        <v>-2.5714536392745149E-3</v>
      </c>
      <c r="EJ163">
        <v>-5.688681478879503E-3</v>
      </c>
      <c r="EK163">
        <v>-7.2512673349809618E-3</v>
      </c>
      <c r="EL163">
        <v>-1.2684386825015609E-3</v>
      </c>
      <c r="EM163">
        <v>1.0074331113431751E-2</v>
      </c>
      <c r="EN163">
        <v>-2.779031612890763E-2</v>
      </c>
      <c r="EO163">
        <v>-3.0012017421142251E-2</v>
      </c>
      <c r="EP163">
        <v>-2.8044599758030891E-2</v>
      </c>
      <c r="EQ163">
        <v>-2.9932243063863981E-2</v>
      </c>
      <c r="ER163">
        <v>-2.8464047519822861E-2</v>
      </c>
      <c r="ES163">
        <v>-2.7275606232160729E-2</v>
      </c>
      <c r="ET163">
        <v>-2.7534004213981909E-2</v>
      </c>
      <c r="EU163">
        <v>-2.7790316128907259E-2</v>
      </c>
      <c r="EV163">
        <v>-2.5950104744239821E-2</v>
      </c>
      <c r="EW163">
        <v>-2.67523073477582E-2</v>
      </c>
      <c r="EX163">
        <v>-2.503229795552947E-2</v>
      </c>
      <c r="EY163">
        <v>-2.7534004213981909E-2</v>
      </c>
      <c r="EZ163">
        <v>-2.576885937255562E-2</v>
      </c>
      <c r="FA163">
        <v>-2.6487276739517378E-2</v>
      </c>
      <c r="FB163">
        <v>-2.5494859359531701E-2</v>
      </c>
      <c r="FC163">
        <v>-2.4083521980778112E-2</v>
      </c>
      <c r="FD163">
        <v>-2.388972572493071E-2</v>
      </c>
      <c r="FE163">
        <v>-2.4938871779849551E-2</v>
      </c>
      <c r="FF163">
        <v>-2.359635011605437E-2</v>
      </c>
      <c r="FG163">
        <v>1</v>
      </c>
      <c r="FH163">
        <v>-2.2898646913746379E-2</v>
      </c>
      <c r="FI163">
        <v>-2.056689867279151E-2</v>
      </c>
      <c r="FJ163">
        <v>-2.122611992184217E-2</v>
      </c>
      <c r="FK163">
        <v>-2.1008499657511601E-2</v>
      </c>
      <c r="FL163">
        <v>-2.2181099557800329E-2</v>
      </c>
      <c r="FM163">
        <v>-1.9066577880303269E-2</v>
      </c>
      <c r="FN163">
        <v>-1.9304457240156031E-2</v>
      </c>
      <c r="FO163">
        <v>-1.9539630882738999E-2</v>
      </c>
      <c r="FP163">
        <v>-1.8946591679201191E-2</v>
      </c>
      <c r="FQ163">
        <v>-1.8825889996541331E-2</v>
      </c>
      <c r="FR163">
        <v>-1.894659167920083E-2</v>
      </c>
      <c r="FS163">
        <v>-1.7704929996037452E-2</v>
      </c>
      <c r="FT163">
        <v>-1.49331372348738E-2</v>
      </c>
      <c r="FU163">
        <v>-1.508325296274576E-2</v>
      </c>
      <c r="FV163">
        <v>-1.478155863310468E-2</v>
      </c>
      <c r="FW163">
        <v>-1.3675399981505449E-2</v>
      </c>
      <c r="FX163">
        <v>-1.3002655968691559E-2</v>
      </c>
      <c r="FY163">
        <v>-1.47815586331049E-2</v>
      </c>
      <c r="FZ163">
        <v>-1.334313287796797E-2</v>
      </c>
      <c r="GA163">
        <v>-1.33431328779682E-2</v>
      </c>
      <c r="GB163">
        <v>-1.173586221713243E-2</v>
      </c>
      <c r="GC163">
        <v>-1.0948164293565861E-2</v>
      </c>
      <c r="GD163">
        <v>-1.094816429356596E-2</v>
      </c>
      <c r="GE163">
        <v>-1.0948164293565901E-2</v>
      </c>
      <c r="GF163">
        <v>-1.010063671223984E-2</v>
      </c>
      <c r="GG163">
        <v>-8.6785600063874636E-3</v>
      </c>
      <c r="GH163">
        <v>-8.9310607709822496E-3</v>
      </c>
      <c r="GI163">
        <v>-9.6495539325991593E-3</v>
      </c>
      <c r="GJ163">
        <v>-6.9768316585487053E-3</v>
      </c>
      <c r="GK163">
        <v>-4.7009530032777816E-3</v>
      </c>
      <c r="GL163">
        <v>-6.9768316585484243E-3</v>
      </c>
      <c r="GM163">
        <v>-5.5633565013958669E-3</v>
      </c>
      <c r="GN163">
        <v>-5.1501515598248431E-3</v>
      </c>
      <c r="GO163">
        <v>-2.101488826292987E-3</v>
      </c>
      <c r="GP163">
        <v>-4.7009530032777322E-3</v>
      </c>
      <c r="GQ163">
        <v>-3.6406137599387998E-3</v>
      </c>
      <c r="GR163">
        <v>-6.8337414097293409E-2</v>
      </c>
      <c r="GS163">
        <v>-8.4457464550171363E-2</v>
      </c>
      <c r="GT163">
        <v>0.27356258086454532</v>
      </c>
      <c r="GU163">
        <v>-8.1526752054646143E-2</v>
      </c>
      <c r="GV163">
        <v>9.3401335186893558E-3</v>
      </c>
      <c r="GW163">
        <v>6.7425298686253172E-3</v>
      </c>
      <c r="GX163">
        <v>-1.126298678264602E-2</v>
      </c>
      <c r="GY163">
        <v>2.8479720217060062E-3</v>
      </c>
      <c r="GZ163">
        <v>-1.7670903894652971E-3</v>
      </c>
      <c r="HA163">
        <v>-1.39112064362181E-3</v>
      </c>
      <c r="HB163">
        <v>-7.586136373470922E-3</v>
      </c>
      <c r="HC163">
        <v>-2.1014888262929779E-3</v>
      </c>
      <c r="HD163">
        <v>1.0293646822135511E-2</v>
      </c>
      <c r="HE163">
        <v>-3.159712299707585E-3</v>
      </c>
      <c r="HF163">
        <v>2.3751758676612032E-2</v>
      </c>
      <c r="HG163">
        <v>-1.9014018236149701E-2</v>
      </c>
      <c r="HH163">
        <v>-4.080664746142703E-2</v>
      </c>
      <c r="HI163">
        <v>2.4142457905448719E-2</v>
      </c>
      <c r="HJ163">
        <v>3.2874016649869608E-2</v>
      </c>
      <c r="HK163">
        <v>-4.6319226915028646E-3</v>
      </c>
      <c r="HL163">
        <v>1.001479205422052E-2</v>
      </c>
      <c r="HM163">
        <v>3.4373370093988073E-5</v>
      </c>
      <c r="HN163">
        <v>-1.106158313694727E-3</v>
      </c>
      <c r="HO163">
        <v>-2.1720360065697881E-3</v>
      </c>
      <c r="HP163">
        <v>1.1734220795107931E-3</v>
      </c>
      <c r="HQ163">
        <v>-3.021500427472902E-3</v>
      </c>
      <c r="HR163">
        <v>1.5461326001508541E-2</v>
      </c>
      <c r="HS163">
        <v>-2.7401411590131158E-3</v>
      </c>
      <c r="HT163">
        <v>-7.0025289786894204E-3</v>
      </c>
      <c r="HU163">
        <v>-1.0532758227492179E-2</v>
      </c>
      <c r="HV163">
        <v>5.5531888192241171E-3</v>
      </c>
      <c r="HW163">
        <v>-2.1720360065697881E-3</v>
      </c>
      <c r="HX163">
        <v>2.807506872058726E-3</v>
      </c>
      <c r="HY163">
        <v>-9.6589731861273787E-3</v>
      </c>
      <c r="HZ163">
        <v>5.5531888192241171E-3</v>
      </c>
      <c r="IA163">
        <v>1.080903247692565E-2</v>
      </c>
      <c r="IB163">
        <v>-3.6634439041057431E-4</v>
      </c>
      <c r="IC163">
        <v>-7.2807326450891772E-3</v>
      </c>
      <c r="ID163">
        <v>8.8302879853988034E-3</v>
      </c>
      <c r="IE163">
        <v>3.8048156740793662E-2</v>
      </c>
      <c r="IF163">
        <v>2.199603927107275E-2</v>
      </c>
      <c r="IG163">
        <v>2.7912240165131181E-2</v>
      </c>
      <c r="IH163">
        <v>-1.274177546593795E-3</v>
      </c>
      <c r="II163">
        <v>1.5798263320423771E-2</v>
      </c>
      <c r="IJ163">
        <v>-8.112793720863664E-3</v>
      </c>
      <c r="IK163">
        <v>-1.76429228482864E-3</v>
      </c>
      <c r="IL163">
        <v>-2.9961944767405361E-3</v>
      </c>
      <c r="IM163">
        <v>-1.2166429905226501E-2</v>
      </c>
      <c r="IN163">
        <v>2.6241688690413371E-2</v>
      </c>
      <c r="IO163">
        <v>-2.2731109931576308E-2</v>
      </c>
      <c r="IP163">
        <v>-1.3154399598240871E-2</v>
      </c>
      <c r="IQ163">
        <v>4.5307017782050714E-3</v>
      </c>
      <c r="IR163">
        <v>-1.037346892826493E-3</v>
      </c>
      <c r="IS163">
        <v>1.025656789574912E-2</v>
      </c>
      <c r="IT163">
        <v>2.2669850723090669E-2</v>
      </c>
      <c r="IU163">
        <v>-9.0386510297726912E-3</v>
      </c>
      <c r="IV163">
        <v>-5.6411925784249362E-3</v>
      </c>
      <c r="IW163">
        <v>-1.636572690535364E-2</v>
      </c>
      <c r="IX163">
        <v>2.0604752362337261E-4</v>
      </c>
      <c r="IY163">
        <v>-1.907015345635682E-2</v>
      </c>
      <c r="IZ163">
        <v>1.542174822503631E-2</v>
      </c>
      <c r="JA163">
        <v>-3.2102840752267707E-2</v>
      </c>
      <c r="JB163">
        <v>-2.5657379998278319E-3</v>
      </c>
      <c r="JC163">
        <v>5.8630997432667972E-3</v>
      </c>
      <c r="JD163">
        <v>2.4843334759153501E-3</v>
      </c>
      <c r="JE163">
        <v>1.0891260026626361E-2</v>
      </c>
      <c r="JF163">
        <v>-4.7939660952591653E-3</v>
      </c>
      <c r="JG163">
        <v>-1.588598932501796E-2</v>
      </c>
      <c r="JH163">
        <v>-1.7485526280127939E-3</v>
      </c>
      <c r="JI163">
        <v>-2.5883010723979218E-2</v>
      </c>
      <c r="JJ163">
        <v>-3.1876163493656413E-2</v>
      </c>
      <c r="JK163">
        <v>-3.3799215364338872E-2</v>
      </c>
      <c r="JL163">
        <v>-2.9772153330618192E-2</v>
      </c>
      <c r="JM163">
        <v>-2.9368703102234758E-2</v>
      </c>
      <c r="JN163">
        <v>-2.0915153085088459E-2</v>
      </c>
      <c r="JO163">
        <v>-1.952861514145526E-2</v>
      </c>
      <c r="JP163">
        <v>-1.897559010738786E-2</v>
      </c>
      <c r="JQ163">
        <v>-1.8410514370747311E-2</v>
      </c>
      <c r="JR163">
        <v>-1.675697139685655E-2</v>
      </c>
      <c r="JS163">
        <v>4.618064701201097E-3</v>
      </c>
      <c r="JT163">
        <v>-6.4986109385275952E-3</v>
      </c>
      <c r="JU163">
        <v>-2.2693686543488589E-3</v>
      </c>
      <c r="JV163">
        <v>2.8450391789758352E-3</v>
      </c>
      <c r="JW163">
        <v>9.6373889970515613E-3</v>
      </c>
      <c r="JX163">
        <v>-1.471485729911113E-2</v>
      </c>
      <c r="JY163">
        <v>3.2528865646779819E-3</v>
      </c>
      <c r="JZ163">
        <v>5.1763266427187387E-3</v>
      </c>
      <c r="KA163">
        <v>2.55619455345018E-2</v>
      </c>
      <c r="KB163">
        <v>1.745370078850511E-3</v>
      </c>
      <c r="KC163">
        <v>-1.0763327575209661E-2</v>
      </c>
      <c r="KD163">
        <v>-1.0272365715719101E-2</v>
      </c>
      <c r="KE163">
        <v>2.7908416934272651E-2</v>
      </c>
      <c r="KF163">
        <v>2.196333091276189E-2</v>
      </c>
      <c r="KG163">
        <v>9.2981597903866106E-2</v>
      </c>
      <c r="KH163">
        <v>5.3351475319333701E-2</v>
      </c>
      <c r="KI163">
        <v>2.027590663475163E-2</v>
      </c>
      <c r="KJ163">
        <v>7.1498499825097178E-2</v>
      </c>
      <c r="KK163">
        <v>3.2426045714949232E-2</v>
      </c>
      <c r="KL163">
        <v>2.8614751612125431E-2</v>
      </c>
      <c r="KM163">
        <v>-7.4096746574413667E-3</v>
      </c>
      <c r="KN163">
        <v>1.3946796652745241E-2</v>
      </c>
      <c r="KO163">
        <v>1.5274843067815741E-2</v>
      </c>
      <c r="KP163">
        <v>2.6108154010116291E-2</v>
      </c>
      <c r="KQ163">
        <v>1.037901308377094E-3</v>
      </c>
      <c r="KR163">
        <v>5.1366276261366429E-3</v>
      </c>
      <c r="KS163">
        <v>2.231081849710517E-3</v>
      </c>
      <c r="KT163">
        <v>-1.1591991496588811E-3</v>
      </c>
      <c r="KU163">
        <v>-1.333700183625028E-2</v>
      </c>
      <c r="KV163">
        <v>-1.51119017519252E-2</v>
      </c>
      <c r="KW163">
        <v>-6.7101061911104543E-2</v>
      </c>
      <c r="KX163">
        <v>-4.5446121865588968E-2</v>
      </c>
      <c r="KY163">
        <v>4.0174223962775287E-3</v>
      </c>
      <c r="KZ163">
        <v>9.7077197532165385E-2</v>
      </c>
      <c r="LA163">
        <v>1.22242011278109E-2</v>
      </c>
      <c r="LB163">
        <v>-3.6574229511937839E-2</v>
      </c>
      <c r="LC163">
        <v>2.0830957864507279E-2</v>
      </c>
      <c r="LD163">
        <v>8.4026537638919284E-3</v>
      </c>
      <c r="LE163">
        <v>1.060376143761532E-2</v>
      </c>
      <c r="LF163">
        <v>-3.6508007488372492E-3</v>
      </c>
      <c r="LG163">
        <v>1.590885836012576E-3</v>
      </c>
      <c r="LH163">
        <v>5.5618825792715142E-3</v>
      </c>
      <c r="LI163">
        <v>-1.1890207621711861E-2</v>
      </c>
      <c r="LJ163">
        <v>-2.9853928227748291E-3</v>
      </c>
      <c r="LK163">
        <v>-2.1929206002231E-2</v>
      </c>
      <c r="LL163">
        <v>-2.9890086082833351E-2</v>
      </c>
      <c r="LM163">
        <v>-3.2047080987671547E-2</v>
      </c>
      <c r="LN163">
        <v>-3.4728302674664278E-2</v>
      </c>
      <c r="LO163">
        <v>-3.4087241153657681E-2</v>
      </c>
      <c r="LP163">
        <v>-1.6956157843657001E-2</v>
      </c>
      <c r="LQ163">
        <v>-3.095579174995031E-2</v>
      </c>
      <c r="LR163">
        <v>-2.3308663363470612E-2</v>
      </c>
      <c r="LS163">
        <v>-6.1287936593211259E-3</v>
      </c>
      <c r="LT163">
        <v>-1.2306036333544729E-2</v>
      </c>
      <c r="LU163">
        <v>8.0312472194567792E-3</v>
      </c>
      <c r="LV163">
        <v>-2.5125414963002399E-2</v>
      </c>
      <c r="LW163">
        <v>4.8037826231383682E-2</v>
      </c>
      <c r="LX163">
        <v>6.3239828223740783E-3</v>
      </c>
      <c r="LY163">
        <v>5.9359744741506433E-3</v>
      </c>
      <c r="LZ163">
        <v>-2.10299420698512E-3</v>
      </c>
      <c r="MA163">
        <v>1.5774985498551799E-2</v>
      </c>
      <c r="MB163">
        <v>5.4518650790915592E-2</v>
      </c>
      <c r="MC163">
        <v>6.5482996445111741E-3</v>
      </c>
      <c r="MD163">
        <v>7.1163288574167538E-3</v>
      </c>
      <c r="ME163">
        <v>1.973367218254771E-2</v>
      </c>
      <c r="MF163">
        <v>-6.1683729770729582E-3</v>
      </c>
      <c r="MG163">
        <v>1.0645993632313141E-2</v>
      </c>
      <c r="MH163">
        <v>6.1181339987028148E-2</v>
      </c>
      <c r="MI163">
        <v>4.2202983600658307E-2</v>
      </c>
      <c r="MJ163">
        <v>1.2903322660667901E-2</v>
      </c>
      <c r="MK163">
        <v>3.9623784611761068E-2</v>
      </c>
      <c r="ML163">
        <v>5.7389139047941552E-2</v>
      </c>
      <c r="MM163">
        <v>3.4384494749211683E-4</v>
      </c>
      <c r="MN163">
        <v>-1.0837878633859519E-2</v>
      </c>
      <c r="MO163">
        <v>-2.8547300833994638E-2</v>
      </c>
      <c r="MP163">
        <v>-6.4926647207646473E-2</v>
      </c>
      <c r="MQ163">
        <v>-3.232145975952759E-2</v>
      </c>
      <c r="MR163">
        <v>1.756587495858003E-2</v>
      </c>
      <c r="MS163">
        <v>8.6146380291103289E-2</v>
      </c>
      <c r="MT163">
        <v>-3.951544563518259E-2</v>
      </c>
      <c r="MU163">
        <v>4.3696624243745028E-2</v>
      </c>
      <c r="MV163">
        <v>-1.4208860808227401E-3</v>
      </c>
      <c r="MW163">
        <v>-3.2731550295312273E-2</v>
      </c>
      <c r="MX163">
        <v>-6.5145894300823121E-3</v>
      </c>
      <c r="MY163">
        <v>1.21723241541167E-2</v>
      </c>
      <c r="MZ163">
        <v>3.8603421794985271E-2</v>
      </c>
      <c r="NA163">
        <v>2.1628182636270438E-2</v>
      </c>
      <c r="NB163">
        <v>4.4732172777095618E-2</v>
      </c>
      <c r="NC163">
        <v>6.8136442155219794E-3</v>
      </c>
      <c r="ND163">
        <v>2.1445417580501849E-2</v>
      </c>
      <c r="NE163">
        <v>8.6779907701831378E-3</v>
      </c>
      <c r="NF163">
        <v>-7.8226971042209287E-3</v>
      </c>
      <c r="NG163">
        <v>2.5791190334818258E-2</v>
      </c>
      <c r="NH163">
        <v>-1.5563077852392301E-2</v>
      </c>
      <c r="NI163">
        <v>-6.3958337147031188E-3</v>
      </c>
      <c r="NJ163">
        <v>1.17539189172579E-2</v>
      </c>
      <c r="NK163">
        <v>-1.0752286722493671E-2</v>
      </c>
      <c r="NL163">
        <v>-1.7186216876694761E-3</v>
      </c>
      <c r="NM163">
        <v>6.7880792285400504E-3</v>
      </c>
      <c r="NN163">
        <v>-1.2387870559642109E-2</v>
      </c>
      <c r="NO163">
        <v>2.036628091078688E-2</v>
      </c>
      <c r="NP163">
        <v>1.6312130574967929E-2</v>
      </c>
      <c r="NQ163">
        <v>1.4155064463639219E-3</v>
      </c>
      <c r="NR163">
        <v>1.130142757603097E-2</v>
      </c>
      <c r="NS163">
        <v>1.8768178751811929E-3</v>
      </c>
      <c r="NT163">
        <v>-2.135277865093313E-2</v>
      </c>
      <c r="NU163">
        <v>7.4981043561079472E-3</v>
      </c>
      <c r="NV163">
        <v>1.683730083535118E-2</v>
      </c>
      <c r="NW163">
        <v>6.0512415736521982E-2</v>
      </c>
      <c r="NX163">
        <v>1.4768320388136641E-2</v>
      </c>
      <c r="NY163">
        <v>2.0392330683895021E-2</v>
      </c>
      <c r="NZ163">
        <v>4.1676208374507437E-3</v>
      </c>
      <c r="OA163">
        <v>9.6670552070589905E-3</v>
      </c>
    </row>
    <row r="164" spans="1:391" x14ac:dyDescent="0.25">
      <c r="A164" s="1" t="s">
        <v>162</v>
      </c>
      <c r="B164">
        <v>7.9184350291255104E-2</v>
      </c>
      <c r="C164">
        <v>3.5764674890938989E-4</v>
      </c>
      <c r="D164">
        <v>1.3437203447045239E-2</v>
      </c>
      <c r="E164">
        <v>1.9314260569682159E-2</v>
      </c>
      <c r="F164">
        <v>2.3961637343684141E-2</v>
      </c>
      <c r="G164">
        <v>2.8035918900921421E-2</v>
      </c>
      <c r="H164">
        <v>2.5594518234154429E-2</v>
      </c>
      <c r="I164">
        <v>1.4908039984311011E-2</v>
      </c>
      <c r="J164">
        <v>3.0403426971941559E-2</v>
      </c>
      <c r="K164">
        <v>7.3993584325514894E-3</v>
      </c>
      <c r="L164">
        <v>-2.979194688734876E-2</v>
      </c>
      <c r="M164">
        <v>2.588748929586766E-2</v>
      </c>
      <c r="N164">
        <v>3.2493820408578768E-2</v>
      </c>
      <c r="O164">
        <v>2.3926716654357881E-2</v>
      </c>
      <c r="P164">
        <v>-1.5211106254136171E-2</v>
      </c>
      <c r="Q164">
        <v>9.7219385685571181E-4</v>
      </c>
      <c r="R164">
        <v>5.5203004323167437E-2</v>
      </c>
      <c r="S164">
        <v>2.137607378392227E-2</v>
      </c>
      <c r="T164">
        <v>4.8931880273605927E-3</v>
      </c>
      <c r="U164">
        <v>1.061095163226349E-2</v>
      </c>
      <c r="V164">
        <v>1.7430032127859239E-2</v>
      </c>
      <c r="W164">
        <v>3.4311079553903903E-2</v>
      </c>
      <c r="X164">
        <v>1.01074199287816E-2</v>
      </c>
      <c r="Y164">
        <v>2.2801752569603411E-2</v>
      </c>
      <c r="Z164">
        <v>9.1782853808659685E-3</v>
      </c>
      <c r="AA164">
        <v>3.4647100070667028E-2</v>
      </c>
      <c r="AB164">
        <v>-5.5249173212431829E-3</v>
      </c>
      <c r="AC164">
        <v>7.3766104011538129E-3</v>
      </c>
      <c r="AD164">
        <v>9.8513615094263313E-4</v>
      </c>
      <c r="AE164">
        <v>1.9833825430037241E-2</v>
      </c>
      <c r="AF164">
        <v>2.0004502963878392E-3</v>
      </c>
      <c r="AG164">
        <v>3.6614423047030401E-3</v>
      </c>
      <c r="AH164">
        <v>1.948883349947322E-2</v>
      </c>
      <c r="AI164">
        <v>2.401611288768106E-2</v>
      </c>
      <c r="AJ164">
        <v>1.3847366587640511E-2</v>
      </c>
      <c r="AK164">
        <v>2.5930022964406651E-3</v>
      </c>
      <c r="AL164">
        <v>2.202294192621564E-2</v>
      </c>
      <c r="AM164">
        <v>2.690611981602508E-2</v>
      </c>
      <c r="AN164">
        <v>-1.2720795502161221E-2</v>
      </c>
      <c r="AO164">
        <v>8.6968905350164622E-3</v>
      </c>
      <c r="AP164">
        <v>1.370705969764725E-3</v>
      </c>
      <c r="AQ164">
        <v>1.993793389132361E-2</v>
      </c>
      <c r="AR164">
        <v>-7.7049290919534606E-3</v>
      </c>
      <c r="AS164">
        <v>1.4506427809970111E-2</v>
      </c>
      <c r="AT164">
        <v>6.3758176296262433E-3</v>
      </c>
      <c r="AU164">
        <v>-4.212137649784546E-3</v>
      </c>
      <c r="AV164">
        <v>1.9813649369452078E-3</v>
      </c>
      <c r="AW164">
        <v>-1.587201225255773E-2</v>
      </c>
      <c r="AX164">
        <v>1.529689998404099E-2</v>
      </c>
      <c r="AY164">
        <v>-3.5938758380469182E-3</v>
      </c>
      <c r="AZ164">
        <v>-3.1107907858576758E-3</v>
      </c>
      <c r="BA164">
        <v>-5.2090211530818166E-3</v>
      </c>
      <c r="BB164">
        <v>-3.7668483406353179E-3</v>
      </c>
      <c r="BC164">
        <v>-7.1862867896025973E-2</v>
      </c>
      <c r="BD164">
        <v>2.0558059746267621E-2</v>
      </c>
      <c r="BE164">
        <v>8.1856119425777085E-2</v>
      </c>
      <c r="BF164">
        <v>7.2041546898437333E-3</v>
      </c>
      <c r="BG164">
        <v>-1.0150220933170041E-3</v>
      </c>
      <c r="BH164">
        <v>1.0837732758113181E-2</v>
      </c>
      <c r="BI164">
        <v>-1.8456281683224818E-2</v>
      </c>
      <c r="BJ164">
        <v>1.443710388940519E-2</v>
      </c>
      <c r="BK164">
        <v>8.3536826459677683E-3</v>
      </c>
      <c r="BL164">
        <v>-5.5790001386785233E-3</v>
      </c>
      <c r="BM164">
        <v>-6.0553612286602179E-3</v>
      </c>
      <c r="BN164">
        <v>-2.0786038560775631E-2</v>
      </c>
      <c r="BO164">
        <v>-1.142210079460689E-2</v>
      </c>
      <c r="BP164">
        <v>-1.9996522688908499E-3</v>
      </c>
      <c r="BQ164">
        <v>-3.9802929531649323E-2</v>
      </c>
      <c r="BR164">
        <v>-2.0556818576111771E-3</v>
      </c>
      <c r="BS164">
        <v>4.5861342157667096E-3</v>
      </c>
      <c r="BT164">
        <v>1.144874232603101E-3</v>
      </c>
      <c r="BU164">
        <v>-6.1752854084439809E-3</v>
      </c>
      <c r="BV164">
        <v>2.560269386558545E-2</v>
      </c>
      <c r="BW164">
        <v>1.087368356842129E-2</v>
      </c>
      <c r="BX164">
        <v>-9.3715273275644072E-3</v>
      </c>
      <c r="BY164">
        <v>2.8237392771376831E-2</v>
      </c>
      <c r="BZ164">
        <v>1.456021960537631E-3</v>
      </c>
      <c r="CA164">
        <v>1.2216541506783449E-2</v>
      </c>
      <c r="CB164">
        <v>4.5278312316568363E-2</v>
      </c>
      <c r="CC164">
        <v>-8.6436422777750252E-3</v>
      </c>
      <c r="CD164">
        <v>3.3394227291428963E-2</v>
      </c>
      <c r="CE164">
        <v>3.3261080632341643E-2</v>
      </c>
      <c r="CF164">
        <v>7.7461328543323004E-3</v>
      </c>
      <c r="CG164">
        <v>-1.549743744368705E-3</v>
      </c>
      <c r="CH164">
        <v>1.309388340443747E-2</v>
      </c>
      <c r="CI164">
        <v>1.086658181472906E-2</v>
      </c>
      <c r="CJ164">
        <v>-9.6247039044146058E-3</v>
      </c>
      <c r="CK164">
        <v>9.9944883529487424E-3</v>
      </c>
      <c r="CL164">
        <v>1.039293770002668E-2</v>
      </c>
      <c r="CM164">
        <v>9.2220453926808547E-3</v>
      </c>
      <c r="CN164">
        <v>-1.4184451639824191E-2</v>
      </c>
      <c r="CO164">
        <v>-1.2446249984694601E-3</v>
      </c>
      <c r="CP164">
        <v>3.7266211204839162E-4</v>
      </c>
      <c r="CQ164">
        <v>-6.1898164704313945E-4</v>
      </c>
      <c r="CR164">
        <v>-1.1771133477251989E-2</v>
      </c>
      <c r="CS164">
        <v>7.189257209071592E-4</v>
      </c>
      <c r="CT164">
        <v>-1.383981626038327E-2</v>
      </c>
      <c r="CU164">
        <v>-2.9588607710689528E-4</v>
      </c>
      <c r="CV164">
        <v>-1.156523928242818E-2</v>
      </c>
      <c r="CW164">
        <v>2.580167164165191E-2</v>
      </c>
      <c r="CX164">
        <v>-1.1771133477252249E-2</v>
      </c>
      <c r="CY164">
        <v>-1.0245308998414551E-2</v>
      </c>
      <c r="CZ164">
        <v>-9.2635096428374322E-3</v>
      </c>
      <c r="DA164">
        <v>-9.0016098161959275E-3</v>
      </c>
      <c r="DB164">
        <v>1.2919224176218271E-2</v>
      </c>
      <c r="DC164">
        <v>1.2919224176218739E-2</v>
      </c>
      <c r="DD164">
        <v>-6.1694844243690063E-3</v>
      </c>
      <c r="DE164">
        <v>-2.1797144265250381E-3</v>
      </c>
      <c r="DF164">
        <v>2.976185851233443E-2</v>
      </c>
      <c r="DG164">
        <v>-5.3418602627274391E-3</v>
      </c>
      <c r="DH164">
        <v>-5.3418602627276438E-3</v>
      </c>
      <c r="DI164">
        <v>-3.7761315856925568E-3</v>
      </c>
      <c r="DJ164">
        <v>-2.1797144265250381E-3</v>
      </c>
      <c r="DK164">
        <v>-2.1797144265250381E-3</v>
      </c>
      <c r="DL164">
        <v>-2.1797144265250389E-3</v>
      </c>
      <c r="DM164">
        <v>-2.1797144265250381E-3</v>
      </c>
      <c r="DN164">
        <v>-2.179714426525035E-3</v>
      </c>
      <c r="DO164">
        <v>-2.1797144265250359E-3</v>
      </c>
      <c r="DP164">
        <v>-1.1764360976938551E-3</v>
      </c>
      <c r="DQ164">
        <v>2.8723353637758509E-2</v>
      </c>
      <c r="DR164">
        <v>5.2602955853616698E-2</v>
      </c>
      <c r="DS164">
        <v>5.2902542955008611E-3</v>
      </c>
      <c r="DT164">
        <v>2.576355007884067E-2</v>
      </c>
      <c r="DU164">
        <v>-1.5755909219896159E-2</v>
      </c>
      <c r="DV164">
        <v>4.1010821853195788E-2</v>
      </c>
      <c r="DW164">
        <v>1.15354549308943E-2</v>
      </c>
      <c r="DX164">
        <v>-4.53443298929645E-3</v>
      </c>
      <c r="DY164">
        <v>-5.3855680536000559E-2</v>
      </c>
      <c r="DZ164">
        <v>-9.5862146735176141E-3</v>
      </c>
      <c r="EA164">
        <v>9.1148984588627358E-3</v>
      </c>
      <c r="EB164">
        <v>-5.1877391849007408E-3</v>
      </c>
      <c r="EC164">
        <v>3.5666426268202663E-2</v>
      </c>
      <c r="ED164">
        <v>3.448474065131435E-3</v>
      </c>
      <c r="EE164">
        <v>-1.2453594319396881E-2</v>
      </c>
      <c r="EF164">
        <v>-1.110802944852552E-3</v>
      </c>
      <c r="EG164">
        <v>5.4470491472735994E-3</v>
      </c>
      <c r="EH164">
        <v>1.40989782160812E-2</v>
      </c>
      <c r="EI164">
        <v>5.2259023274250421E-3</v>
      </c>
      <c r="EJ164">
        <v>-1.3848222412660141E-2</v>
      </c>
      <c r="EK164">
        <v>1.4616480818069639E-2</v>
      </c>
      <c r="EL164">
        <v>-9.6552524729832303E-3</v>
      </c>
      <c r="EM164">
        <v>-1.561221434392839E-2</v>
      </c>
      <c r="EN164">
        <v>-2.8824779949331868E-2</v>
      </c>
      <c r="EO164">
        <v>-3.112918161805606E-2</v>
      </c>
      <c r="EP164">
        <v>-2.9088529005664578E-2</v>
      </c>
      <c r="EQ164">
        <v>-3.1046437748445552E-2</v>
      </c>
      <c r="ER164">
        <v>-2.9523590247063532E-2</v>
      </c>
      <c r="ES164">
        <v>-2.8290910545237781E-2</v>
      </c>
      <c r="ET164">
        <v>-2.8558927106496719E-2</v>
      </c>
      <c r="EU164">
        <v>-2.8824779949331119E-2</v>
      </c>
      <c r="EV164">
        <v>-2.691606872858739E-2</v>
      </c>
      <c r="EW164">
        <v>-2.7748132437904079E-2</v>
      </c>
      <c r="EX164">
        <v>-2.5964097595986162E-2</v>
      </c>
      <c r="EY164">
        <v>-2.855892710649674E-2</v>
      </c>
      <c r="EZ164">
        <v>-2.672807669814856E-2</v>
      </c>
      <c r="FA164">
        <v>-2.7473236358023959E-2</v>
      </c>
      <c r="FB164">
        <v>-2.6443877337299759E-2</v>
      </c>
      <c r="FC164">
        <v>-2.498000448359939E-2</v>
      </c>
      <c r="FD164">
        <v>-2.4778994376196819E-2</v>
      </c>
      <c r="FE164">
        <v>-2.5867193734113229E-2</v>
      </c>
      <c r="FF164">
        <v>-2.447469818435203E-2</v>
      </c>
      <c r="FG164">
        <v>-2.2898646913746379E-2</v>
      </c>
      <c r="FH164">
        <v>1</v>
      </c>
      <c r="FI164">
        <v>-2.133247875747471E-2</v>
      </c>
      <c r="FJ164">
        <v>-2.2016238789336281E-2</v>
      </c>
      <c r="FK164">
        <v>-2.179051785105485E-2</v>
      </c>
      <c r="FL164">
        <v>-2.3006766487362901E-2</v>
      </c>
      <c r="FM164">
        <v>-1.9776310180751589E-2</v>
      </c>
      <c r="FN164">
        <v>-2.002304433701434E-2</v>
      </c>
      <c r="FO164">
        <v>-2.026697205866413E-2</v>
      </c>
      <c r="FP164">
        <v>-1.9651857625852118E-2</v>
      </c>
      <c r="FQ164">
        <v>-1.9526662956385939E-2</v>
      </c>
      <c r="FR164">
        <v>-1.965185762585198E-2</v>
      </c>
      <c r="FS164">
        <v>-1.8363976458089161E-2</v>
      </c>
      <c r="FT164">
        <v>-1.548900677314073E-2</v>
      </c>
      <c r="FU164">
        <v>-1.5644710393164601E-2</v>
      </c>
      <c r="FV164">
        <v>-1.533178582535788E-2</v>
      </c>
      <c r="FW164">
        <v>-1.4184451639824571E-2</v>
      </c>
      <c r="FX164">
        <v>-1.3486665474254681E-2</v>
      </c>
      <c r="FY164">
        <v>-1.533178582535823E-2</v>
      </c>
      <c r="FZ164">
        <v>-1.383981626038335E-2</v>
      </c>
      <c r="GA164">
        <v>-1.3839816260383509E-2</v>
      </c>
      <c r="GB164">
        <v>-1.217271672460871E-2</v>
      </c>
      <c r="GC164">
        <v>-1.135569761593618E-2</v>
      </c>
      <c r="GD164">
        <v>-1.135569761593631E-2</v>
      </c>
      <c r="GE164">
        <v>-1.135569761593626E-2</v>
      </c>
      <c r="GF164">
        <v>-1.0476621756582529E-2</v>
      </c>
      <c r="GG164">
        <v>-9.0016098161956829E-3</v>
      </c>
      <c r="GH164">
        <v>-9.2635096428374704E-3</v>
      </c>
      <c r="GI164">
        <v>-1.0008747918740509E-2</v>
      </c>
      <c r="GJ164">
        <v>-7.236536510356102E-3</v>
      </c>
      <c r="GK164">
        <v>-4.8759407861018464E-3</v>
      </c>
      <c r="GL164">
        <v>-7.2365365103555339E-3</v>
      </c>
      <c r="GM164">
        <v>-5.7704463018180786E-3</v>
      </c>
      <c r="GN164">
        <v>-5.3418602627276907E-3</v>
      </c>
      <c r="GO164">
        <v>-2.1797144265250359E-3</v>
      </c>
      <c r="GP164">
        <v>-4.8759407861019731E-3</v>
      </c>
      <c r="GQ164">
        <v>-3.7761315856925429E-3</v>
      </c>
      <c r="GR164">
        <v>-7.0881198850835408E-2</v>
      </c>
      <c r="GS164">
        <v>-8.7601300375437272E-2</v>
      </c>
      <c r="GT164">
        <v>0.28374564575710598</v>
      </c>
      <c r="GU164">
        <v>-8.4561495344567916E-2</v>
      </c>
      <c r="GV164">
        <v>2.562590139274579E-2</v>
      </c>
      <c r="GW164">
        <v>-6.4929950611647977E-3</v>
      </c>
      <c r="GX164">
        <v>-2.9367248103487901E-2</v>
      </c>
      <c r="GY164">
        <v>2.6316722963280671E-2</v>
      </c>
      <c r="GZ164">
        <v>4.2442814147321331E-3</v>
      </c>
      <c r="HA164">
        <v>-1.5644710393164271E-2</v>
      </c>
      <c r="HB164">
        <v>1.8220741741050681E-2</v>
      </c>
      <c r="HC164">
        <v>-2.179714426525035E-3</v>
      </c>
      <c r="HD164">
        <v>1.2556859197903419E-2</v>
      </c>
      <c r="HE164">
        <v>-2.828158399218338E-3</v>
      </c>
      <c r="HF164">
        <v>1.317840321075993E-2</v>
      </c>
      <c r="HG164">
        <v>-6.4486220444147438E-3</v>
      </c>
      <c r="HH164">
        <v>-1.7702450594975841E-2</v>
      </c>
      <c r="HI164">
        <v>3.2394488202325912E-2</v>
      </c>
      <c r="HJ164">
        <v>-5.0476120706888783E-3</v>
      </c>
      <c r="HK164">
        <v>-1.427615006404954E-2</v>
      </c>
      <c r="HL164">
        <v>2.2303428627404559E-2</v>
      </c>
      <c r="HM164">
        <v>1.1407692454997891E-2</v>
      </c>
      <c r="HN164">
        <v>1.1216177318482311E-2</v>
      </c>
      <c r="HO164">
        <v>1.7795055824277949E-2</v>
      </c>
      <c r="HP164">
        <v>9.0493470823461465E-3</v>
      </c>
      <c r="HQ164">
        <v>5.5412122700511353E-3</v>
      </c>
      <c r="HR164">
        <v>-2.9588607710700132E-4</v>
      </c>
      <c r="HS164">
        <v>8.8473667549660035E-3</v>
      </c>
      <c r="HT164">
        <v>1.0035952045978741E-2</v>
      </c>
      <c r="HU164">
        <v>-1.092482851791457E-2</v>
      </c>
      <c r="HV164">
        <v>-1.9667221421882469E-2</v>
      </c>
      <c r="HW164">
        <v>1.7795055824277949E-2</v>
      </c>
      <c r="HX164">
        <v>1.0842062474938021E-2</v>
      </c>
      <c r="HY164">
        <v>9.9656899747817083E-3</v>
      </c>
      <c r="HZ164">
        <v>-1.9667221421882469E-2</v>
      </c>
      <c r="IA164">
        <v>6.3630827863094038E-3</v>
      </c>
      <c r="IB164">
        <v>9.1876563421519619E-3</v>
      </c>
      <c r="IC164">
        <v>-4.5654520759068088E-3</v>
      </c>
      <c r="ID164">
        <v>5.1510276666066101E-3</v>
      </c>
      <c r="IE164">
        <v>6.3893222898206503E-3</v>
      </c>
      <c r="IF164">
        <v>-2.743542812488103E-2</v>
      </c>
      <c r="IG164">
        <v>1.4887887005978271E-2</v>
      </c>
      <c r="IH164">
        <v>1.3091416949011451E-3</v>
      </c>
      <c r="II164">
        <v>-1.571855449470012E-2</v>
      </c>
      <c r="IJ164">
        <v>-2.9950463274940491E-2</v>
      </c>
      <c r="IK164">
        <v>2.1852961503021781E-2</v>
      </c>
      <c r="IL164">
        <v>8.4799608327606538E-3</v>
      </c>
      <c r="IM164">
        <v>-4.0398819410580843E-3</v>
      </c>
      <c r="IN164">
        <v>-1.01896920206758E-2</v>
      </c>
      <c r="IO164">
        <v>1.0243479698829709E-2</v>
      </c>
      <c r="IP164">
        <v>-1.291674380263765E-2</v>
      </c>
      <c r="IQ164">
        <v>1.896838887249427E-2</v>
      </c>
      <c r="IR164">
        <v>4.4482440914898986E-3</v>
      </c>
      <c r="IS164">
        <v>-2.326988862179008E-2</v>
      </c>
      <c r="IT164">
        <v>4.9048713164195357E-5</v>
      </c>
      <c r="IU164">
        <v>-3.3982029947321902E-3</v>
      </c>
      <c r="IV164">
        <v>-2.0403744435410561E-3</v>
      </c>
      <c r="IW164">
        <v>2.424876457505215E-3</v>
      </c>
      <c r="IX164">
        <v>6.3550224463487731E-3</v>
      </c>
      <c r="IY164">
        <v>-5.723854477228776E-3</v>
      </c>
      <c r="IZ164">
        <v>-3.5385619127266152E-3</v>
      </c>
      <c r="JA164">
        <v>-1.11730785182968E-3</v>
      </c>
      <c r="JB164">
        <v>-1.4735858023757631E-2</v>
      </c>
      <c r="JC164">
        <v>-2.1934826378630898E-2</v>
      </c>
      <c r="JD164">
        <v>2.3770664658186169E-2</v>
      </c>
      <c r="JE164">
        <v>1.6779300378263889E-2</v>
      </c>
      <c r="JF164">
        <v>4.4002116142228733E-3</v>
      </c>
      <c r="JG164">
        <v>-1.840915236020153E-2</v>
      </c>
      <c r="JH164">
        <v>-6.8328484280887692E-3</v>
      </c>
      <c r="JI164">
        <v>-1.4581263475649579E-2</v>
      </c>
      <c r="JJ164">
        <v>-1.362930244096482E-2</v>
      </c>
      <c r="JK164">
        <v>-2.2772046202403619E-2</v>
      </c>
      <c r="JL164">
        <v>-2.3983750283797869E-2</v>
      </c>
      <c r="JM164">
        <v>-1.649368850188352E-2</v>
      </c>
      <c r="JN164">
        <v>-1.501841723379466E-2</v>
      </c>
      <c r="JO164">
        <v>-1.3328508099055281E-2</v>
      </c>
      <c r="JP164">
        <v>-5.0550512075093496E-3</v>
      </c>
      <c r="JQ164">
        <v>1.1188162045142719E-2</v>
      </c>
      <c r="JR164">
        <v>2.242731372612149E-2</v>
      </c>
      <c r="JS164">
        <v>-1.264977958417695E-2</v>
      </c>
      <c r="JT164">
        <v>-7.9914916044082195E-3</v>
      </c>
      <c r="JU164">
        <v>-1.9550244591972181E-2</v>
      </c>
      <c r="JV164">
        <v>1.0524978051927899E-3</v>
      </c>
      <c r="JW164">
        <v>7.5497558251703921E-3</v>
      </c>
      <c r="JX164">
        <v>1.8409199671602448E-2</v>
      </c>
      <c r="JY164">
        <v>-7.1505543052066984E-3</v>
      </c>
      <c r="JZ164">
        <v>-5.556531703625623E-3</v>
      </c>
      <c r="KA164">
        <v>4.7519072252276877E-3</v>
      </c>
      <c r="KB164">
        <v>2.0842504733751498E-2</v>
      </c>
      <c r="KC164">
        <v>7.4818577736066464E-3</v>
      </c>
      <c r="KD164">
        <v>1.8117055042044111E-2</v>
      </c>
      <c r="KE164">
        <v>6.4530355072200491E-3</v>
      </c>
      <c r="KF164">
        <v>5.0098442667605228E-2</v>
      </c>
      <c r="KG164">
        <v>1.8772492692613461E-2</v>
      </c>
      <c r="KH164">
        <v>1.9787187423410759E-2</v>
      </c>
      <c r="KI164">
        <v>1.8117055042044871E-2</v>
      </c>
      <c r="KJ164">
        <v>2.5713965795114441E-3</v>
      </c>
      <c r="KK164">
        <v>1.9787187423410461E-2</v>
      </c>
      <c r="KL164">
        <v>1.6546072316178731E-2</v>
      </c>
      <c r="KM164">
        <v>1.309388340443758E-2</v>
      </c>
      <c r="KN164">
        <v>1.5247130916612849E-3</v>
      </c>
      <c r="KO164">
        <v>1.3430334837582891E-2</v>
      </c>
      <c r="KP164">
        <v>2.3883174278230949E-2</v>
      </c>
      <c r="KQ164">
        <v>-4.2031607271899148E-4</v>
      </c>
      <c r="KR164">
        <v>-1.86282503378093E-2</v>
      </c>
      <c r="KS164">
        <v>-9.6247039044143317E-3</v>
      </c>
      <c r="KT164">
        <v>6.9619247743703998E-3</v>
      </c>
      <c r="KU164">
        <v>-5.5565317036252596E-3</v>
      </c>
      <c r="KV164">
        <v>-2.4778994376196919E-2</v>
      </c>
      <c r="KW164">
        <v>-4.1264002192592637E-2</v>
      </c>
      <c r="KX164">
        <v>-1.110802944852495E-3</v>
      </c>
      <c r="KY164">
        <v>-1.575814248161931E-2</v>
      </c>
      <c r="KZ164">
        <v>5.4453222691343013E-2</v>
      </c>
      <c r="LA164">
        <v>-5.547506726262363E-4</v>
      </c>
      <c r="LB164">
        <v>-3.230723728924175E-4</v>
      </c>
      <c r="LC164">
        <v>1.6740345500728001E-3</v>
      </c>
      <c r="LD164">
        <v>-1.5746488495709501E-2</v>
      </c>
      <c r="LE164">
        <v>-5.0891734873434154E-3</v>
      </c>
      <c r="LF164">
        <v>-4.9734946440998617E-4</v>
      </c>
      <c r="LG164">
        <v>-4.8259737044828409E-3</v>
      </c>
      <c r="LH164">
        <v>-3.7508240577782941E-3</v>
      </c>
      <c r="LI164">
        <v>5.0092067306376235E-4</v>
      </c>
      <c r="LJ164">
        <v>2.9703302711886728E-3</v>
      </c>
      <c r="LK164">
        <v>-9.2478384197058373E-3</v>
      </c>
      <c r="LL164">
        <v>-1.9798448997574929E-2</v>
      </c>
      <c r="LM164">
        <v>-1.1412978133633841E-2</v>
      </c>
      <c r="LN164">
        <v>-1.803688942297732E-2</v>
      </c>
      <c r="LO164">
        <v>-2.3164342068864151E-2</v>
      </c>
      <c r="LP164">
        <v>-2.5262157180832419E-2</v>
      </c>
      <c r="LQ164">
        <v>-2.545438852349657E-2</v>
      </c>
      <c r="LR164">
        <v>1.6000353160788919E-2</v>
      </c>
      <c r="LS164">
        <v>-7.9546318549936212E-3</v>
      </c>
      <c r="LT164">
        <v>8.3228225151920285E-3</v>
      </c>
      <c r="LU164">
        <v>-1.4168529070746551E-3</v>
      </c>
      <c r="LV164">
        <v>2.242731372611894E-2</v>
      </c>
      <c r="LW164">
        <v>2.240312004054687E-2</v>
      </c>
      <c r="LX164">
        <v>-1.1382675193264229E-2</v>
      </c>
      <c r="LY164">
        <v>3.856738591738477E-3</v>
      </c>
      <c r="LZ164">
        <v>4.2672545674451251E-2</v>
      </c>
      <c r="MA164">
        <v>-1.050230672161325E-2</v>
      </c>
      <c r="MB164">
        <v>1.9626245364904212E-2</v>
      </c>
      <c r="MC164">
        <v>1.3932562606268911E-2</v>
      </c>
      <c r="MD164">
        <v>5.0353733784505254E-3</v>
      </c>
      <c r="ME164">
        <v>2.5784888803066459E-2</v>
      </c>
      <c r="MF164">
        <v>2.6379864435237051E-2</v>
      </c>
      <c r="MG164">
        <v>-1.10519969685389E-3</v>
      </c>
      <c r="MH164">
        <v>3.6055562576953332E-3</v>
      </c>
      <c r="MI164">
        <v>2.126070624823706E-2</v>
      </c>
      <c r="MJ164">
        <v>1.0801068050995309E-2</v>
      </c>
      <c r="MK164">
        <v>1.0555680171961341E-2</v>
      </c>
      <c r="ML164">
        <v>-1.2526480690484079E-2</v>
      </c>
      <c r="MM164">
        <v>-9.5903288120670113E-3</v>
      </c>
      <c r="MN164">
        <v>-1.2373407352440269E-2</v>
      </c>
      <c r="MO164">
        <v>-8.0994263685253282E-3</v>
      </c>
      <c r="MP164">
        <v>-4.1691215909949432E-2</v>
      </c>
      <c r="MQ164">
        <v>-5.6117659899178381E-3</v>
      </c>
      <c r="MR164">
        <v>3.8367053367283792E-2</v>
      </c>
      <c r="MS164">
        <v>2.5632965294071441E-2</v>
      </c>
      <c r="MT164">
        <v>-1.0802332408267961E-2</v>
      </c>
      <c r="MU164">
        <v>5.2353917355286897E-2</v>
      </c>
      <c r="MV164">
        <v>-4.1164116085546957E-3</v>
      </c>
      <c r="MW164">
        <v>-3.1686785342152073E-2</v>
      </c>
      <c r="MX164">
        <v>-8.4320926817300287E-3</v>
      </c>
      <c r="MY164">
        <v>1.3095666887538921E-3</v>
      </c>
      <c r="MZ164">
        <v>2.6288368061517051E-2</v>
      </c>
      <c r="NA164">
        <v>-1.5525560262070911E-2</v>
      </c>
      <c r="NB164">
        <v>6.2342474335566169E-3</v>
      </c>
      <c r="NC164">
        <v>-9.1008131549364414E-3</v>
      </c>
      <c r="ND164">
        <v>-1.317751844824957E-2</v>
      </c>
      <c r="NE164">
        <v>1.117759708360465E-2</v>
      </c>
      <c r="NF164">
        <v>-1.5534935164789911E-2</v>
      </c>
      <c r="NG164">
        <v>-2.8142445021345691E-2</v>
      </c>
      <c r="NH164">
        <v>1.4169375458655639E-2</v>
      </c>
      <c r="NI164">
        <v>-8.3089825055057062E-3</v>
      </c>
      <c r="NJ164">
        <v>3.819011791548887E-3</v>
      </c>
      <c r="NK164">
        <v>6.6584730518264967E-4</v>
      </c>
      <c r="NL164">
        <v>-1.7149797909041069E-2</v>
      </c>
      <c r="NM164">
        <v>4.3559996834993259E-3</v>
      </c>
      <c r="NN164">
        <v>-2.084250473375791E-2</v>
      </c>
      <c r="NO164">
        <v>1.3335998122822259E-2</v>
      </c>
      <c r="NP164">
        <v>9.5634659880635704E-3</v>
      </c>
      <c r="NQ164">
        <v>-6.3932138463081763E-3</v>
      </c>
      <c r="NR164">
        <v>2.2676073766405812E-3</v>
      </c>
      <c r="NS164">
        <v>-2.316466317280794E-2</v>
      </c>
      <c r="NT164">
        <v>-2.0177660827837951E-2</v>
      </c>
      <c r="NU164">
        <v>-8.1858678789932058E-3</v>
      </c>
      <c r="NV164">
        <v>4.3658585936939172E-3</v>
      </c>
      <c r="NW164">
        <v>4.0391710974906792E-2</v>
      </c>
      <c r="NX164">
        <v>1.105142486392002E-2</v>
      </c>
      <c r="NY164">
        <v>7.6816372360992546E-3</v>
      </c>
      <c r="NZ164">
        <v>-1.708280594002079E-2</v>
      </c>
      <c r="OA164">
        <v>3.7073866434351368E-3</v>
      </c>
    </row>
    <row r="165" spans="1:391" x14ac:dyDescent="0.25">
      <c r="A165" s="1" t="s">
        <v>163</v>
      </c>
      <c r="B165">
        <v>7.1072498924424077E-2</v>
      </c>
      <c r="C165">
        <v>1.400929427519788E-2</v>
      </c>
      <c r="D165">
        <v>7.3838419882096037E-2</v>
      </c>
      <c r="E165">
        <v>6.6053556412434614E-2</v>
      </c>
      <c r="F165">
        <v>6.0809825929197276E-3</v>
      </c>
      <c r="G165">
        <v>4.7536556807356252E-2</v>
      </c>
      <c r="H165">
        <v>4.5188584567840799E-2</v>
      </c>
      <c r="I165">
        <v>5.3416010471776819E-2</v>
      </c>
      <c r="J165">
        <v>4.7169564695146098E-2</v>
      </c>
      <c r="K165">
        <v>2.2984663195919608E-3</v>
      </c>
      <c r="L165">
        <v>-1.758258262100915E-2</v>
      </c>
      <c r="M165">
        <v>-7.1402541950902558E-4</v>
      </c>
      <c r="N165">
        <v>3.9218573810977743E-2</v>
      </c>
      <c r="O165">
        <v>3.9341368408071812E-3</v>
      </c>
      <c r="P165">
        <v>6.4815626133655751E-3</v>
      </c>
      <c r="Q165">
        <v>3.3943181767918239E-2</v>
      </c>
      <c r="R165">
        <v>7.1221891085835954E-3</v>
      </c>
      <c r="S165">
        <v>-8.7242153112487343E-4</v>
      </c>
      <c r="T165">
        <v>-1.7719129219425669E-2</v>
      </c>
      <c r="U165">
        <v>6.5027711504770394E-2</v>
      </c>
      <c r="V165">
        <v>-3.4351164423020657E-2</v>
      </c>
      <c r="W165">
        <v>5.0476337683241182E-2</v>
      </c>
      <c r="X165">
        <v>3.9594393672868107E-2</v>
      </c>
      <c r="Y165">
        <v>4.9800970546531501E-2</v>
      </c>
      <c r="Z165">
        <v>3.5462142362184819E-2</v>
      </c>
      <c r="AA165">
        <v>5.606246500926023E-2</v>
      </c>
      <c r="AB165">
        <v>1.0928592693693831E-2</v>
      </c>
      <c r="AC165">
        <v>1.7313245218553781E-2</v>
      </c>
      <c r="AD165">
        <v>1.071972209247931E-2</v>
      </c>
      <c r="AE165">
        <v>2.899489699098089E-2</v>
      </c>
      <c r="AF165">
        <v>-1.2389252284269349E-2</v>
      </c>
      <c r="AG165">
        <v>9.4861925109137914E-3</v>
      </c>
      <c r="AH165">
        <v>9.2263350459118113E-3</v>
      </c>
      <c r="AI165">
        <v>3.4902154644512032E-2</v>
      </c>
      <c r="AJ165">
        <v>1.954821244240789E-2</v>
      </c>
      <c r="AK165">
        <v>-6.1060286901844932E-3</v>
      </c>
      <c r="AL165">
        <v>2.3891101666002699E-2</v>
      </c>
      <c r="AM165">
        <v>2.7613700534025312E-2</v>
      </c>
      <c r="AN165">
        <v>-9.4528114216220569E-3</v>
      </c>
      <c r="AO165">
        <v>1.960478073362118E-4</v>
      </c>
      <c r="AP165">
        <v>-5.680624025383935E-3</v>
      </c>
      <c r="AQ165">
        <v>1.0811770589041319E-2</v>
      </c>
      <c r="AR165">
        <v>3.5701159410545809E-2</v>
      </c>
      <c r="AS165">
        <v>3.4976829192899912E-2</v>
      </c>
      <c r="AT165">
        <v>4.7726960964349641E-3</v>
      </c>
      <c r="AU165">
        <v>5.2805505554301868E-4</v>
      </c>
      <c r="AV165">
        <v>-1.178915864912889E-2</v>
      </c>
      <c r="AW165">
        <v>2.523799561025285E-3</v>
      </c>
      <c r="AX165">
        <v>-9.7769372663519712E-3</v>
      </c>
      <c r="AY165">
        <v>3.6241764589531361E-3</v>
      </c>
      <c r="AZ165">
        <v>-3.5603203278442762E-2</v>
      </c>
      <c r="BA165">
        <v>-8.6603711303890989E-3</v>
      </c>
      <c r="BB165">
        <v>1.3729305193584141E-2</v>
      </c>
      <c r="BC165">
        <v>-6.4545137881769368E-2</v>
      </c>
      <c r="BD165">
        <v>2.4077344992577961E-2</v>
      </c>
      <c r="BE165">
        <v>8.4712867625241592E-2</v>
      </c>
      <c r="BF165">
        <v>-1.106050547407338E-2</v>
      </c>
      <c r="BG165">
        <v>-1.415685593126256E-2</v>
      </c>
      <c r="BH165">
        <v>-1.9038037428218479E-2</v>
      </c>
      <c r="BI165">
        <v>2.8738128776759121E-2</v>
      </c>
      <c r="BJ165">
        <v>7.7207372388293158E-3</v>
      </c>
      <c r="BK165">
        <v>-2.6096007539689269E-3</v>
      </c>
      <c r="BL165">
        <v>1.047290135604303E-2</v>
      </c>
      <c r="BM165">
        <v>1.4721193357356841E-2</v>
      </c>
      <c r="BN165">
        <v>-2.555307866128263E-3</v>
      </c>
      <c r="BO165">
        <v>2.8042230176637502E-4</v>
      </c>
      <c r="BP165">
        <v>-4.9852036981899491E-3</v>
      </c>
      <c r="BQ165">
        <v>-2.9209633499118169E-2</v>
      </c>
      <c r="BR165">
        <v>-1.7971985690828939E-2</v>
      </c>
      <c r="BS165">
        <v>-1.1064121300831189E-2</v>
      </c>
      <c r="BT165">
        <v>-1.572654016218936E-2</v>
      </c>
      <c r="BU165">
        <v>2.0639826825030232E-2</v>
      </c>
      <c r="BV165">
        <v>8.7835251419691295E-3</v>
      </c>
      <c r="BW165">
        <v>-1.2221198997233019E-2</v>
      </c>
      <c r="BX165">
        <v>1.152031932398689E-2</v>
      </c>
      <c r="BY165">
        <v>-1.0458167865131551E-2</v>
      </c>
      <c r="BZ165">
        <v>1.58472546324844E-2</v>
      </c>
      <c r="CA165">
        <v>1.205137012288642E-2</v>
      </c>
      <c r="CB165">
        <v>1.677985687538907E-2</v>
      </c>
      <c r="CC165">
        <v>4.9524805032273248E-3</v>
      </c>
      <c r="CD165">
        <v>1.0780479928161739E-2</v>
      </c>
      <c r="CE165">
        <v>3.29054550573043E-2</v>
      </c>
      <c r="CF165">
        <v>2.38802359550567E-2</v>
      </c>
      <c r="CG165">
        <v>3.5439690233992432E-2</v>
      </c>
      <c r="CH165">
        <v>6.6059562792106083E-3</v>
      </c>
      <c r="CI165">
        <v>2.7736754089925701E-2</v>
      </c>
      <c r="CJ165">
        <v>3.9642505538967587E-2</v>
      </c>
      <c r="CK165">
        <v>-1.4327391704944299E-2</v>
      </c>
      <c r="CL165">
        <v>-1.419014983400073E-2</v>
      </c>
      <c r="CM165">
        <v>-4.8001712330899199E-4</v>
      </c>
      <c r="CN165">
        <v>1.9529598467686059E-2</v>
      </c>
      <c r="CO165">
        <v>1.7036447547121161E-2</v>
      </c>
      <c r="CP165">
        <v>1.9529598467685681E-2</v>
      </c>
      <c r="CQ165">
        <v>2.4012365216229611E-3</v>
      </c>
      <c r="CR165">
        <v>-1.057248973716535E-2</v>
      </c>
      <c r="CS165">
        <v>3.7425528025731348E-3</v>
      </c>
      <c r="CT165">
        <v>4.0994269560320068E-3</v>
      </c>
      <c r="CU165">
        <v>-1.304249996580607E-2</v>
      </c>
      <c r="CV165">
        <v>-1.0387561559609961E-2</v>
      </c>
      <c r="CW165">
        <v>-1.0007692172388999E-2</v>
      </c>
      <c r="CX165">
        <v>-1.0572489737165571E-2</v>
      </c>
      <c r="CY165">
        <v>-9.2020385674125536E-3</v>
      </c>
      <c r="CZ165">
        <v>-8.3202149409232831E-3</v>
      </c>
      <c r="DA165">
        <v>4.2509409694415273E-2</v>
      </c>
      <c r="DB165">
        <v>-8.3202149409229483E-3</v>
      </c>
      <c r="DC165">
        <v>-8.3202149409237914E-3</v>
      </c>
      <c r="DD165">
        <v>-5.5412514764450549E-3</v>
      </c>
      <c r="DE165">
        <v>-1.9577561030064399E-3</v>
      </c>
      <c r="DF165">
        <v>-5.1828470404095507E-3</v>
      </c>
      <c r="DG165">
        <v>-4.7979035251102279E-3</v>
      </c>
      <c r="DH165">
        <v>-4.7979035251108628E-3</v>
      </c>
      <c r="DI165">
        <v>-3.3916115651112808E-3</v>
      </c>
      <c r="DJ165">
        <v>-1.9577561030065891E-3</v>
      </c>
      <c r="DK165">
        <v>-1.9577561030064399E-3</v>
      </c>
      <c r="DL165">
        <v>-1.9577561030066672E-3</v>
      </c>
      <c r="DM165">
        <v>-1.9577561030063549E-3</v>
      </c>
      <c r="DN165">
        <v>0.10217820682284</v>
      </c>
      <c r="DO165">
        <v>-1.9577561030059689E-3</v>
      </c>
      <c r="DP165">
        <v>-1.450979565987325E-2</v>
      </c>
      <c r="DQ165">
        <v>6.7143308656516538E-3</v>
      </c>
      <c r="DR165">
        <v>3.6432723962168997E-2</v>
      </c>
      <c r="DS165">
        <v>4.0996111231169197E-2</v>
      </c>
      <c r="DT165">
        <v>1.7127521462214589E-2</v>
      </c>
      <c r="DU165">
        <v>-4.8439077529705013E-2</v>
      </c>
      <c r="DV165">
        <v>1.271553142608405E-2</v>
      </c>
      <c r="DW165">
        <v>3.8444614880326487E-2</v>
      </c>
      <c r="DX165">
        <v>5.962038588851145E-2</v>
      </c>
      <c r="DY165">
        <v>-2.4391385388950051E-2</v>
      </c>
      <c r="DZ165">
        <v>-5.0330563685334704E-3</v>
      </c>
      <c r="EA165">
        <v>2.1505920922724828E-3</v>
      </c>
      <c r="EB165">
        <v>1.426958354801139E-2</v>
      </c>
      <c r="EC165">
        <v>1.619203156363154E-2</v>
      </c>
      <c r="ED165">
        <v>5.4857514892566852E-3</v>
      </c>
      <c r="EE165">
        <v>1.176387265770357E-2</v>
      </c>
      <c r="EF165">
        <v>-1.144427845947847E-2</v>
      </c>
      <c r="EG165">
        <v>1.691995852686726E-2</v>
      </c>
      <c r="EH165">
        <v>-2.2255635362504449E-3</v>
      </c>
      <c r="EI165">
        <v>-1.000299990947697E-2</v>
      </c>
      <c r="EJ165">
        <v>1.1641122907931451E-2</v>
      </c>
      <c r="EK165">
        <v>-2.2621768909897769E-2</v>
      </c>
      <c r="EL165">
        <v>1.5954256021938801E-2</v>
      </c>
      <c r="EM165">
        <v>-1.554064567005973E-2</v>
      </c>
      <c r="EN165">
        <v>-2.5889579009471149E-2</v>
      </c>
      <c r="EO165">
        <v>-2.7959325567016181E-2</v>
      </c>
      <c r="EP165">
        <v>-2.612647074098089E-2</v>
      </c>
      <c r="EQ165">
        <v>-2.7885007429852299E-2</v>
      </c>
      <c r="ER165">
        <v>-2.651723009466414E-2</v>
      </c>
      <c r="ES165">
        <v>-2.5410073037792531E-2</v>
      </c>
      <c r="ET165">
        <v>-2.5650797718110841E-2</v>
      </c>
      <c r="EU165">
        <v>-2.5889579009471121E-2</v>
      </c>
      <c r="EV165">
        <v>-2.417523010402968E-2</v>
      </c>
      <c r="EW165">
        <v>-2.4922565527961821E-2</v>
      </c>
      <c r="EX165">
        <v>-2.3320197319894539E-2</v>
      </c>
      <c r="EY165">
        <v>-2.5650797718110879E-2</v>
      </c>
      <c r="EZ165">
        <v>-2.4006381129857809E-2</v>
      </c>
      <c r="FA165">
        <v>-2.4675661864106881E-2</v>
      </c>
      <c r="FB165">
        <v>-2.3751121529607979E-2</v>
      </c>
      <c r="FC165">
        <v>-2.2436313507750959E-2</v>
      </c>
      <c r="FD165">
        <v>-2.2255772075466671E-2</v>
      </c>
      <c r="FE165">
        <v>-2.323316108951232E-2</v>
      </c>
      <c r="FF165">
        <v>-2.198246208611419E-2</v>
      </c>
      <c r="FG165">
        <v>-2.056689867279151E-2</v>
      </c>
      <c r="FH165">
        <v>-2.133247875747471E-2</v>
      </c>
      <c r="FI165">
        <v>1</v>
      </c>
      <c r="FJ165">
        <v>-1.9774345359440681E-2</v>
      </c>
      <c r="FK165">
        <v>-1.9571609377554242E-2</v>
      </c>
      <c r="FL165">
        <v>-2.0664008529256841E-2</v>
      </c>
      <c r="FM165">
        <v>-1.7762506629379188E-2</v>
      </c>
      <c r="FN165">
        <v>-1.7984116072507599E-2</v>
      </c>
      <c r="FO165">
        <v>-1.8203204857690551E-2</v>
      </c>
      <c r="FP165">
        <v>-1.7650726964152461E-2</v>
      </c>
      <c r="FQ165">
        <v>-1.7538280753204918E-2</v>
      </c>
      <c r="FR165">
        <v>-1.7650726964152239E-2</v>
      </c>
      <c r="FS165">
        <v>-1.6493989556052E-2</v>
      </c>
      <c r="FT165">
        <v>-1.391177540076277E-2</v>
      </c>
      <c r="FU165">
        <v>-1.4051623863777811E-2</v>
      </c>
      <c r="FV165">
        <v>-1.3770564118084999E-2</v>
      </c>
      <c r="FW165">
        <v>-1.2740061921748719E-2</v>
      </c>
      <c r="FX165">
        <v>-1.2113330682274621E-2</v>
      </c>
      <c r="FY165">
        <v>-1.377056411808481E-2</v>
      </c>
      <c r="FZ165">
        <v>-1.243052044732452E-2</v>
      </c>
      <c r="GA165">
        <v>-1.2430520447324671E-2</v>
      </c>
      <c r="GB165">
        <v>-1.093318013027886E-2</v>
      </c>
      <c r="GC165">
        <v>-1.019935732908385E-2</v>
      </c>
      <c r="GD165">
        <v>-1.019935732908429E-2</v>
      </c>
      <c r="GE165">
        <v>-1.0199357329084269E-2</v>
      </c>
      <c r="GF165">
        <v>-9.4097969592894602E-3</v>
      </c>
      <c r="GG165">
        <v>-8.0849841337389521E-3</v>
      </c>
      <c r="GH165">
        <v>-8.3202149409231808E-3</v>
      </c>
      <c r="GI165">
        <v>-8.9895662858007416E-3</v>
      </c>
      <c r="GJ165">
        <v>-6.4996466258938849E-3</v>
      </c>
      <c r="GK165">
        <v>-4.3794282020261418E-3</v>
      </c>
      <c r="GL165">
        <v>-6.4996466258938719E-3</v>
      </c>
      <c r="GM165">
        <v>-5.1828470404093781E-3</v>
      </c>
      <c r="GN165">
        <v>-4.7979035251110346E-3</v>
      </c>
      <c r="GO165">
        <v>-1.957756103005965E-3</v>
      </c>
      <c r="GP165">
        <v>-4.3794282020261834E-3</v>
      </c>
      <c r="GQ165">
        <v>-3.3916115651115349E-3</v>
      </c>
      <c r="GR165">
        <v>-6.3663431296288112E-2</v>
      </c>
      <c r="GS165">
        <v>-7.8680940197601856E-2</v>
      </c>
      <c r="GT165">
        <v>0.25485208654968561</v>
      </c>
      <c r="GU165">
        <v>-7.5950675728679085E-2</v>
      </c>
      <c r="GV165">
        <v>3.401664851357259E-3</v>
      </c>
      <c r="GW165">
        <v>-3.8203372412220528E-3</v>
      </c>
      <c r="GX165">
        <v>-1.5525524037306931E-2</v>
      </c>
      <c r="GY165">
        <v>2.9750260823366279E-2</v>
      </c>
      <c r="GZ165">
        <v>1.72167000858916E-3</v>
      </c>
      <c r="HA165">
        <v>-1.405162386377776E-2</v>
      </c>
      <c r="HB165">
        <v>-7.0672775403695012E-3</v>
      </c>
      <c r="HC165">
        <v>-1.9577561030059542E-3</v>
      </c>
      <c r="HD165">
        <v>-1.616025647484896E-2</v>
      </c>
      <c r="HE165">
        <v>1.466792445314234E-2</v>
      </c>
      <c r="HF165">
        <v>-8.8545837156177951E-3</v>
      </c>
      <c r="HG165">
        <v>9.8984055591075717E-3</v>
      </c>
      <c r="HH165">
        <v>-5.0406157447637337E-2</v>
      </c>
      <c r="HI165">
        <v>1.076729837329444E-2</v>
      </c>
      <c r="HJ165">
        <v>5.6263906140397862E-2</v>
      </c>
      <c r="HK165">
        <v>-7.5751408352389624E-3</v>
      </c>
      <c r="HL165">
        <v>9.0960661820778631E-3</v>
      </c>
      <c r="HM165">
        <v>-1.206153626123624E-2</v>
      </c>
      <c r="HN165">
        <v>1.568774672851941E-2</v>
      </c>
      <c r="HO165">
        <v>-1.5911454566005481E-2</v>
      </c>
      <c r="HP165">
        <v>4.69664608990286E-3</v>
      </c>
      <c r="HQ165">
        <v>1.435553395438486E-2</v>
      </c>
      <c r="HR165">
        <v>1.849159086060808E-2</v>
      </c>
      <c r="HS165">
        <v>-1.473177025513173E-2</v>
      </c>
      <c r="HT165">
        <v>-2.28978797544542E-2</v>
      </c>
      <c r="HU165">
        <v>3.1942373940602883E-2</v>
      </c>
      <c r="HV165">
        <v>1.8156527718501361E-2</v>
      </c>
      <c r="HW165">
        <v>-1.5911454566005481E-2</v>
      </c>
      <c r="HX165">
        <v>1.6898450641162469E-2</v>
      </c>
      <c r="HY165">
        <v>-1.9591876379170169E-2</v>
      </c>
      <c r="HZ165">
        <v>1.8156527718501361E-2</v>
      </c>
      <c r="IA165">
        <v>-1.522201745102088E-2</v>
      </c>
      <c r="IB165">
        <v>6.5786555584162786E-3</v>
      </c>
      <c r="IC165">
        <v>-1.174769629854832E-2</v>
      </c>
      <c r="ID165">
        <v>2.506815315772412E-3</v>
      </c>
      <c r="IE165">
        <v>2.0415287015229801E-2</v>
      </c>
      <c r="IF165">
        <v>5.1750889402902896E-3</v>
      </c>
      <c r="IG165">
        <v>-7.161852687097744E-3</v>
      </c>
      <c r="IH165">
        <v>-2.7485957683485131E-2</v>
      </c>
      <c r="II165">
        <v>3.205112799414865E-3</v>
      </c>
      <c r="IJ165">
        <v>1.2542920789207089E-2</v>
      </c>
      <c r="IK165">
        <v>1.5386148249064679E-2</v>
      </c>
      <c r="IL165">
        <v>-1.486422523441594E-2</v>
      </c>
      <c r="IM165">
        <v>2.6702053146451321E-4</v>
      </c>
      <c r="IN165">
        <v>-4.4238583803603779E-3</v>
      </c>
      <c r="IO165">
        <v>-7.6351087650377621E-3</v>
      </c>
      <c r="IP165">
        <v>7.0120713466872023E-3</v>
      </c>
      <c r="IQ165">
        <v>-2.9645043987313741E-2</v>
      </c>
      <c r="IR165">
        <v>8.135230978399045E-4</v>
      </c>
      <c r="IS165">
        <v>3.9927581340831859E-2</v>
      </c>
      <c r="IT165">
        <v>-1.8311832384507482E-2</v>
      </c>
      <c r="IU165">
        <v>6.5131659350939636E-3</v>
      </c>
      <c r="IV165">
        <v>-1.869480164015443E-2</v>
      </c>
      <c r="IW165">
        <v>2.153686277783607E-2</v>
      </c>
      <c r="IX165">
        <v>1.893681419536285E-3</v>
      </c>
      <c r="IY165">
        <v>-1.572261307976611E-2</v>
      </c>
      <c r="IZ165">
        <v>2.4340250212543579E-3</v>
      </c>
      <c r="JA165">
        <v>5.7611417864964669E-3</v>
      </c>
      <c r="JB165">
        <v>-1.8172414786013811E-2</v>
      </c>
      <c r="JC165">
        <v>8.0393290666112317E-3</v>
      </c>
      <c r="JD165">
        <v>1.0582196604974859E-3</v>
      </c>
      <c r="JE165">
        <v>6.3483211002942621E-3</v>
      </c>
      <c r="JF165">
        <v>-6.5938331506821884E-3</v>
      </c>
      <c r="JG165">
        <v>-5.1010892753775806E-3</v>
      </c>
      <c r="JH165">
        <v>4.351475717015111E-3</v>
      </c>
      <c r="JI165">
        <v>-3.0256407510526339E-2</v>
      </c>
      <c r="JJ165">
        <v>-2.2516094923640741E-2</v>
      </c>
      <c r="JK165">
        <v>-2.467909402028582E-2</v>
      </c>
      <c r="JL165">
        <v>-2.0091763088761851E-2</v>
      </c>
      <c r="JM165">
        <v>-1.9618948698169748E-2</v>
      </c>
      <c r="JN165">
        <v>-1.0458167865131641E-2</v>
      </c>
      <c r="JO165">
        <v>-5.3400623405344791E-4</v>
      </c>
      <c r="JP165">
        <v>2.4916846723280613E-4</v>
      </c>
      <c r="JQ165">
        <v>1.056765316446361E-3</v>
      </c>
      <c r="JR165">
        <v>3.464643552029887E-3</v>
      </c>
      <c r="JS165">
        <v>-8.1686851554855812E-3</v>
      </c>
      <c r="JT165">
        <v>-3.6276552511129911E-3</v>
      </c>
      <c r="JU165">
        <v>9.7984504434554531E-3</v>
      </c>
      <c r="JV165">
        <v>-1.26050021327177E-2</v>
      </c>
      <c r="JW165">
        <v>-4.5793423560648028E-3</v>
      </c>
      <c r="JX165">
        <v>1.604290045689262E-2</v>
      </c>
      <c r="JY165">
        <v>-1.234643286339312E-2</v>
      </c>
      <c r="JZ165">
        <v>8.6753632272212004E-3</v>
      </c>
      <c r="KA165">
        <v>2.023329266072757E-2</v>
      </c>
      <c r="KB165">
        <v>-1.820320485769044E-2</v>
      </c>
      <c r="KC165">
        <v>2.094649062291459E-3</v>
      </c>
      <c r="KD165">
        <v>1.364138156503036E-2</v>
      </c>
      <c r="KE165">
        <v>2.2298729873412661E-2</v>
      </c>
      <c r="KF165">
        <v>1.5069115753000571E-2</v>
      </c>
      <c r="KG165">
        <v>2.5217894913498309E-2</v>
      </c>
      <c r="KH165">
        <v>3.8703079698550009E-3</v>
      </c>
      <c r="KI165">
        <v>2.742227230555859E-3</v>
      </c>
      <c r="KJ165">
        <v>1.8910715360042591E-2</v>
      </c>
      <c r="KK165">
        <v>5.98643468855821E-2</v>
      </c>
      <c r="KL165">
        <v>1.2297055479508609E-2</v>
      </c>
      <c r="KM165">
        <v>6.6059562792099213E-3</v>
      </c>
      <c r="KN165">
        <v>1.7556840118597129E-2</v>
      </c>
      <c r="KO165">
        <v>5.5018242142207859E-2</v>
      </c>
      <c r="KP165">
        <v>-5.3526901350013914E-3</v>
      </c>
      <c r="KQ165">
        <v>-7.3284998132905283E-3</v>
      </c>
      <c r="KR165">
        <v>7.9899130947282508E-3</v>
      </c>
      <c r="KS165">
        <v>-6.4587917502139406E-3</v>
      </c>
      <c r="KT165">
        <v>-8.9487210918653571E-3</v>
      </c>
      <c r="KU165">
        <v>-1.2325436106293719E-3</v>
      </c>
      <c r="KV165">
        <v>-1.28603937930181E-2</v>
      </c>
      <c r="KW165">
        <v>-4.6808748872667921E-2</v>
      </c>
      <c r="KX165">
        <v>-3.365584078935239E-3</v>
      </c>
      <c r="KY165">
        <v>-8.7193845255886596E-3</v>
      </c>
      <c r="KZ165">
        <v>6.1371028502184559E-2</v>
      </c>
      <c r="LA165">
        <v>-1.539872988392769E-3</v>
      </c>
      <c r="LB165">
        <v>-1.6519410715193909E-2</v>
      </c>
      <c r="LC165">
        <v>2.648884520030215E-2</v>
      </c>
      <c r="LD165">
        <v>-1.444355301070366E-2</v>
      </c>
      <c r="LE165">
        <v>-7.4435966222576705E-4</v>
      </c>
      <c r="LF165">
        <v>1.143374262285621E-2</v>
      </c>
      <c r="LG165">
        <v>-9.3467476760300972E-3</v>
      </c>
      <c r="LH165">
        <v>-2.01167053846916E-2</v>
      </c>
      <c r="LI165">
        <v>1.28803566663669E-2</v>
      </c>
      <c r="LJ165">
        <v>-4.4623007033521228E-3</v>
      </c>
      <c r="LK165">
        <v>5.2972089922761157E-3</v>
      </c>
      <c r="LL165">
        <v>-3.3457982635261167E-2</v>
      </c>
      <c r="LM165">
        <v>-3.5218666053290652E-2</v>
      </c>
      <c r="LN165">
        <v>-5.7753347722788442E-3</v>
      </c>
      <c r="LO165">
        <v>-2.4999263865607531E-2</v>
      </c>
      <c r="LP165">
        <v>1.5760427913120979E-2</v>
      </c>
      <c r="LQ165">
        <v>-2.1463716092489989E-2</v>
      </c>
      <c r="LR165">
        <v>-1.3225720999543999E-2</v>
      </c>
      <c r="LS165">
        <v>-2.6106036119164029E-3</v>
      </c>
      <c r="LT165">
        <v>1.524691584748498E-2</v>
      </c>
      <c r="LU165">
        <v>-3.1755138912625438E-3</v>
      </c>
      <c r="LV165">
        <v>-5.4925528079222382E-3</v>
      </c>
      <c r="LW165">
        <v>-9.7179678776960158E-3</v>
      </c>
      <c r="LX165">
        <v>1.721670008589273E-3</v>
      </c>
      <c r="LY165">
        <v>-7.2174895157561874E-3</v>
      </c>
      <c r="LZ165">
        <v>1.387052110085905E-3</v>
      </c>
      <c r="MA165">
        <v>-6.081785471277034E-3</v>
      </c>
      <c r="MB165">
        <v>1.0186097153059079E-2</v>
      </c>
      <c r="MC165">
        <v>3.0408957849184029E-2</v>
      </c>
      <c r="MD165">
        <v>1.995511099218834E-2</v>
      </c>
      <c r="ME165">
        <v>1.509089609622092E-2</v>
      </c>
      <c r="MF165">
        <v>1.556266372107838E-2</v>
      </c>
      <c r="MG165">
        <v>3.1858357544042081E-3</v>
      </c>
      <c r="MH165">
        <v>4.8704283115039777E-2</v>
      </c>
      <c r="MI165">
        <v>2.8491176902924929E-2</v>
      </c>
      <c r="MJ165">
        <v>1.7030110383130289E-2</v>
      </c>
      <c r="MK165">
        <v>2.6401334441554219E-2</v>
      </c>
      <c r="ML165">
        <v>1.178046106519855E-2</v>
      </c>
      <c r="MM165">
        <v>3.8282938213961659E-3</v>
      </c>
      <c r="MN165">
        <v>-7.9007164679582957E-3</v>
      </c>
      <c r="MO165">
        <v>-1.070022239928576E-2</v>
      </c>
      <c r="MP165">
        <v>-2.9819491640194599E-2</v>
      </c>
      <c r="MQ165">
        <v>-1.338186762897367E-2</v>
      </c>
      <c r="MR165">
        <v>-9.3844451712601917E-3</v>
      </c>
      <c r="MS165">
        <v>6.3102269782993645E-2</v>
      </c>
      <c r="MT165">
        <v>-2.0085054723655009E-2</v>
      </c>
      <c r="MU165">
        <v>1.272496705887626E-2</v>
      </c>
      <c r="MV165">
        <v>8.3646804112954727E-3</v>
      </c>
      <c r="MW165">
        <v>-1.2871030319923839E-2</v>
      </c>
      <c r="MX165">
        <v>6.7629739832030704E-3</v>
      </c>
      <c r="MY165">
        <v>-1.5643381418426971E-2</v>
      </c>
      <c r="MZ165">
        <v>3.4874366327274642E-2</v>
      </c>
      <c r="NA165">
        <v>-1.085213775851775E-2</v>
      </c>
      <c r="NB165">
        <v>2.0887667329804838E-2</v>
      </c>
      <c r="NC165">
        <v>-1.436171982848755E-2</v>
      </c>
      <c r="ND165">
        <v>-3.3956498381028891E-2</v>
      </c>
      <c r="NE165">
        <v>-6.3150221032657779E-3</v>
      </c>
      <c r="NF165">
        <v>-2.006319943028188E-2</v>
      </c>
      <c r="NG165">
        <v>-1.471408583668803E-2</v>
      </c>
      <c r="NH165">
        <v>9.162817028209141E-6</v>
      </c>
      <c r="NI165">
        <v>-1.9721204498668781E-3</v>
      </c>
      <c r="NJ165">
        <v>5.818791975484891E-3</v>
      </c>
      <c r="NK165">
        <v>-3.4672444465033122E-3</v>
      </c>
      <c r="NL165">
        <v>9.0443728314115058E-3</v>
      </c>
      <c r="NM165">
        <v>-2.0915620322462952E-2</v>
      </c>
      <c r="NN165">
        <v>6.8119627690240991E-3</v>
      </c>
      <c r="NO165">
        <v>1.5539930884689459E-2</v>
      </c>
      <c r="NP165">
        <v>5.8786199639898843E-3</v>
      </c>
      <c r="NQ165">
        <v>1.950799702910689E-2</v>
      </c>
      <c r="NR165">
        <v>-1.7983111950724179E-2</v>
      </c>
      <c r="NS165">
        <v>-7.5857657825298807E-3</v>
      </c>
      <c r="NT165">
        <v>-1.192272319024412E-2</v>
      </c>
      <c r="NU165">
        <v>-1.0707911106193589E-2</v>
      </c>
      <c r="NV165">
        <v>1.995564042039117E-2</v>
      </c>
      <c r="NW165">
        <v>4.2991423093405562E-2</v>
      </c>
      <c r="NX165">
        <v>-9.8870292521573769E-3</v>
      </c>
      <c r="NY165">
        <v>7.8814893755228422E-3</v>
      </c>
      <c r="NZ165">
        <v>1.725708111959679E-3</v>
      </c>
      <c r="OA165">
        <v>3.4335359636770618E-2</v>
      </c>
    </row>
    <row r="166" spans="1:391" x14ac:dyDescent="0.25">
      <c r="A166" s="1" t="s">
        <v>164</v>
      </c>
      <c r="B166">
        <v>7.3680701091597897E-2</v>
      </c>
      <c r="C166">
        <v>-1.7809619273420521E-2</v>
      </c>
      <c r="D166">
        <v>3.7246891918017153E-2</v>
      </c>
      <c r="E166">
        <v>4.5001017727809081E-2</v>
      </c>
      <c r="F166">
        <v>1.0183241549858391E-2</v>
      </c>
      <c r="G166">
        <v>2.73465529827677E-2</v>
      </c>
      <c r="H166">
        <v>2.3966938883872451E-2</v>
      </c>
      <c r="I166">
        <v>4.0506749713886243E-2</v>
      </c>
      <c r="J166">
        <v>3.4467987520579557E-2</v>
      </c>
      <c r="K166">
        <v>-3.621096522448504E-3</v>
      </c>
      <c r="L166">
        <v>-3.6119485987111663E-2</v>
      </c>
      <c r="M166">
        <v>-1.2755720971319761E-2</v>
      </c>
      <c r="N166">
        <v>-1.8066045026819491E-3</v>
      </c>
      <c r="O166">
        <v>-2.1346436587568181E-2</v>
      </c>
      <c r="P166">
        <v>-4.9414179498199051E-3</v>
      </c>
      <c r="Q166">
        <v>-1.134448450595177E-15</v>
      </c>
      <c r="R166">
        <v>5.0856920900309889E-3</v>
      </c>
      <c r="S166">
        <v>-1.537602557968787E-2</v>
      </c>
      <c r="T166">
        <v>-6.353483014832146E-3</v>
      </c>
      <c r="U166">
        <v>4.2907656706976521E-2</v>
      </c>
      <c r="V166">
        <v>-1.4440121271504529E-2</v>
      </c>
      <c r="W166">
        <v>4.1072978249347712E-2</v>
      </c>
      <c r="X166">
        <v>2.1259004010171629E-2</v>
      </c>
      <c r="Y166">
        <v>3.6574051308617843E-2</v>
      </c>
      <c r="Z166">
        <v>1.8836658566470699E-2</v>
      </c>
      <c r="AA166">
        <v>4.7540084179736361E-2</v>
      </c>
      <c r="AB166">
        <v>1.391491408350713E-2</v>
      </c>
      <c r="AC166">
        <v>3.5110100373952039E-3</v>
      </c>
      <c r="AD166">
        <v>1.7547367847496179E-2</v>
      </c>
      <c r="AE166">
        <v>2.6335611027135629E-2</v>
      </c>
      <c r="AF166">
        <v>-1.9639308278442461E-2</v>
      </c>
      <c r="AG166">
        <v>-7.0662111823019914E-3</v>
      </c>
      <c r="AH166">
        <v>-7.519065199043295E-3</v>
      </c>
      <c r="AI166">
        <v>1.5898504080145349E-2</v>
      </c>
      <c r="AJ166">
        <v>4.2443587061348556E-3</v>
      </c>
      <c r="AK166">
        <v>-5.52852241903276E-3</v>
      </c>
      <c r="AL166">
        <v>1.6193603140563732E-2</v>
      </c>
      <c r="AM166">
        <v>2.742099058096973E-2</v>
      </c>
      <c r="AN166">
        <v>-1.05586298070226E-2</v>
      </c>
      <c r="AO166">
        <v>-4.6431323026145353E-3</v>
      </c>
      <c r="AP166">
        <v>-2.4284140140144492E-3</v>
      </c>
      <c r="AQ166">
        <v>1.614364260434312E-2</v>
      </c>
      <c r="AR166">
        <v>-1.8604024664537731E-2</v>
      </c>
      <c r="AS166">
        <v>1.2251674766909439E-2</v>
      </c>
      <c r="AT166">
        <v>1.109228086144895E-2</v>
      </c>
      <c r="AU166">
        <v>-7.3488882613127141E-3</v>
      </c>
      <c r="AV166">
        <v>1.331567764298053E-2</v>
      </c>
      <c r="AW166">
        <v>-1.909506846288008E-3</v>
      </c>
      <c r="AX166">
        <v>-1.3898823534472681E-2</v>
      </c>
      <c r="AY166">
        <v>3.1882025126187541E-3</v>
      </c>
      <c r="AZ166">
        <v>-1.5693666806565719E-2</v>
      </c>
      <c r="BA166">
        <v>4.0008002400799174E-3</v>
      </c>
      <c r="BB166">
        <v>7.5430526613166331E-3</v>
      </c>
      <c r="BC166">
        <v>-6.6613973202612753E-2</v>
      </c>
      <c r="BD166">
        <v>1.8616301827368751E-3</v>
      </c>
      <c r="BE166">
        <v>9.4127603368212062E-2</v>
      </c>
      <c r="BF166">
        <v>5.7164108049889096E-3</v>
      </c>
      <c r="BG166">
        <v>-4.1267234203719557E-3</v>
      </c>
      <c r="BH166">
        <v>5.5263543109941729E-3</v>
      </c>
      <c r="BI166">
        <v>-1.1065010616990599E-2</v>
      </c>
      <c r="BJ166">
        <v>-1.1584947380490689E-2</v>
      </c>
      <c r="BK166">
        <v>-8.519977207388691E-3</v>
      </c>
      <c r="BL166">
        <v>1.5604202049199821E-2</v>
      </c>
      <c r="BM166">
        <v>-8.7912098738114185E-3</v>
      </c>
      <c r="BN166">
        <v>-1.0163017802584461E-2</v>
      </c>
      <c r="BO166">
        <v>-7.2987928330457896E-3</v>
      </c>
      <c r="BP166">
        <v>-1.6429358071255219E-2</v>
      </c>
      <c r="BQ166">
        <v>-3.0826728747653648E-2</v>
      </c>
      <c r="BR166">
        <v>-1.966898626409572E-2</v>
      </c>
      <c r="BS166">
        <v>-1.067904737700139E-3</v>
      </c>
      <c r="BT166">
        <v>1.9098343624582639E-2</v>
      </c>
      <c r="BU166">
        <v>-7.7210677904452898E-3</v>
      </c>
      <c r="BV166">
        <v>1.9664205760331621E-2</v>
      </c>
      <c r="BW166">
        <v>8.7944746110198597E-3</v>
      </c>
      <c r="BX166">
        <v>1.9575667429353109E-3</v>
      </c>
      <c r="BY166">
        <v>-1.178299161945418E-2</v>
      </c>
      <c r="BZ166">
        <v>5.7748324823593657E-3</v>
      </c>
      <c r="CA166">
        <v>-1.2747619604286589E-2</v>
      </c>
      <c r="CB166">
        <v>4.2936759250910478E-2</v>
      </c>
      <c r="CC166">
        <v>2.128596708607074E-2</v>
      </c>
      <c r="CD166">
        <v>-8.0080094523372414E-4</v>
      </c>
      <c r="CE166">
        <v>3.9499216766451427E-2</v>
      </c>
      <c r="CF166">
        <v>3.2437871545143757E-2</v>
      </c>
      <c r="CG166">
        <v>1.205389245564472E-2</v>
      </c>
      <c r="CH166">
        <v>5.3366597648099364E-3</v>
      </c>
      <c r="CI166">
        <v>3.5569385513470851E-3</v>
      </c>
      <c r="CJ166">
        <v>2.6163670519384171E-2</v>
      </c>
      <c r="CK166">
        <v>-8.3697854352744088E-4</v>
      </c>
      <c r="CL166">
        <v>1.35184431828578E-2</v>
      </c>
      <c r="CM166">
        <v>1.232678953655632E-2</v>
      </c>
      <c r="CN166">
        <v>2.5044596587189718E-3</v>
      </c>
      <c r="CO166">
        <v>8.8826003330795046E-4</v>
      </c>
      <c r="CP166">
        <v>-1.314841320828279E-2</v>
      </c>
      <c r="CQ166">
        <v>1.51266889997504E-3</v>
      </c>
      <c r="CR166">
        <v>7.9013331595553689E-3</v>
      </c>
      <c r="CS166">
        <v>-1.2989631600404049E-2</v>
      </c>
      <c r="CT166">
        <v>-1.2828950144768401E-2</v>
      </c>
      <c r="CU166">
        <v>1.7131602928959079E-2</v>
      </c>
      <c r="CV166">
        <v>-1.072050924486038E-2</v>
      </c>
      <c r="CW166">
        <v>-1.0328464080635711E-2</v>
      </c>
      <c r="CX166">
        <v>2.6714031158496378E-2</v>
      </c>
      <c r="CY166">
        <v>1.208707466261761E-2</v>
      </c>
      <c r="CZ166">
        <v>-8.5868989253665567E-3</v>
      </c>
      <c r="DA166">
        <v>-8.3441283743923827E-3</v>
      </c>
      <c r="DB166">
        <v>-8.5868989253663503E-3</v>
      </c>
      <c r="DC166">
        <v>-8.5868989253668777E-3</v>
      </c>
      <c r="DD166">
        <v>-5.7188626358951593E-3</v>
      </c>
      <c r="DE166">
        <v>-2.0205071499229E-3</v>
      </c>
      <c r="DF166">
        <v>-5.348970428964964E-3</v>
      </c>
      <c r="DG166">
        <v>-4.9516884979922586E-3</v>
      </c>
      <c r="DH166">
        <v>-4.9516884979920106E-3</v>
      </c>
      <c r="DI166">
        <v>-3.5003213150753489E-3</v>
      </c>
      <c r="DJ166">
        <v>-2.020507149922874E-3</v>
      </c>
      <c r="DK166">
        <v>-2.0205071499229E-3</v>
      </c>
      <c r="DL166">
        <v>-2.020507149922861E-3</v>
      </c>
      <c r="DM166">
        <v>-2.020507149922913E-3</v>
      </c>
      <c r="DN166">
        <v>-2.0205071499229872E-3</v>
      </c>
      <c r="DO166">
        <v>-2.0205071499229781E-3</v>
      </c>
      <c r="DP166">
        <v>-5.3829365643663042E-3</v>
      </c>
      <c r="DQ166">
        <v>1.3160591457810161E-2</v>
      </c>
      <c r="DR166">
        <v>4.0368246546798721E-2</v>
      </c>
      <c r="DS166">
        <v>2.489557403420297E-2</v>
      </c>
      <c r="DT166">
        <v>-7.0884246723279696E-3</v>
      </c>
      <c r="DU166">
        <v>-8.7531986932446234E-3</v>
      </c>
      <c r="DV166">
        <v>2.760128640557907E-2</v>
      </c>
      <c r="DW166">
        <v>2.1239322623217809E-2</v>
      </c>
      <c r="DX166">
        <v>1.244690678011701E-2</v>
      </c>
      <c r="DY166">
        <v>-4.1895987319996247E-2</v>
      </c>
      <c r="DZ166">
        <v>-3.3968561382624607E-2</v>
      </c>
      <c r="EA166">
        <v>1.4902518430571041E-2</v>
      </c>
      <c r="EB166">
        <v>1.6615419036523041E-2</v>
      </c>
      <c r="EC166">
        <v>3.7820027338998842E-2</v>
      </c>
      <c r="ED166">
        <v>-5.7759591623587937E-3</v>
      </c>
      <c r="EE166">
        <v>-9.2798613368067807E-3</v>
      </c>
      <c r="EF166">
        <v>8.621116677296341E-4</v>
      </c>
      <c r="EG166">
        <v>-5.3951637014617911E-3</v>
      </c>
      <c r="EH166">
        <v>-4.6659981121670111E-3</v>
      </c>
      <c r="EI166">
        <v>1.893017233468175E-2</v>
      </c>
      <c r="EJ166">
        <v>1.7867798654507029E-2</v>
      </c>
      <c r="EK166">
        <v>-6.056296989196859E-3</v>
      </c>
      <c r="EL166">
        <v>-1.087669962068075E-2</v>
      </c>
      <c r="EM166">
        <v>3.1607553692182683E-2</v>
      </c>
      <c r="EN166">
        <v>-2.671940565876333E-2</v>
      </c>
      <c r="EO166">
        <v>-2.8855492841240331E-2</v>
      </c>
      <c r="EP166">
        <v>-2.6963890370902341E-2</v>
      </c>
      <c r="EQ166">
        <v>-2.8778792619352841E-2</v>
      </c>
      <c r="ER166">
        <v>-2.736717455262588E-2</v>
      </c>
      <c r="ES166">
        <v>-2.6224530304918059E-2</v>
      </c>
      <c r="ET166">
        <v>-2.647297082159571E-2</v>
      </c>
      <c r="EU166">
        <v>-2.6719405658763351E-2</v>
      </c>
      <c r="EV166">
        <v>-2.49501075242364E-2</v>
      </c>
      <c r="EW166">
        <v>-2.5721396943347821E-2</v>
      </c>
      <c r="EX166">
        <v>-2.406766877146576E-2</v>
      </c>
      <c r="EY166">
        <v>-2.6472970821595731E-2</v>
      </c>
      <c r="EZ166">
        <v>-2.4775846512334641E-2</v>
      </c>
      <c r="FA166">
        <v>-2.5466579391050171E-2</v>
      </c>
      <c r="FB166">
        <v>-2.4512405194691899E-2</v>
      </c>
      <c r="FC166">
        <v>-2.3155454242088369E-2</v>
      </c>
      <c r="FD166">
        <v>-2.2969125999146179E-2</v>
      </c>
      <c r="FE166">
        <v>-2.397784280922256E-2</v>
      </c>
      <c r="FF166">
        <v>-2.2687055731666399E-2</v>
      </c>
      <c r="FG166">
        <v>-2.122611992184217E-2</v>
      </c>
      <c r="FH166">
        <v>-2.2016238789336281E-2</v>
      </c>
      <c r="FI166">
        <v>-1.9774345359440681E-2</v>
      </c>
      <c r="FJ166">
        <v>1</v>
      </c>
      <c r="FK166">
        <v>-2.0198929081172039E-2</v>
      </c>
      <c r="FL166">
        <v>-2.1326342395423529E-2</v>
      </c>
      <c r="FM166">
        <v>-1.8331840003008349E-2</v>
      </c>
      <c r="FN166">
        <v>-1.8560552590671821E-2</v>
      </c>
      <c r="FO166">
        <v>-1.8786663726910308E-2</v>
      </c>
      <c r="FP166">
        <v>-1.8216477516094141E-2</v>
      </c>
      <c r="FQ166">
        <v>-1.8100427118985529E-2</v>
      </c>
      <c r="FR166">
        <v>-1.8216477516094912E-2</v>
      </c>
      <c r="FS166">
        <v>-1.7022663741205181E-2</v>
      </c>
      <c r="FT166">
        <v>-1.4357683075132389E-2</v>
      </c>
      <c r="FU166">
        <v>-1.450201403596706E-2</v>
      </c>
      <c r="FV166">
        <v>-1.4211945612808139E-2</v>
      </c>
      <c r="FW166">
        <v>-1.314841320828381E-2</v>
      </c>
      <c r="FX166">
        <v>-1.250159364352748E-2</v>
      </c>
      <c r="FY166">
        <v>-1.4211945612808819E-2</v>
      </c>
      <c r="FZ166">
        <v>-1.282895014476939E-2</v>
      </c>
      <c r="GA166">
        <v>-1.282895014476915E-2</v>
      </c>
      <c r="GB166">
        <v>-1.1283616274113671E-2</v>
      </c>
      <c r="GC166">
        <v>-1.052627259156266E-2</v>
      </c>
      <c r="GD166">
        <v>-1.0526272591562739E-2</v>
      </c>
      <c r="GE166">
        <v>-1.052627259156267E-2</v>
      </c>
      <c r="GF166">
        <v>-9.7114048100158234E-3</v>
      </c>
      <c r="GG166">
        <v>-8.3441283743918553E-3</v>
      </c>
      <c r="GH166">
        <v>-8.5868989253665359E-3</v>
      </c>
      <c r="GI166">
        <v>-9.2777046779624148E-3</v>
      </c>
      <c r="GJ166">
        <v>-6.7079767798594297E-3</v>
      </c>
      <c r="GK166">
        <v>-4.5197999797732249E-3</v>
      </c>
      <c r="GL166">
        <v>-6.7079767798594184E-3</v>
      </c>
      <c r="GM166">
        <v>-5.3489704289647879E-3</v>
      </c>
      <c r="GN166">
        <v>-4.9516884979919143E-3</v>
      </c>
      <c r="GO166">
        <v>-2.0205071499229789E-3</v>
      </c>
      <c r="GP166">
        <v>-4.5197999797733776E-3</v>
      </c>
      <c r="GQ166">
        <v>-3.5003213150750969E-3</v>
      </c>
      <c r="GR166">
        <v>-6.5704005685530198E-2</v>
      </c>
      <c r="GS166">
        <v>-8.1202863823449267E-2</v>
      </c>
      <c r="GT166">
        <v>0.26302074209132281</v>
      </c>
      <c r="GU166">
        <v>-7.8385087455818556E-2</v>
      </c>
      <c r="GV166">
        <v>-1.302472901258606E-3</v>
      </c>
      <c r="GW166">
        <v>-3.4872007342589091E-3</v>
      </c>
      <c r="GX166">
        <v>1.165642558560193E-2</v>
      </c>
      <c r="GY166">
        <v>-7.8486194088343026E-3</v>
      </c>
      <c r="GZ166">
        <v>1.680324611410762E-4</v>
      </c>
      <c r="HA166">
        <v>-1.4502014035967041E-2</v>
      </c>
      <c r="HB166">
        <v>2.0759281773926139E-2</v>
      </c>
      <c r="HC166">
        <v>-2.020507149922982E-3</v>
      </c>
      <c r="HD166">
        <v>3.9766961209178227E-3</v>
      </c>
      <c r="HE166">
        <v>-3.5209327494685879E-3</v>
      </c>
      <c r="HF166">
        <v>-1.6459850166892911E-2</v>
      </c>
      <c r="HG166">
        <v>1.6334310487647649E-2</v>
      </c>
      <c r="HH166">
        <v>-3.711601629377189E-2</v>
      </c>
      <c r="HI166">
        <v>1.202086576017895E-2</v>
      </c>
      <c r="HJ166">
        <v>3.5433741828553862E-2</v>
      </c>
      <c r="HK166">
        <v>-5.7892442942721788E-5</v>
      </c>
      <c r="HL166">
        <v>-1.2245852173214421E-4</v>
      </c>
      <c r="HM166">
        <v>8.62573135028105E-3</v>
      </c>
      <c r="HN166">
        <v>-1.435768307513219E-2</v>
      </c>
      <c r="HO166">
        <v>-1.7582439849801391E-2</v>
      </c>
      <c r="HP166">
        <v>1.844851583071706E-2</v>
      </c>
      <c r="HQ166">
        <v>1.175352290436371E-2</v>
      </c>
      <c r="HR166">
        <v>1.835528885244992E-3</v>
      </c>
      <c r="HS166">
        <v>-1.628995804676534E-3</v>
      </c>
      <c r="HT166">
        <v>-1.644486836207211E-2</v>
      </c>
      <c r="HU166">
        <v>1.0126874357261111E-2</v>
      </c>
      <c r="HV166">
        <v>-4.9766945862850622E-4</v>
      </c>
      <c r="HW166">
        <v>-1.7582439849801391E-2</v>
      </c>
      <c r="HX166">
        <v>2.2950869114544019E-2</v>
      </c>
      <c r="HY166">
        <v>-1.395816988901652E-2</v>
      </c>
      <c r="HZ166">
        <v>-4.9766945862850622E-4</v>
      </c>
      <c r="IA166">
        <v>6.4258983518438338E-3</v>
      </c>
      <c r="IB166">
        <v>2.231585797038757E-2</v>
      </c>
      <c r="IC166">
        <v>5.8441759736236974E-3</v>
      </c>
      <c r="ID166">
        <v>-7.5634348214114796E-3</v>
      </c>
      <c r="IE166">
        <v>-1.472382847829004E-3</v>
      </c>
      <c r="IF166">
        <v>-1.23518838042939E-2</v>
      </c>
      <c r="IG166">
        <v>-1.450741764259041E-2</v>
      </c>
      <c r="IH166">
        <v>1.8212950921267931E-3</v>
      </c>
      <c r="II166">
        <v>7.0667593263905202E-3</v>
      </c>
      <c r="IJ166">
        <v>-2.9250615409716261E-3</v>
      </c>
      <c r="IK166">
        <v>1.2614950136402219E-2</v>
      </c>
      <c r="IL166">
        <v>1.157277960801114E-2</v>
      </c>
      <c r="IM166">
        <v>-9.9632485972058469E-4</v>
      </c>
      <c r="IN166">
        <v>-2.565699186274455E-2</v>
      </c>
      <c r="IO166">
        <v>-1.06408121119306E-2</v>
      </c>
      <c r="IP166">
        <v>-2.1875809050499399E-2</v>
      </c>
      <c r="IQ166">
        <v>2.8037868333613641E-2</v>
      </c>
      <c r="IR166">
        <v>5.2217000270743396E-4</v>
      </c>
      <c r="IS166">
        <v>8.1654841118050988E-3</v>
      </c>
      <c r="IT166">
        <v>-1.8898773041385111E-2</v>
      </c>
      <c r="IU166">
        <v>-2.0999302493229979E-2</v>
      </c>
      <c r="IV166">
        <v>-2.293197546678738E-2</v>
      </c>
      <c r="IW166">
        <v>6.2897913919464756E-3</v>
      </c>
      <c r="IX166">
        <v>-3.1036826536663671E-3</v>
      </c>
      <c r="IY166">
        <v>2.0069695962467479E-2</v>
      </c>
      <c r="IZ166">
        <v>-1.2502617997283571E-2</v>
      </c>
      <c r="JA166">
        <v>-3.1834625398361998E-3</v>
      </c>
      <c r="JB166">
        <v>-2.7118381314315352E-3</v>
      </c>
      <c r="JC166">
        <v>-2.021914482682138E-2</v>
      </c>
      <c r="JD166">
        <v>5.9227499231014431E-3</v>
      </c>
      <c r="JE166">
        <v>4.5762417140016694E-3</v>
      </c>
      <c r="JF166">
        <v>-1.1408934031987049E-2</v>
      </c>
      <c r="JG166">
        <v>-3.2991443953697811E-3</v>
      </c>
      <c r="JH166">
        <v>-1.8142080066128271E-2</v>
      </c>
      <c r="JI166">
        <v>-3.1226202085202728E-2</v>
      </c>
      <c r="JJ166">
        <v>-3.06478033312471E-2</v>
      </c>
      <c r="JK166">
        <v>-3.2496749661958119E-2</v>
      </c>
      <c r="JL166">
        <v>-2.1209102055708959E-2</v>
      </c>
      <c r="JM166">
        <v>1.802359716118908E-3</v>
      </c>
      <c r="JN166">
        <v>-4.0310234487602736E-3</v>
      </c>
      <c r="JO166">
        <v>1.399714194189232E-2</v>
      </c>
      <c r="JP166">
        <v>6.8597820009628696E-3</v>
      </c>
      <c r="JQ166">
        <v>-4.9766945862796748E-4</v>
      </c>
      <c r="JR166">
        <v>-2.4157197479409899E-2</v>
      </c>
      <c r="JS166">
        <v>-9.473032287045836E-3</v>
      </c>
      <c r="JT166">
        <v>-4.903042502384854E-3</v>
      </c>
      <c r="JU166">
        <v>-3.328348979810026E-4</v>
      </c>
      <c r="JV166">
        <v>4.776751150757967E-3</v>
      </c>
      <c r="JW166">
        <v>1.1896529040353709E-2</v>
      </c>
      <c r="JX166">
        <v>-1.346467535294024E-2</v>
      </c>
      <c r="JY166">
        <v>1.44442750372747E-2</v>
      </c>
      <c r="JZ166">
        <v>-2.499107403191135E-3</v>
      </c>
      <c r="KA166">
        <v>1.836138393738106E-2</v>
      </c>
      <c r="KB166">
        <v>-7.7356850640216976E-3</v>
      </c>
      <c r="KC166">
        <v>1.124306891059868E-2</v>
      </c>
      <c r="KD166">
        <v>3.3201072202387251E-2</v>
      </c>
      <c r="KE166">
        <v>2.040816326530483E-2</v>
      </c>
      <c r="KF166">
        <v>-8.2568622914417755E-3</v>
      </c>
      <c r="KG166">
        <v>6.6045499213674794E-2</v>
      </c>
      <c r="KH166">
        <v>1.347172268603368E-2</v>
      </c>
      <c r="KI166">
        <v>3.3201072202387119E-2</v>
      </c>
      <c r="KJ166">
        <v>-6.071688599753787E-3</v>
      </c>
      <c r="KK166">
        <v>-1.9121154780183738E-2</v>
      </c>
      <c r="KL166">
        <v>4.1222304247179412E-4</v>
      </c>
      <c r="KM166">
        <v>5.3366597648101654E-3</v>
      </c>
      <c r="KN166">
        <v>1.5939417826584461E-2</v>
      </c>
      <c r="KO166">
        <v>-6.0716885997552216E-3</v>
      </c>
      <c r="KP166">
        <v>4.0140962578796353E-2</v>
      </c>
      <c r="KQ166">
        <v>2.4336015174772779E-2</v>
      </c>
      <c r="KR166">
        <v>-5.2762217882614867E-3</v>
      </c>
      <c r="KS166">
        <v>1.4982614741867489E-2</v>
      </c>
      <c r="KT166">
        <v>-2.0198929081171629E-2</v>
      </c>
      <c r="KU166">
        <v>-1.2111058953927129E-2</v>
      </c>
      <c r="KV166">
        <v>-4.7396609204588859E-3</v>
      </c>
      <c r="KW166">
        <v>-4.5473001407385881E-2</v>
      </c>
      <c r="KX166">
        <v>-3.056577731040888E-3</v>
      </c>
      <c r="KY166">
        <v>4.9583418129284685E-4</v>
      </c>
      <c r="KZ166">
        <v>5.4325143064435158E-2</v>
      </c>
      <c r="LA166">
        <v>-1.6345374201973122E-2</v>
      </c>
      <c r="LB166">
        <v>-1.17499908126857E-2</v>
      </c>
      <c r="LC166">
        <v>1.422879212476638E-2</v>
      </c>
      <c r="LD166">
        <v>1.183646092856039E-2</v>
      </c>
      <c r="LE166">
        <v>-1.225625305664269E-2</v>
      </c>
      <c r="LF166">
        <v>6.1250178139877704E-3</v>
      </c>
      <c r="LG166">
        <v>1.8218095460563549E-2</v>
      </c>
      <c r="LH166">
        <v>-4.395452024677185E-3</v>
      </c>
      <c r="LI166">
        <v>1.0720236686848929E-2</v>
      </c>
      <c r="LJ166">
        <v>-9.393871311958582E-3</v>
      </c>
      <c r="LK166">
        <v>1.025451728947907E-3</v>
      </c>
      <c r="LL166">
        <v>-3.4530395810156773E-2</v>
      </c>
      <c r="LM166">
        <v>-3.6347513595877408E-2</v>
      </c>
      <c r="LN166">
        <v>-2.0498129126262189E-2</v>
      </c>
      <c r="LO166">
        <v>1.025632911691315E-17</v>
      </c>
      <c r="LP166">
        <v>1.351285723927776E-2</v>
      </c>
      <c r="LQ166">
        <v>-1.144726864038427E-3</v>
      </c>
      <c r="LR166">
        <v>-7.2901480439974973E-3</v>
      </c>
      <c r="LS166">
        <v>3.556186523786883E-3</v>
      </c>
      <c r="LT166">
        <v>-1.065393712765216E-2</v>
      </c>
      <c r="LU166">
        <v>1.055439394160225E-2</v>
      </c>
      <c r="LV166">
        <v>-6.777918717244447E-3</v>
      </c>
      <c r="LW166">
        <v>1.2612289209964499E-2</v>
      </c>
      <c r="LX166">
        <v>8.5696555181722037E-3</v>
      </c>
      <c r="LY166">
        <v>-1.669503732263317E-4</v>
      </c>
      <c r="LZ166">
        <v>-8.5144690345763142E-3</v>
      </c>
      <c r="MA166">
        <v>1.834145004078426E-2</v>
      </c>
      <c r="MB166">
        <v>1.6748868050300601E-2</v>
      </c>
      <c r="MC166">
        <v>8.4896721430904858E-3</v>
      </c>
      <c r="MD166">
        <v>1.787774098265274E-2</v>
      </c>
      <c r="ME166">
        <v>1.325637417311162E-2</v>
      </c>
      <c r="MF166">
        <v>-4.5750901087184704E-3</v>
      </c>
      <c r="MG166">
        <v>1.2610629299698341E-2</v>
      </c>
      <c r="MH166">
        <v>-1.197068601232221E-2</v>
      </c>
      <c r="MI166">
        <v>3.5948698799750642E-2</v>
      </c>
      <c r="MJ166">
        <v>-1.293371140688252E-2</v>
      </c>
      <c r="MK166">
        <v>2.4268603054864099E-2</v>
      </c>
      <c r="ML166">
        <v>2.0408163265305521E-2</v>
      </c>
      <c r="MM166">
        <v>1.9777344798852351E-2</v>
      </c>
      <c r="MN166">
        <v>-1.7419811806718009E-2</v>
      </c>
      <c r="MO166">
        <v>-4.3175401725666562E-3</v>
      </c>
      <c r="MP166">
        <v>-2.617249619568256E-2</v>
      </c>
      <c r="MQ166">
        <v>-2.420126080074875E-3</v>
      </c>
      <c r="MR166">
        <v>3.1832608415823939E-3</v>
      </c>
      <c r="MS166">
        <v>4.2695586191233731E-2</v>
      </c>
      <c r="MT166">
        <v>-4.5820345098857157E-3</v>
      </c>
      <c r="MU166">
        <v>1.898924433737283E-2</v>
      </c>
      <c r="MV166">
        <v>7.3771111356333557E-3</v>
      </c>
      <c r="MW166">
        <v>-3.3903743363949558E-2</v>
      </c>
      <c r="MX166">
        <v>1.556139745477414E-2</v>
      </c>
      <c r="MY166">
        <v>-1.8325133486218122E-2</v>
      </c>
      <c r="MZ166">
        <v>1.7047507169101951E-2</v>
      </c>
      <c r="NA166">
        <v>-9.2802937711795042E-3</v>
      </c>
      <c r="NB166">
        <v>9.0310021790054144E-3</v>
      </c>
      <c r="NC166">
        <v>-1.336696196420325E-2</v>
      </c>
      <c r="ND166">
        <v>1.544207077026658E-2</v>
      </c>
      <c r="NE166">
        <v>2.0537145560640098E-3</v>
      </c>
      <c r="NF166">
        <v>5.0424609562209847E-3</v>
      </c>
      <c r="NG166">
        <v>-1.7433779112855239E-2</v>
      </c>
      <c r="NH166">
        <v>-2.9778545412397429E-2</v>
      </c>
      <c r="NI166">
        <v>-1.487545212114932E-3</v>
      </c>
      <c r="NJ166">
        <v>6.0052990116246279E-3</v>
      </c>
      <c r="NK166">
        <v>-5.89014958901205E-3</v>
      </c>
      <c r="NL166">
        <v>1.7731458081159161E-2</v>
      </c>
      <c r="NM166">
        <v>-2.656122577137009E-2</v>
      </c>
      <c r="NN166">
        <v>-3.315293598866822E-3</v>
      </c>
      <c r="NO166">
        <v>2.2817119387102101E-2</v>
      </c>
      <c r="NP166">
        <v>2.3593100835250371E-2</v>
      </c>
      <c r="NQ166">
        <v>2.1225894173871929E-2</v>
      </c>
      <c r="NR166">
        <v>-7.4860002339779512E-3</v>
      </c>
      <c r="NS166">
        <v>-1.564772881854529E-2</v>
      </c>
      <c r="NT166">
        <v>-1.1209703732487371E-2</v>
      </c>
      <c r="NU166">
        <v>-2.712018098683237E-2</v>
      </c>
      <c r="NV166">
        <v>7.9036844566208134E-3</v>
      </c>
      <c r="NW166">
        <v>7.8403527265753278E-3</v>
      </c>
      <c r="NX166">
        <v>2.9109542840887369E-2</v>
      </c>
      <c r="NY166">
        <v>-8.4162817248749824E-3</v>
      </c>
      <c r="NZ166">
        <v>3.4839103160515059E-3</v>
      </c>
      <c r="OA166">
        <v>1.8299271157968821E-2</v>
      </c>
    </row>
    <row r="167" spans="1:391" x14ac:dyDescent="0.25">
      <c r="A167" s="1" t="s">
        <v>165</v>
      </c>
      <c r="B167">
        <v>9.41489581721104E-2</v>
      </c>
      <c r="C167">
        <v>-1.705743097204852E-2</v>
      </c>
      <c r="D167">
        <v>3.1924388273989482E-2</v>
      </c>
      <c r="E167">
        <v>2.2085638434525739E-2</v>
      </c>
      <c r="F167">
        <v>7.6663292205822432E-4</v>
      </c>
      <c r="G167">
        <v>1.017302183956123E-2</v>
      </c>
      <c r="H167">
        <v>1.5213615202554881E-2</v>
      </c>
      <c r="I167">
        <v>1.8539751824913409E-2</v>
      </c>
      <c r="J167">
        <v>1.9460897266131309E-2</v>
      </c>
      <c r="K167">
        <v>1.6966237096451491E-2</v>
      </c>
      <c r="L167">
        <v>-2.5468990455581791E-2</v>
      </c>
      <c r="M167">
        <v>6.1047656173951054E-3</v>
      </c>
      <c r="N167">
        <v>1.7440118600062289E-2</v>
      </c>
      <c r="O167">
        <v>2.768542056671101E-2</v>
      </c>
      <c r="P167">
        <v>-1.056752675841556E-2</v>
      </c>
      <c r="Q167">
        <v>-1.0029830847714419E-2</v>
      </c>
      <c r="R167">
        <v>2.068127782754545E-2</v>
      </c>
      <c r="S167">
        <v>1.226650613978598E-2</v>
      </c>
      <c r="T167">
        <v>-4.6698942386226017E-3</v>
      </c>
      <c r="U167">
        <v>1.929705855469677E-2</v>
      </c>
      <c r="V167">
        <v>-2.4704924283901329E-2</v>
      </c>
      <c r="W167">
        <v>7.8821030316320914E-2</v>
      </c>
      <c r="X167">
        <v>5.0105551055950631E-2</v>
      </c>
      <c r="Y167">
        <v>6.8092892198633639E-2</v>
      </c>
      <c r="Z167">
        <v>5.45326981775789E-2</v>
      </c>
      <c r="AA167">
        <v>7.4107133590106761E-2</v>
      </c>
      <c r="AB167">
        <v>2.7722224477489271E-2</v>
      </c>
      <c r="AC167">
        <v>3.3794099043113437E-2</v>
      </c>
      <c r="AD167">
        <v>4.6575682910092647E-2</v>
      </c>
      <c r="AE167">
        <v>5.5701222794313221E-2</v>
      </c>
      <c r="AF167">
        <v>-3.200129561345912E-4</v>
      </c>
      <c r="AG167">
        <v>9.9063875913091796E-3</v>
      </c>
      <c r="AH167">
        <v>2.9572034164661979E-2</v>
      </c>
      <c r="AI167">
        <v>4.4623655171867067E-2</v>
      </c>
      <c r="AJ167">
        <v>3.6830491126041337E-2</v>
      </c>
      <c r="AK167">
        <v>1.198553952908952E-2</v>
      </c>
      <c r="AL167">
        <v>5.6311383345585907E-2</v>
      </c>
      <c r="AM167">
        <v>4.8102105199642239E-2</v>
      </c>
      <c r="AN167">
        <v>6.4998210478140958E-3</v>
      </c>
      <c r="AO167">
        <v>1.071124383683237E-2</v>
      </c>
      <c r="AP167">
        <v>2.693937763032592E-2</v>
      </c>
      <c r="AQ167">
        <v>3.7427288420881763E-2</v>
      </c>
      <c r="AR167">
        <v>-3.8166331731493169E-2</v>
      </c>
      <c r="AS167">
        <v>2.3494787584438471E-3</v>
      </c>
      <c r="AT167">
        <v>-5.4278450982604368E-3</v>
      </c>
      <c r="AU167">
        <v>-2.038811700313866E-2</v>
      </c>
      <c r="AV167">
        <v>-1.072049157459979E-2</v>
      </c>
      <c r="AW167">
        <v>1.739506700904837E-2</v>
      </c>
      <c r="AX167">
        <v>-1.9169813454340929E-3</v>
      </c>
      <c r="AY167">
        <v>4.5782681652079497E-3</v>
      </c>
      <c r="AZ167">
        <v>-2.2194262533700972E-2</v>
      </c>
      <c r="BA167">
        <v>-2.8284158111055672E-3</v>
      </c>
      <c r="BB167">
        <v>-3.903688507918451E-3</v>
      </c>
      <c r="BC167">
        <v>-6.5931015106185722E-2</v>
      </c>
      <c r="BD167">
        <v>-4.0125018674915407E-2</v>
      </c>
      <c r="BE167">
        <v>0.1203623228776836</v>
      </c>
      <c r="BF167">
        <v>2.1358278414335179E-2</v>
      </c>
      <c r="BG167">
        <v>1.955368243093145E-2</v>
      </c>
      <c r="BH167">
        <v>-3.6893969133301062E-3</v>
      </c>
      <c r="BI167">
        <v>-6.1622519134067249E-3</v>
      </c>
      <c r="BJ167">
        <v>-1.6528749378873522E-2</v>
      </c>
      <c r="BK167">
        <v>8.7768151846457729E-3</v>
      </c>
      <c r="BL167">
        <v>-5.043010728960148E-3</v>
      </c>
      <c r="BM167">
        <v>-8.2714660574372406E-3</v>
      </c>
      <c r="BN167">
        <v>-4.3229990089731487E-3</v>
      </c>
      <c r="BO167">
        <v>-6.2187726044691466E-3</v>
      </c>
      <c r="BP167">
        <v>7.3459262121300492E-4</v>
      </c>
      <c r="BQ167">
        <v>-3.0295222803705151E-2</v>
      </c>
      <c r="BR167">
        <v>-2.5024695222635361E-2</v>
      </c>
      <c r="BS167">
        <v>-1.831338172085261E-2</v>
      </c>
      <c r="BT167">
        <v>7.72269309534612E-3</v>
      </c>
      <c r="BU167">
        <v>-6.2382920292051059E-4</v>
      </c>
      <c r="BV167">
        <v>1.390185641566944E-2</v>
      </c>
      <c r="BW167">
        <v>3.2038241844980123E-2</v>
      </c>
      <c r="BX167">
        <v>3.2961779029920431E-2</v>
      </c>
      <c r="BY167">
        <v>4.3091216503871729E-3</v>
      </c>
      <c r="BZ167">
        <v>6.3636563330566982E-3</v>
      </c>
      <c r="CA167">
        <v>1.067963229718007E-2</v>
      </c>
      <c r="CB167">
        <v>-1.2745194592110031E-2</v>
      </c>
      <c r="CC167">
        <v>3.9057142227138519E-3</v>
      </c>
      <c r="CD167">
        <v>-3.8820771602146662E-4</v>
      </c>
      <c r="CE167">
        <v>3.1297160950463358E-2</v>
      </c>
      <c r="CF167">
        <v>1.202627876959074E-2</v>
      </c>
      <c r="CG167">
        <v>1.2571035800271021E-2</v>
      </c>
      <c r="CH167">
        <v>-5.9662085142803628E-3</v>
      </c>
      <c r="CI167">
        <v>1.519550292871907E-2</v>
      </c>
      <c r="CJ167">
        <v>-1.837026098882907E-2</v>
      </c>
      <c r="CK167">
        <v>1.354176226476978E-2</v>
      </c>
      <c r="CL167">
        <v>-2.730580751380882E-4</v>
      </c>
      <c r="CM167">
        <v>1.275371598504753E-2</v>
      </c>
      <c r="CN167">
        <v>5.0220644361150167E-2</v>
      </c>
      <c r="CO167">
        <v>1.178184859808767E-3</v>
      </c>
      <c r="CP167">
        <v>2.7949540175811389E-3</v>
      </c>
      <c r="CQ167">
        <v>1.8027032182002739E-3</v>
      </c>
      <c r="CR167">
        <v>-1.079949634390571E-2</v>
      </c>
      <c r="CS167">
        <v>3.142120339419051E-3</v>
      </c>
      <c r="CT167">
        <v>3.49826923116188E-3</v>
      </c>
      <c r="CU167">
        <v>2.1256744860247991E-3</v>
      </c>
      <c r="CV167">
        <v>8.7235816111657701E-3</v>
      </c>
      <c r="CW167">
        <v>-1.0222571760626841E-2</v>
      </c>
      <c r="CX167">
        <v>8.2003212913972865E-3</v>
      </c>
      <c r="CY167">
        <v>-9.3996196104973399E-3</v>
      </c>
      <c r="CZ167">
        <v>1.559088282204003E-2</v>
      </c>
      <c r="DA167">
        <v>1.6527075075490439E-2</v>
      </c>
      <c r="DB167">
        <v>1.5590882822035589E-2</v>
      </c>
      <c r="DC167">
        <v>-8.4988619586125243E-3</v>
      </c>
      <c r="DD167">
        <v>-5.6602301395623266E-3</v>
      </c>
      <c r="DE167">
        <v>-1.999791950834984E-3</v>
      </c>
      <c r="DF167">
        <v>-5.294130243244731E-3</v>
      </c>
      <c r="DG167">
        <v>-4.9009214353460126E-3</v>
      </c>
      <c r="DH167">
        <v>3.6773580565897461E-2</v>
      </c>
      <c r="DI167">
        <v>-3.4644343582209362E-3</v>
      </c>
      <c r="DJ167">
        <v>-1.9997919508349189E-3</v>
      </c>
      <c r="DK167">
        <v>-1.999791950834984E-3</v>
      </c>
      <c r="DL167">
        <v>-1.999791950834886E-3</v>
      </c>
      <c r="DM167">
        <v>-1.9997919508350209E-3</v>
      </c>
      <c r="DN167">
        <v>-1.999791950835213E-3</v>
      </c>
      <c r="DO167">
        <v>-1.99979195083519E-3</v>
      </c>
      <c r="DP167">
        <v>-2.082170957415997E-2</v>
      </c>
      <c r="DQ167">
        <v>4.3917428767664787E-2</v>
      </c>
      <c r="DR167">
        <v>1.6475732636577811E-2</v>
      </c>
      <c r="DS167">
        <v>3.015117041997066E-2</v>
      </c>
      <c r="DT167">
        <v>3.4717553350188682E-2</v>
      </c>
      <c r="DU167">
        <v>-9.6857999646720871E-3</v>
      </c>
      <c r="DV167">
        <v>-5.5767086333860464E-3</v>
      </c>
      <c r="DW167">
        <v>2.6856124369541261E-2</v>
      </c>
      <c r="DX167">
        <v>2.423979544065152E-2</v>
      </c>
      <c r="DY167">
        <v>-5.0937409229554309E-2</v>
      </c>
      <c r="DZ167">
        <v>-1.1438804452266209E-2</v>
      </c>
      <c r="EA167">
        <v>1.3069647497739719E-2</v>
      </c>
      <c r="EB167">
        <v>4.3337190923357319E-2</v>
      </c>
      <c r="EC167">
        <v>-1.893989212891541E-3</v>
      </c>
      <c r="ED167">
        <v>1.715484437829852E-2</v>
      </c>
      <c r="EE167">
        <v>-3.8797218366920872E-3</v>
      </c>
      <c r="EF167">
        <v>2.1908058471723609E-2</v>
      </c>
      <c r="EG167">
        <v>5.0798357459431757E-3</v>
      </c>
      <c r="EH167">
        <v>1.486550601877768E-3</v>
      </c>
      <c r="EI167">
        <v>-5.8361616031576578E-4</v>
      </c>
      <c r="EJ167">
        <v>3.8815793782981081E-3</v>
      </c>
      <c r="EK167">
        <v>-1.0635282428485199E-3</v>
      </c>
      <c r="EL167">
        <v>5.4111840592744112E-3</v>
      </c>
      <c r="EM167">
        <v>1.415164780023896E-2</v>
      </c>
      <c r="EN167">
        <v>-2.6445465619625332E-2</v>
      </c>
      <c r="EO167">
        <v>-2.8559652621613481E-2</v>
      </c>
      <c r="EP167">
        <v>-2.6687443758358631E-2</v>
      </c>
      <c r="EQ167">
        <v>-2.8483738766835839E-2</v>
      </c>
      <c r="ER167">
        <v>-2.7086593279083641E-2</v>
      </c>
      <c r="ES167">
        <v>-2.59556639629893E-2</v>
      </c>
      <c r="ET167">
        <v>-2.6201557349471018E-2</v>
      </c>
      <c r="EU167">
        <v>-2.64454656196253E-2</v>
      </c>
      <c r="EV167">
        <v>-2.469430717002951E-2</v>
      </c>
      <c r="EW167">
        <v>-2.545768896363863E-2</v>
      </c>
      <c r="EX167">
        <v>-2.3820915598533918E-2</v>
      </c>
      <c r="EY167">
        <v>-2.620155734947165E-2</v>
      </c>
      <c r="EZ167">
        <v>-2.452183276480047E-2</v>
      </c>
      <c r="FA167">
        <v>-2.5205483921925741E-2</v>
      </c>
      <c r="FB167">
        <v>-2.4261092372688382E-2</v>
      </c>
      <c r="FC167">
        <v>-2.2918053525833409E-2</v>
      </c>
      <c r="FD167">
        <v>-2.2733635608546729E-2</v>
      </c>
      <c r="FE167">
        <v>-2.3732010574722431E-2</v>
      </c>
      <c r="FF167">
        <v>-2.2454457259439009E-2</v>
      </c>
      <c r="FG167">
        <v>-2.1008499657511601E-2</v>
      </c>
      <c r="FH167">
        <v>-2.179051785105485E-2</v>
      </c>
      <c r="FI167">
        <v>-1.9571609377554242E-2</v>
      </c>
      <c r="FJ167">
        <v>-2.0198929081172039E-2</v>
      </c>
      <c r="FK167">
        <v>1</v>
      </c>
      <c r="FL167">
        <v>-2.110769460269123E-2</v>
      </c>
      <c r="FM167">
        <v>-1.8143893271255929E-2</v>
      </c>
      <c r="FN167">
        <v>-1.8370260988828921E-2</v>
      </c>
      <c r="FO167">
        <v>-1.859405392628977E-2</v>
      </c>
      <c r="FP167">
        <v>-1.8029713535362979E-2</v>
      </c>
      <c r="FQ167">
        <v>-1.7914852942048181E-2</v>
      </c>
      <c r="FR167">
        <v>-1.8029713535362021E-2</v>
      </c>
      <c r="FS167">
        <v>-1.684813930637892E-2</v>
      </c>
      <c r="FT167">
        <v>-1.421048128802108E-2</v>
      </c>
      <c r="FU167">
        <v>-1.435333249928316E-2</v>
      </c>
      <c r="FV167">
        <v>-1.406623799538673E-2</v>
      </c>
      <c r="FW167">
        <v>-1.3013609430273739E-2</v>
      </c>
      <c r="FX167">
        <v>-1.237342136695504E-2</v>
      </c>
      <c r="FY167">
        <v>-1.4066237995387551E-2</v>
      </c>
      <c r="FZ167">
        <v>-1.26974216538442E-2</v>
      </c>
      <c r="GA167">
        <v>-1.269742165384468E-2</v>
      </c>
      <c r="GB167">
        <v>-1.116793128009903E-2</v>
      </c>
      <c r="GC167">
        <v>-1.0418352244734211E-2</v>
      </c>
      <c r="GD167">
        <v>-1.0418352244734599E-2</v>
      </c>
      <c r="GE167">
        <v>-1.0418352244734259E-2</v>
      </c>
      <c r="GF167">
        <v>-9.6118388747645951E-3</v>
      </c>
      <c r="GG167">
        <v>-8.2585804066475071E-3</v>
      </c>
      <c r="GH167">
        <v>-8.4988619586123474E-3</v>
      </c>
      <c r="GI167">
        <v>-9.182585242482973E-3</v>
      </c>
      <c r="GJ167">
        <v>-6.6392034154705874E-3</v>
      </c>
      <c r="GK167">
        <v>-4.4734608433738467E-3</v>
      </c>
      <c r="GL167">
        <v>-6.6392034154697643E-3</v>
      </c>
      <c r="GM167">
        <v>-5.2941302432446121E-3</v>
      </c>
      <c r="GN167">
        <v>-4.9009214353461341E-3</v>
      </c>
      <c r="GO167">
        <v>-1.9997919508351922E-3</v>
      </c>
      <c r="GP167">
        <v>-4.4734608433738927E-3</v>
      </c>
      <c r="GQ167">
        <v>-3.4644343582209431E-3</v>
      </c>
      <c r="GR167">
        <v>-6.5030377008346657E-2</v>
      </c>
      <c r="GS167">
        <v>-8.0370333490329571E-2</v>
      </c>
      <c r="GT167">
        <v>0.26032412850260028</v>
      </c>
      <c r="GU167">
        <v>-7.7581446304525667E-2</v>
      </c>
      <c r="GV167">
        <v>2.3400769799374979E-4</v>
      </c>
      <c r="GW167">
        <v>-1.3893531396364459E-2</v>
      </c>
      <c r="GX167">
        <v>-7.2596255070972221E-4</v>
      </c>
      <c r="GY167">
        <v>-2.0922534888252321E-3</v>
      </c>
      <c r="GZ167">
        <v>6.7542107741845874E-4</v>
      </c>
      <c r="HA167">
        <v>5.7436304524538126E-6</v>
      </c>
      <c r="HB167">
        <v>-7.2190221845571259E-3</v>
      </c>
      <c r="HC167">
        <v>-1.9997919508351969E-3</v>
      </c>
      <c r="HD167">
        <v>-1.8350325667941401E-2</v>
      </c>
      <c r="HE167">
        <v>-1.9702616680645148E-3</v>
      </c>
      <c r="HF167">
        <v>-2.555858993513092E-2</v>
      </c>
      <c r="HG167">
        <v>1.035811839268122E-2</v>
      </c>
      <c r="HH167">
        <v>-3.4713941940876701E-2</v>
      </c>
      <c r="HI167">
        <v>-6.0808299588638688E-3</v>
      </c>
      <c r="HJ167">
        <v>3.3215451005667897E-2</v>
      </c>
      <c r="HK167">
        <v>-2.5129661357258071E-3</v>
      </c>
      <c r="HL167">
        <v>-1.360194694614213E-2</v>
      </c>
      <c r="HM167">
        <v>1.3884371319805281E-2</v>
      </c>
      <c r="HN167">
        <v>2.9000982220348561E-4</v>
      </c>
      <c r="HO167">
        <v>1.358129031932985E-2</v>
      </c>
      <c r="HP167">
        <v>6.7335228903932587E-3</v>
      </c>
      <c r="HQ167">
        <v>4.8935237011279683E-4</v>
      </c>
      <c r="HR167">
        <v>1.7573890227493859E-2</v>
      </c>
      <c r="HS167">
        <v>-1.338094809775182E-3</v>
      </c>
      <c r="HT167">
        <v>2.397001374463885E-3</v>
      </c>
      <c r="HU167">
        <v>1.0432152864768561E-2</v>
      </c>
      <c r="HV167">
        <v>8.3870441406750425E-3</v>
      </c>
      <c r="HW167">
        <v>1.358129031932985E-2</v>
      </c>
      <c r="HX167">
        <v>1.0072393785947971E-2</v>
      </c>
      <c r="HY167">
        <v>4.0184954097187862E-3</v>
      </c>
      <c r="HZ167">
        <v>8.3870441406750425E-3</v>
      </c>
      <c r="IA167">
        <v>-2.330770074575398E-2</v>
      </c>
      <c r="IB167">
        <v>4.4942508441636461E-3</v>
      </c>
      <c r="IC167">
        <v>-1.5035959330476091E-2</v>
      </c>
      <c r="ID167">
        <v>6.4987404471507082E-3</v>
      </c>
      <c r="IE167">
        <v>-9.4096535338222889E-3</v>
      </c>
      <c r="IF167">
        <v>1.3018915001212271E-2</v>
      </c>
      <c r="IG167">
        <v>-9.1823263023618866E-3</v>
      </c>
      <c r="IH167">
        <v>-1.368402755298611E-2</v>
      </c>
      <c r="II167">
        <v>7.8556754781394979E-3</v>
      </c>
      <c r="IJ167">
        <v>2.0590464052512469E-2</v>
      </c>
      <c r="IK167">
        <v>-3.698166363813077E-3</v>
      </c>
      <c r="IL167">
        <v>-1.5928144672157341E-3</v>
      </c>
      <c r="IM167">
        <v>-2.0708311343603871E-2</v>
      </c>
      <c r="IN167">
        <v>5.8184640223055721E-3</v>
      </c>
      <c r="IO167">
        <v>-1.402656312982171E-2</v>
      </c>
      <c r="IP167">
        <v>1.741710251120927E-2</v>
      </c>
      <c r="IQ167">
        <v>3.1324263019518292E-3</v>
      </c>
      <c r="IR167">
        <v>-1.893989212891533E-3</v>
      </c>
      <c r="IS167">
        <v>-2.0146615240697208E-3</v>
      </c>
      <c r="IT167">
        <v>2.5682774108818439E-2</v>
      </c>
      <c r="IU167">
        <v>-1.5972069690352E-2</v>
      </c>
      <c r="IV167">
        <v>2.1561887224042409E-3</v>
      </c>
      <c r="IW167">
        <v>3.5688671391580539E-3</v>
      </c>
      <c r="IX167">
        <v>-1.147513274850185E-2</v>
      </c>
      <c r="IY167">
        <v>-1.189133338584436E-2</v>
      </c>
      <c r="IZ167">
        <v>2.4920701433187559E-2</v>
      </c>
      <c r="JA167">
        <v>-1.6570483454818211E-2</v>
      </c>
      <c r="JB167">
        <v>-2.7800938752201999E-2</v>
      </c>
      <c r="JC167">
        <v>1.7835461909407851E-2</v>
      </c>
      <c r="JD167">
        <v>4.3333805606535171E-3</v>
      </c>
      <c r="JE167">
        <v>-4.273452609680249E-4</v>
      </c>
      <c r="JF167">
        <v>-1.3146145537830341E-2</v>
      </c>
      <c r="JG167">
        <v>2.8321653060005308E-2</v>
      </c>
      <c r="JH167">
        <v>-1.692589646568753E-2</v>
      </c>
      <c r="JI167">
        <v>-3.09060562282703E-2</v>
      </c>
      <c r="JJ167">
        <v>-3.033358749309522E-2</v>
      </c>
      <c r="JK167">
        <v>-1.8822123446297471E-2</v>
      </c>
      <c r="JL167">
        <v>-5.8628045260155021E-3</v>
      </c>
      <c r="JM167">
        <v>-2.7947470067652809E-2</v>
      </c>
      <c r="JN167">
        <v>-2.700716941347657E-2</v>
      </c>
      <c r="JO167">
        <v>-9.706969858199712E-3</v>
      </c>
      <c r="JP167">
        <v>-9.04600490263484E-3</v>
      </c>
      <c r="JQ167">
        <v>-1.674393111104518E-2</v>
      </c>
      <c r="JR167">
        <v>2.418685024280645E-3</v>
      </c>
      <c r="JS167">
        <v>-1.7293638840121119E-2</v>
      </c>
      <c r="JT167">
        <v>-1.3655992651603921E-2</v>
      </c>
      <c r="JU167">
        <v>1.6982066871142929E-2</v>
      </c>
      <c r="JV167">
        <v>-1.327043390967271E-2</v>
      </c>
      <c r="JW167">
        <v>-5.4407577774031697E-3</v>
      </c>
      <c r="JX167">
        <v>-3.826236536492539E-3</v>
      </c>
      <c r="JY167">
        <v>-2.2360700347747491E-2</v>
      </c>
      <c r="JZ167">
        <v>4.645259881468549E-2</v>
      </c>
      <c r="KA167">
        <v>9.0008260108199716E-3</v>
      </c>
      <c r="KB167">
        <v>-7.4331572118293467E-3</v>
      </c>
      <c r="KC167">
        <v>2.227242132531632E-2</v>
      </c>
      <c r="KD167">
        <v>1.892276200991163E-3</v>
      </c>
      <c r="KE167">
        <v>1.071779910429319E-2</v>
      </c>
      <c r="KF167">
        <v>1.399194540617856E-2</v>
      </c>
      <c r="KG167">
        <v>-8.4576075305838119E-3</v>
      </c>
      <c r="KH167">
        <v>2.4964299081035899E-2</v>
      </c>
      <c r="KI167">
        <v>-8.7864833982883011E-3</v>
      </c>
      <c r="KJ167">
        <v>6.0188727338409288E-3</v>
      </c>
      <c r="KK167">
        <v>5.7881360105602582E-2</v>
      </c>
      <c r="KL167">
        <v>4.2456639938718788E-2</v>
      </c>
      <c r="KM167">
        <v>5.7506188900406157E-3</v>
      </c>
      <c r="KN167">
        <v>3.9462995442192193E-2</v>
      </c>
      <c r="KO167">
        <v>6.0188727338412922E-3</v>
      </c>
      <c r="KP167">
        <v>2.9184273698685231E-2</v>
      </c>
      <c r="KQ167">
        <v>1.399194540617669E-2</v>
      </c>
      <c r="KR167">
        <v>3.1352141833298021E-2</v>
      </c>
      <c r="KS167">
        <v>4.2142742814314108E-3</v>
      </c>
      <c r="KT167">
        <v>-9.5837600646137659E-3</v>
      </c>
      <c r="KU167">
        <v>-2.0851831115514178E-3</v>
      </c>
      <c r="KV167">
        <v>1.408793162266021E-2</v>
      </c>
      <c r="KW167">
        <v>-4.4622156621982781E-2</v>
      </c>
      <c r="KX167">
        <v>-2.9541605545265481E-2</v>
      </c>
      <c r="KY167">
        <v>-1.503299451540757E-2</v>
      </c>
      <c r="KZ167">
        <v>8.36001996768167E-2</v>
      </c>
      <c r="LA167">
        <v>-4.9313398191686009E-3</v>
      </c>
      <c r="LB167">
        <v>3.506399614692593E-2</v>
      </c>
      <c r="LC167">
        <v>-8.1257617186445558E-3</v>
      </c>
      <c r="LD167">
        <v>-1.003013611993846E-2</v>
      </c>
      <c r="LE167">
        <v>-6.8916238346168536E-4</v>
      </c>
      <c r="LF167">
        <v>-1.542228014587275E-2</v>
      </c>
      <c r="LG167">
        <v>3.9769990700263179E-2</v>
      </c>
      <c r="LH167">
        <v>3.9226130846280113E-3</v>
      </c>
      <c r="LI167">
        <v>-1.388215352563155E-2</v>
      </c>
      <c r="LJ167">
        <v>-4.488023293732264E-3</v>
      </c>
      <c r="LK167">
        <v>-1.6073308757363021E-2</v>
      </c>
      <c r="LL167">
        <v>-3.4176373789592478E-2</v>
      </c>
      <c r="LM167">
        <v>-3.5974861620603441E-2</v>
      </c>
      <c r="LN167">
        <v>-2.6537636818715529E-2</v>
      </c>
      <c r="LO167">
        <v>-5.9579384638572177E-3</v>
      </c>
      <c r="LP167">
        <v>-1.479130934400048E-2</v>
      </c>
      <c r="LQ167">
        <v>-1.500634462687438E-2</v>
      </c>
      <c r="LR167">
        <v>-6.7736464332698657E-3</v>
      </c>
      <c r="LS167">
        <v>-1.9278858562409022E-2</v>
      </c>
      <c r="LT167">
        <v>5.8360445508379077E-3</v>
      </c>
      <c r="LU167">
        <v>-1.195394583066915E-2</v>
      </c>
      <c r="LV167">
        <v>-2.39095264156317E-2</v>
      </c>
      <c r="LW167">
        <v>-2.6430803787710448E-3</v>
      </c>
      <c r="LX167">
        <v>-7.8097683373667837E-3</v>
      </c>
      <c r="LY167">
        <v>2.5632234710292068E-2</v>
      </c>
      <c r="LZ167">
        <v>-8.0899527785804337E-3</v>
      </c>
      <c r="MA167">
        <v>1.036298693755611E-2</v>
      </c>
      <c r="MB167">
        <v>2.588065364225026E-2</v>
      </c>
      <c r="MC167">
        <v>1.8970726332950241E-2</v>
      </c>
      <c r="MD167">
        <v>1.3584660265215599E-3</v>
      </c>
      <c r="ME167">
        <v>1.3854065067177261E-2</v>
      </c>
      <c r="MF167">
        <v>1.4323847700120631E-2</v>
      </c>
      <c r="MG167">
        <v>2.335663947955128E-3</v>
      </c>
      <c r="MH167">
        <v>1.7596438881049371E-2</v>
      </c>
      <c r="MI167">
        <v>5.6160155199933427E-2</v>
      </c>
      <c r="MJ167">
        <v>1.578462668181398E-2</v>
      </c>
      <c r="MK167">
        <v>-3.318275515105914E-3</v>
      </c>
      <c r="ML167">
        <v>2.1023375166117481E-2</v>
      </c>
      <c r="MM167">
        <v>5.5810703253868048E-2</v>
      </c>
      <c r="MN167">
        <v>-4.7800058711295159E-4</v>
      </c>
      <c r="MO167">
        <v>1.1767078582945191E-2</v>
      </c>
      <c r="MP167">
        <v>-4.6463023119582378E-2</v>
      </c>
      <c r="MQ167">
        <v>-2.3282094595791E-2</v>
      </c>
      <c r="MR167">
        <v>-7.6193675083413908E-3</v>
      </c>
      <c r="MS167">
        <v>8.3954604380694964E-2</v>
      </c>
      <c r="MT167">
        <v>-1.639330667370556E-2</v>
      </c>
      <c r="MU167">
        <v>5.2340650194165513E-2</v>
      </c>
      <c r="MV167">
        <v>-2.011631552809556E-2</v>
      </c>
      <c r="MW167">
        <v>-2.5924923175310151E-2</v>
      </c>
      <c r="MX167">
        <v>1.557519481656139E-2</v>
      </c>
      <c r="MY167">
        <v>-4.2567028244478583E-3</v>
      </c>
      <c r="MZ167">
        <v>5.3803021905032687E-2</v>
      </c>
      <c r="NA167">
        <v>2.140076951324258E-3</v>
      </c>
      <c r="NB167">
        <v>4.0803585486746653E-2</v>
      </c>
      <c r="NC167">
        <v>7.2397223071565091E-3</v>
      </c>
      <c r="ND167">
        <v>-1.6378136756329782E-2</v>
      </c>
      <c r="NE167">
        <v>-8.6571484970908007E-3</v>
      </c>
      <c r="NF167">
        <v>-3.1574216487271229E-3</v>
      </c>
      <c r="NG167">
        <v>-2.098989681192201E-2</v>
      </c>
      <c r="NH167">
        <v>-2.0917652443825209E-3</v>
      </c>
      <c r="NI167">
        <v>1.8578180086589631E-2</v>
      </c>
      <c r="NJ167">
        <v>1.4608059036861539E-2</v>
      </c>
      <c r="NK167">
        <v>3.4367520975370602E-2</v>
      </c>
      <c r="NL167">
        <v>3.5110886934468587E-2</v>
      </c>
      <c r="NM167">
        <v>-1.5631405937439179E-2</v>
      </c>
      <c r="NN167">
        <v>-2.604953293155152E-2</v>
      </c>
      <c r="NO167">
        <v>1.4075566358395829E-3</v>
      </c>
      <c r="NP167">
        <v>7.5345047382465386E-3</v>
      </c>
      <c r="NQ167">
        <v>-8.1506764020325799E-3</v>
      </c>
      <c r="NR167">
        <v>-6.1131714507512789E-3</v>
      </c>
      <c r="NS167">
        <v>-2.6980659585569711E-2</v>
      </c>
      <c r="NT167">
        <v>-2.588165069399772E-2</v>
      </c>
      <c r="NU167">
        <v>-1.886784841011295E-2</v>
      </c>
      <c r="NV167">
        <v>9.3287461085709584E-3</v>
      </c>
      <c r="NW167">
        <v>3.6659007789186668E-2</v>
      </c>
      <c r="NX167">
        <v>-1.004989812300425E-3</v>
      </c>
      <c r="NY167">
        <v>-3.092624037534636E-3</v>
      </c>
      <c r="NZ167">
        <v>-9.7701932232199199E-3</v>
      </c>
      <c r="OA167">
        <v>-5.2481283332074637E-3</v>
      </c>
    </row>
    <row r="168" spans="1:391" x14ac:dyDescent="0.25">
      <c r="A168" s="1" t="s">
        <v>166</v>
      </c>
      <c r="B168">
        <v>9.8445948314591192E-2</v>
      </c>
      <c r="C168">
        <v>-3.1393311603834642E-2</v>
      </c>
      <c r="D168">
        <v>5.207249522626281E-2</v>
      </c>
      <c r="E168">
        <v>6.096827955006013E-2</v>
      </c>
      <c r="F168">
        <v>2.4711721237316501E-3</v>
      </c>
      <c r="G168">
        <v>3.1047050066743079E-2</v>
      </c>
      <c r="H168">
        <v>5.6288399342211637E-2</v>
      </c>
      <c r="I168">
        <v>3.2598141435631528E-2</v>
      </c>
      <c r="J168">
        <v>5.0179327610746671E-2</v>
      </c>
      <c r="K168">
        <v>-9.1317243075972176E-3</v>
      </c>
      <c r="L168">
        <v>-2.5319895505403232E-2</v>
      </c>
      <c r="M168">
        <v>1.7018093193816159E-2</v>
      </c>
      <c r="N168">
        <v>1.423308110198223E-2</v>
      </c>
      <c r="O168">
        <v>-8.5727950834515402E-3</v>
      </c>
      <c r="P168">
        <v>4.2814005293044686E-3</v>
      </c>
      <c r="Q168">
        <v>1.2778144622347909E-2</v>
      </c>
      <c r="R168">
        <v>-2.8928711851723039E-2</v>
      </c>
      <c r="S168">
        <v>-1.6067804923468852E-2</v>
      </c>
      <c r="T168">
        <v>2.3500011399624689E-2</v>
      </c>
      <c r="U168">
        <v>6.3829418050320275E-2</v>
      </c>
      <c r="V168">
        <v>-1.7418884375085229E-2</v>
      </c>
      <c r="W168">
        <v>8.8889881681353616E-2</v>
      </c>
      <c r="X168">
        <v>3.9624993817199312E-2</v>
      </c>
      <c r="Y168">
        <v>6.2820307747093171E-2</v>
      </c>
      <c r="Z168">
        <v>4.3480753213747413E-2</v>
      </c>
      <c r="AA168">
        <v>8.1223195541354903E-2</v>
      </c>
      <c r="AB168">
        <v>1.8796986525525469E-2</v>
      </c>
      <c r="AC168">
        <v>3.7615435475839842E-2</v>
      </c>
      <c r="AD168">
        <v>3.907205473358398E-2</v>
      </c>
      <c r="AE168">
        <v>6.1366710421493172E-2</v>
      </c>
      <c r="AF168">
        <v>-2.445563969765107E-2</v>
      </c>
      <c r="AG168">
        <v>9.8572623458536516E-3</v>
      </c>
      <c r="AH168">
        <v>4.1203018574988157E-3</v>
      </c>
      <c r="AI168">
        <v>3.8146894480262712E-2</v>
      </c>
      <c r="AJ168">
        <v>3.2234683790877357E-2</v>
      </c>
      <c r="AK168">
        <v>1.4236146899507919E-2</v>
      </c>
      <c r="AL168">
        <v>5.4894248167511581E-2</v>
      </c>
      <c r="AM168">
        <v>6.1073217599810173E-2</v>
      </c>
      <c r="AN168">
        <v>1.1842916911947179E-2</v>
      </c>
      <c r="AO168">
        <v>2.139050527134927E-2</v>
      </c>
      <c r="AP168">
        <v>2.8765210620455579E-2</v>
      </c>
      <c r="AQ168">
        <v>4.3615281459047139E-2</v>
      </c>
      <c r="AR168">
        <v>5.271169845771714E-3</v>
      </c>
      <c r="AS168">
        <v>3.1953452051543457E-2</v>
      </c>
      <c r="AT168">
        <v>-2.3704083632408459E-3</v>
      </c>
      <c r="AU168">
        <v>1.072068443245181E-2</v>
      </c>
      <c r="AV168">
        <v>-1.7548860581524339E-2</v>
      </c>
      <c r="AW168">
        <v>8.8529257015572908E-3</v>
      </c>
      <c r="AX168">
        <v>1.0611466848267959E-2</v>
      </c>
      <c r="AY168">
        <v>8.0820934638826318E-4</v>
      </c>
      <c r="AZ168">
        <v>-2.7920183499671691E-2</v>
      </c>
      <c r="BA168">
        <v>-5.1780542445487004E-3</v>
      </c>
      <c r="BB168">
        <v>2.7687084058005549E-2</v>
      </c>
      <c r="BC168">
        <v>-6.9610987641095329E-2</v>
      </c>
      <c r="BD168">
        <v>-3.0722061713686959E-2</v>
      </c>
      <c r="BE168">
        <v>0.12508146308683299</v>
      </c>
      <c r="BF168">
        <v>1.2423049122844939E-2</v>
      </c>
      <c r="BG168">
        <v>2.6098125247477701E-2</v>
      </c>
      <c r="BH168">
        <v>-3.8308379891375123E-2</v>
      </c>
      <c r="BI168">
        <v>-1.3901888172735591E-2</v>
      </c>
      <c r="BJ168">
        <v>-3.829631362387322E-3</v>
      </c>
      <c r="BK168">
        <v>-4.0117348842181662E-2</v>
      </c>
      <c r="BL168">
        <v>2.6944369785303231E-2</v>
      </c>
      <c r="BM168">
        <v>2.5719590544955508E-3</v>
      </c>
      <c r="BN168">
        <v>1.502769637865614E-2</v>
      </c>
      <c r="BO168">
        <v>3.1812746583615492E-2</v>
      </c>
      <c r="BP168">
        <v>-1.838119733723706E-3</v>
      </c>
      <c r="BQ168">
        <v>-4.3360237977747233E-2</v>
      </c>
      <c r="BR168">
        <v>-1.6457045509472561E-2</v>
      </c>
      <c r="BS168">
        <v>-2.125083913985994E-2</v>
      </c>
      <c r="BT168">
        <v>-2.2589760734987689E-3</v>
      </c>
      <c r="BU168">
        <v>-1.028911746714317E-2</v>
      </c>
      <c r="BV168">
        <v>-2.796411798308102E-2</v>
      </c>
      <c r="BW168">
        <v>5.9748088417439027E-3</v>
      </c>
      <c r="BX168">
        <v>-1.4989323737027349E-2</v>
      </c>
      <c r="BY168">
        <v>1.2128807265736109E-3</v>
      </c>
      <c r="BZ168">
        <v>-4.4229469586989506E-3</v>
      </c>
      <c r="CA168">
        <v>7.1930690786767013E-3</v>
      </c>
      <c r="CB168">
        <v>-5.5123667202657892E-3</v>
      </c>
      <c r="CC168">
        <v>9.8107979640889784E-3</v>
      </c>
      <c r="CD168">
        <v>5.5015788348269153E-2</v>
      </c>
      <c r="CE168">
        <v>1.003506795151384E-2</v>
      </c>
      <c r="CF168">
        <v>9.3194939223481526E-3</v>
      </c>
      <c r="CG168">
        <v>3.0133175025121459E-2</v>
      </c>
      <c r="CH168">
        <v>2.5819487858716461E-2</v>
      </c>
      <c r="CI168">
        <v>5.5081032409962517E-2</v>
      </c>
      <c r="CJ168">
        <v>1.276246757890479E-2</v>
      </c>
      <c r="CK168">
        <v>3.8042604273345951E-2</v>
      </c>
      <c r="CL168">
        <v>3.8697080579799252E-2</v>
      </c>
      <c r="CM168">
        <v>2.3648693033654401E-2</v>
      </c>
      <c r="CN168">
        <v>1.2665503643041981E-3</v>
      </c>
      <c r="CO168">
        <v>-3.4914830505950221E-4</v>
      </c>
      <c r="CP168">
        <v>3.1279592172475529E-2</v>
      </c>
      <c r="CQ168">
        <v>4.3781733257226722E-2</v>
      </c>
      <c r="CR168">
        <v>6.6335921783406736E-3</v>
      </c>
      <c r="CS168">
        <v>-1.357404522393647E-2</v>
      </c>
      <c r="CT168">
        <v>1.9678729665621058E-3</v>
      </c>
      <c r="CU168">
        <v>1.526276510368545E-2</v>
      </c>
      <c r="CV168">
        <v>7.150432256961799E-3</v>
      </c>
      <c r="CW168">
        <v>-1.079314970872202E-2</v>
      </c>
      <c r="CX168">
        <v>-1.1402275625741819E-2</v>
      </c>
      <c r="CY168">
        <v>3.146132422249083E-2</v>
      </c>
      <c r="CZ168">
        <v>3.6761887978134039E-2</v>
      </c>
      <c r="DA168">
        <v>1.480862577297596E-2</v>
      </c>
      <c r="DB168">
        <v>1.389432889743345E-2</v>
      </c>
      <c r="DC168">
        <v>-8.9732301832677313E-3</v>
      </c>
      <c r="DD168">
        <v>-5.9761587115915874E-3</v>
      </c>
      <c r="DE168">
        <v>-2.111411337292065E-3</v>
      </c>
      <c r="DF168">
        <v>-5.5896247667242844E-3</v>
      </c>
      <c r="DG168">
        <v>-5.1744688128398802E-3</v>
      </c>
      <c r="DH168">
        <v>-5.17446881283981E-3</v>
      </c>
      <c r="DI168">
        <v>5.2271913512566312E-2</v>
      </c>
      <c r="DJ168">
        <v>-2.1114113372922151E-3</v>
      </c>
      <c r="DK168">
        <v>-2.1114113372920659E-3</v>
      </c>
      <c r="DL168">
        <v>-2.1114113372922888E-3</v>
      </c>
      <c r="DM168">
        <v>-2.1114113372919748E-3</v>
      </c>
      <c r="DN168">
        <v>-2.1114113372915399E-3</v>
      </c>
      <c r="DO168">
        <v>-2.111411337291591E-3</v>
      </c>
      <c r="DP168">
        <v>-2.813849697403762E-2</v>
      </c>
      <c r="DQ168">
        <v>-2.115244891905221E-2</v>
      </c>
      <c r="DR168">
        <v>3.3856821138529093E-2</v>
      </c>
      <c r="DS168">
        <v>9.5656621021231125E-2</v>
      </c>
      <c r="DT168">
        <v>2.2825907911233519E-2</v>
      </c>
      <c r="DU168">
        <v>-2.904174853296871E-2</v>
      </c>
      <c r="DV168">
        <v>2.8256684192541459E-2</v>
      </c>
      <c r="DW168">
        <v>4.0032262426730747E-2</v>
      </c>
      <c r="DX168">
        <v>3.409528520568262E-2</v>
      </c>
      <c r="DY168">
        <v>-5.9918460622644783E-2</v>
      </c>
      <c r="DZ168">
        <v>-2.5307294328930811E-2</v>
      </c>
      <c r="EA168">
        <v>1.1120719434130181E-2</v>
      </c>
      <c r="EB168">
        <v>-3.9101717345188733E-3</v>
      </c>
      <c r="EC168">
        <v>5.9116811401377187E-2</v>
      </c>
      <c r="ED168">
        <v>1.8043325429688041E-3</v>
      </c>
      <c r="EE168">
        <v>4.1080790042282357E-2</v>
      </c>
      <c r="EF168">
        <v>-1.9536503908862451E-2</v>
      </c>
      <c r="EG168">
        <v>-2.386555174063159E-4</v>
      </c>
      <c r="EH168">
        <v>-1.316174415729188E-2</v>
      </c>
      <c r="EI168">
        <v>-1.23123185632534E-2</v>
      </c>
      <c r="EJ168">
        <v>2.9420467449905011E-2</v>
      </c>
      <c r="EK168">
        <v>-2.5909938811059519E-2</v>
      </c>
      <c r="EL168">
        <v>-2.33291870721744E-2</v>
      </c>
      <c r="EM168">
        <v>-7.8610710401700781E-3</v>
      </c>
      <c r="EN168">
        <v>-2.7921532490367919E-2</v>
      </c>
      <c r="EO168">
        <v>-3.01537238957282E-2</v>
      </c>
      <c r="EP168">
        <v>-2.817701675976245E-2</v>
      </c>
      <c r="EQ168">
        <v>-3.0073572871233589E-2</v>
      </c>
      <c r="ER168">
        <v>-2.859844501032946E-2</v>
      </c>
      <c r="ES168">
        <v>-2.740439230965399E-2</v>
      </c>
      <c r="ET168">
        <v>-2.7664010358305839E-2</v>
      </c>
      <c r="EU168">
        <v>-2.792153249036779E-2</v>
      </c>
      <c r="EV168">
        <v>-2.6072632257362231E-2</v>
      </c>
      <c r="EW168">
        <v>-2.6878622587018269E-2</v>
      </c>
      <c r="EX168">
        <v>-2.5150491899120709E-2</v>
      </c>
      <c r="EY168">
        <v>-2.7664010358305988E-2</v>
      </c>
      <c r="EZ168">
        <v>-2.5890531107071769E-2</v>
      </c>
      <c r="FA168">
        <v>-2.661234059495397E-2</v>
      </c>
      <c r="FB168">
        <v>-2.561523735975621E-2</v>
      </c>
      <c r="FC168">
        <v>-2.4197236128934381E-2</v>
      </c>
      <c r="FD168">
        <v>-2.400252483349273E-2</v>
      </c>
      <c r="FE168">
        <v>-2.5056624597010468E-2</v>
      </c>
      <c r="FF168">
        <v>-2.3707764005404381E-2</v>
      </c>
      <c r="FG168">
        <v>-2.2181099557800329E-2</v>
      </c>
      <c r="FH168">
        <v>-2.3006766487362901E-2</v>
      </c>
      <c r="FI168">
        <v>-2.0664008529256841E-2</v>
      </c>
      <c r="FJ168">
        <v>-2.1326342395423529E-2</v>
      </c>
      <c r="FK168">
        <v>-2.110769460269123E-2</v>
      </c>
      <c r="FL168">
        <v>1</v>
      </c>
      <c r="FM168">
        <v>-1.9156603735474641E-2</v>
      </c>
      <c r="FN168">
        <v>-1.9395606280250399E-2</v>
      </c>
      <c r="FO168">
        <v>-1.9631890332279901E-2</v>
      </c>
      <c r="FP168">
        <v>-1.9036051000593961E-2</v>
      </c>
      <c r="FQ168">
        <v>-1.8914779405905701E-2</v>
      </c>
      <c r="FR168">
        <v>-1.9036051000593881E-2</v>
      </c>
      <c r="FS168">
        <v>-1.7788526615930968E-2</v>
      </c>
      <c r="FT168">
        <v>-1.5003646397995301E-2</v>
      </c>
      <c r="FU168">
        <v>-1.51544709209616E-2</v>
      </c>
      <c r="FV168">
        <v>-1.4851352093950391E-2</v>
      </c>
      <c r="FW168">
        <v>-1.3739970539782291E-2</v>
      </c>
      <c r="FX168">
        <v>-1.306405005998936E-2</v>
      </c>
      <c r="FY168">
        <v>-1.485135209395067E-2</v>
      </c>
      <c r="FZ168">
        <v>-1.34061345846986E-2</v>
      </c>
      <c r="GA168">
        <v>-1.340613458469864E-2</v>
      </c>
      <c r="GB168">
        <v>-1.1791274941896589E-2</v>
      </c>
      <c r="GC168">
        <v>-1.099985777832797E-2</v>
      </c>
      <c r="GD168">
        <v>-1.099985777832789E-2</v>
      </c>
      <c r="GE168">
        <v>-1.099985777832793E-2</v>
      </c>
      <c r="GF168">
        <v>-1.0148328461828931E-2</v>
      </c>
      <c r="GG168">
        <v>-8.7195371964798596E-3</v>
      </c>
      <c r="GH168">
        <v>-8.9732301832676099E-3</v>
      </c>
      <c r="GI168">
        <v>-9.6951158236878929E-3</v>
      </c>
      <c r="GJ168">
        <v>-7.0097738698036366E-3</v>
      </c>
      <c r="GK168">
        <v>-4.7231492944467181E-3</v>
      </c>
      <c r="GL168">
        <v>-7.0097738698023148E-3</v>
      </c>
      <c r="GM168">
        <v>-5.5896247667240016E-3</v>
      </c>
      <c r="GN168">
        <v>-5.1744688128397597E-3</v>
      </c>
      <c r="GO168">
        <v>-2.1114113372915871E-3</v>
      </c>
      <c r="GP168">
        <v>-4.7231492944468621E-3</v>
      </c>
      <c r="GQ168">
        <v>-3.6578034921059491E-3</v>
      </c>
      <c r="GR168">
        <v>-6.866007997803468E-2</v>
      </c>
      <c r="GS168">
        <v>-8.4856243792012731E-2</v>
      </c>
      <c r="GT168">
        <v>0.27485424974398848</v>
      </c>
      <c r="GU168">
        <v>-8.1911693475143779E-2</v>
      </c>
      <c r="GV168">
        <v>5.276701327712182E-3</v>
      </c>
      <c r="GW168">
        <v>8.7023019471417669E-3</v>
      </c>
      <c r="GX168">
        <v>8.0234545630160376E-3</v>
      </c>
      <c r="GY168">
        <v>-6.9011992923899614E-3</v>
      </c>
      <c r="GZ168">
        <v>-1.0053871512371301E-2</v>
      </c>
      <c r="HA168">
        <v>-1.5238980472785471E-3</v>
      </c>
      <c r="HB168">
        <v>-7.6219555130543314E-3</v>
      </c>
      <c r="HC168">
        <v>-2.1114113372915758E-3</v>
      </c>
      <c r="HD168">
        <v>-2.3989513445818449E-2</v>
      </c>
      <c r="HE168">
        <v>3.204515819792348E-2</v>
      </c>
      <c r="HF168">
        <v>-2.3549300679095329E-3</v>
      </c>
      <c r="HG168">
        <v>1.2933687965830099E-2</v>
      </c>
      <c r="HH168">
        <v>-6.6611118522750382E-2</v>
      </c>
      <c r="HI168">
        <v>3.8979854843906307E-2</v>
      </c>
      <c r="HJ168">
        <v>5.7791809134579153E-2</v>
      </c>
      <c r="HK168">
        <v>-8.9963026668928685E-3</v>
      </c>
      <c r="HL168">
        <v>2.076956279627604E-2</v>
      </c>
      <c r="HM168">
        <v>1.041107853469298E-2</v>
      </c>
      <c r="HN168">
        <v>-1.238833188825102E-3</v>
      </c>
      <c r="HO168">
        <v>-1.413032207543005E-2</v>
      </c>
      <c r="HP168">
        <v>-7.5806120677497984E-3</v>
      </c>
      <c r="HQ168">
        <v>-1.485330921068267E-2</v>
      </c>
      <c r="HR168">
        <v>-1.4066145549049379E-2</v>
      </c>
      <c r="HS168">
        <v>-1.588799886119488E-2</v>
      </c>
      <c r="HT168">
        <v>1.0524745192318739E-3</v>
      </c>
      <c r="HU168">
        <v>-1.058249030698139E-2</v>
      </c>
      <c r="HV168">
        <v>2.1188866379287508E-2</v>
      </c>
      <c r="HW168">
        <v>-1.413032207543005E-2</v>
      </c>
      <c r="HX168">
        <v>-1.857439338373526E-2</v>
      </c>
      <c r="HY168">
        <v>-6.1217690919920494E-3</v>
      </c>
      <c r="HZ168">
        <v>2.1188866379287508E-2</v>
      </c>
      <c r="IA168">
        <v>1.7569314999798781E-2</v>
      </c>
      <c r="IB168">
        <v>-3.2422855216173073E-2</v>
      </c>
      <c r="IC168">
        <v>2.577866602785971E-2</v>
      </c>
      <c r="ID168">
        <v>-6.2861623338977442E-3</v>
      </c>
      <c r="IE168">
        <v>-1.8201454333488552E-2</v>
      </c>
      <c r="IF168">
        <v>-1.118261234355754E-2</v>
      </c>
      <c r="IG168">
        <v>-6.0405610747266561E-3</v>
      </c>
      <c r="IH168">
        <v>-1.361442179160559E-2</v>
      </c>
      <c r="II168">
        <v>3.7051982090206448E-3</v>
      </c>
      <c r="IJ168">
        <v>5.2860628429200716E-3</v>
      </c>
      <c r="IK168">
        <v>3.322048307275921E-3</v>
      </c>
      <c r="IL168">
        <v>-1.6030849620039419E-2</v>
      </c>
      <c r="IM168">
        <v>1.6343193996681969E-2</v>
      </c>
      <c r="IN168">
        <v>-1.514146369322223E-2</v>
      </c>
      <c r="IO168">
        <v>-2.3145617690967579E-2</v>
      </c>
      <c r="IP168">
        <v>1.876107022016972E-2</v>
      </c>
      <c r="IQ168">
        <v>-5.4046277632175573E-2</v>
      </c>
      <c r="IR168">
        <v>5.1965267010130087E-2</v>
      </c>
      <c r="IS168">
        <v>9.5937010500743072E-3</v>
      </c>
      <c r="IT168">
        <v>-1.9749043531964178E-2</v>
      </c>
      <c r="IU168">
        <v>1.248364408340054E-2</v>
      </c>
      <c r="IV168">
        <v>2.5759791335338691E-2</v>
      </c>
      <c r="IW168">
        <v>2.0661205330849731E-2</v>
      </c>
      <c r="IX168">
        <v>-1.3246140758925809E-2</v>
      </c>
      <c r="IY168">
        <v>1.8727868434771259E-2</v>
      </c>
      <c r="IZ168">
        <v>-9.2430815607283064E-4</v>
      </c>
      <c r="JA168">
        <v>-1.23500177381265E-2</v>
      </c>
      <c r="JB168">
        <v>-1.705760864120376E-4</v>
      </c>
      <c r="JC168">
        <v>1.8860169426843101E-3</v>
      </c>
      <c r="JD168">
        <v>1.114185610177874E-2</v>
      </c>
      <c r="JE168">
        <v>1.3238763032914481E-2</v>
      </c>
      <c r="JF168">
        <v>-5.5732626096735606E-3</v>
      </c>
      <c r="JG168">
        <v>8.6980114977787213E-3</v>
      </c>
      <c r="JH168">
        <v>2.9029448202450289E-2</v>
      </c>
      <c r="JI168">
        <v>-3.2631093191513687E-2</v>
      </c>
      <c r="JJ168">
        <v>-3.2026671827983889E-2</v>
      </c>
      <c r="JK168">
        <v>-3.3958803691439277E-2</v>
      </c>
      <c r="JL168">
        <v>-2.9912727249056959E-2</v>
      </c>
      <c r="JM168">
        <v>-1.5107912733000691E-2</v>
      </c>
      <c r="JN168">
        <v>-2.1082720864852099E-2</v>
      </c>
      <c r="JO168">
        <v>-1.969223147505713E-2</v>
      </c>
      <c r="JP168">
        <v>4.3498995185492096E-3</v>
      </c>
      <c r="JQ168">
        <v>-1.8571072034149622E-2</v>
      </c>
      <c r="JR168">
        <v>-8.5824100191852926E-3</v>
      </c>
      <c r="JS168">
        <v>-1.9137678875346169E-2</v>
      </c>
      <c r="JT168">
        <v>1.942384870050717E-2</v>
      </c>
      <c r="JU168">
        <v>-1.0478954730185199E-2</v>
      </c>
      <c r="JV168">
        <v>2.6138407809337709E-3</v>
      </c>
      <c r="JW168">
        <v>9.3676561007992928E-3</v>
      </c>
      <c r="JX168">
        <v>-2.3707764005404079E-2</v>
      </c>
      <c r="JY168">
        <v>-5.8551463880310503E-3</v>
      </c>
      <c r="JZ168">
        <v>3.2589933575519453E-2</v>
      </c>
      <c r="KA168">
        <v>-3.1477531855727651E-3</v>
      </c>
      <c r="KB168">
        <v>1.215206595311951E-2</v>
      </c>
      <c r="KC168">
        <v>1.9034580711660361E-2</v>
      </c>
      <c r="KD168">
        <v>9.8592229124109965E-3</v>
      </c>
      <c r="KE168">
        <v>-1.7608906565033629E-3</v>
      </c>
      <c r="KF168">
        <v>2.168126851366807E-2</v>
      </c>
      <c r="KG168">
        <v>1.041165819809931E-2</v>
      </c>
      <c r="KH168">
        <v>4.2512617969535073E-2</v>
      </c>
      <c r="KI168">
        <v>7.0681079250560622E-2</v>
      </c>
      <c r="KJ168">
        <v>1.503601633358297E-2</v>
      </c>
      <c r="KK168">
        <v>1.126559378573449E-2</v>
      </c>
      <c r="KL168">
        <v>3.8172481214637503E-2</v>
      </c>
      <c r="KM168">
        <v>1.469711004416061E-2</v>
      </c>
      <c r="KN168">
        <v>2.4624616431960629E-2</v>
      </c>
      <c r="KO168">
        <v>-1.854650972415766E-2</v>
      </c>
      <c r="KP168">
        <v>1.4697110044161981E-2</v>
      </c>
      <c r="KQ168">
        <v>5.2928292697460022E-2</v>
      </c>
      <c r="KR168">
        <v>1.6444240796202499E-2</v>
      </c>
      <c r="KS168">
        <v>-8.6762483271985297E-3</v>
      </c>
      <c r="KT168">
        <v>-1.1227665299802819E-2</v>
      </c>
      <c r="KU168">
        <v>1.41598405056146E-2</v>
      </c>
      <c r="KV168">
        <v>-1.526416571251747E-2</v>
      </c>
      <c r="KW168">
        <v>-6.0115496372929629E-2</v>
      </c>
      <c r="KX168">
        <v>-3.080713037065242E-2</v>
      </c>
      <c r="KY168">
        <v>-5.1180401632642039E-4</v>
      </c>
      <c r="KZ168">
        <v>8.7118369329381315E-2</v>
      </c>
      <c r="LA168">
        <v>1.447860038484749E-2</v>
      </c>
      <c r="LB168">
        <v>-5.2405808838684438E-4</v>
      </c>
      <c r="LC168">
        <v>6.9387593615209634E-3</v>
      </c>
      <c r="LD168">
        <v>-1.902630957516557E-2</v>
      </c>
      <c r="LE168">
        <v>-6.1069060551029704E-3</v>
      </c>
      <c r="LF168">
        <v>-2.3370319752118281E-2</v>
      </c>
      <c r="LG168">
        <v>3.8716932738180609E-3</v>
      </c>
      <c r="LH168">
        <v>2.7107198929308091E-2</v>
      </c>
      <c r="LI168">
        <v>-3.2424471793928338E-3</v>
      </c>
      <c r="LJ168">
        <v>-2.2543697710460591E-2</v>
      </c>
      <c r="LK168">
        <v>-1.4212931200353861E-3</v>
      </c>
      <c r="LL168">
        <v>-3.608394516075477E-2</v>
      </c>
      <c r="LM168">
        <v>-3.7982816488242747E-2</v>
      </c>
      <c r="LN168">
        <v>-2.8712497125957161E-2</v>
      </c>
      <c r="LO168">
        <v>-2.168004652620659E-2</v>
      </c>
      <c r="LP168">
        <v>-1.027293837770844E-2</v>
      </c>
      <c r="LQ168">
        <v>-2.4242843076297892E-2</v>
      </c>
      <c r="LR168">
        <v>-2.3483432940229941E-2</v>
      </c>
      <c r="LS168">
        <v>1.0480018982163451E-3</v>
      </c>
      <c r="LT168">
        <v>1.7984272146695981E-2</v>
      </c>
      <c r="LU168">
        <v>-6.9348885035840843E-3</v>
      </c>
      <c r="LV168">
        <v>-1.6913229296207258E-2</v>
      </c>
      <c r="LW168">
        <v>-2.044973526470931E-2</v>
      </c>
      <c r="LX168">
        <v>-2.6163263456569139E-2</v>
      </c>
      <c r="LY168">
        <v>3.7678903969746769E-2</v>
      </c>
      <c r="LZ168">
        <v>5.6676011620955691E-3</v>
      </c>
      <c r="MA168">
        <v>-9.1815186455981804E-3</v>
      </c>
      <c r="MB168">
        <v>-2.1677300063733299E-3</v>
      </c>
      <c r="MC168">
        <v>2.5244488416106631E-2</v>
      </c>
      <c r="MD168">
        <v>6.847645461420894E-3</v>
      </c>
      <c r="ME168">
        <v>6.2947754545505955E-2</v>
      </c>
      <c r="MF168">
        <v>3.750176659383192E-2</v>
      </c>
      <c r="MG168">
        <v>6.1640049253502201E-2</v>
      </c>
      <c r="MH168">
        <v>1.442322085021175E-2</v>
      </c>
      <c r="MI168">
        <v>2.337488704056474E-2</v>
      </c>
      <c r="MJ168">
        <v>2.1616708192284579E-2</v>
      </c>
      <c r="MK168">
        <v>3.028222237236116E-2</v>
      </c>
      <c r="ML168">
        <v>-1.760890656503024E-3</v>
      </c>
      <c r="MM168">
        <v>1.6891785965181899E-2</v>
      </c>
      <c r="MN168">
        <v>1.259784726349328E-2</v>
      </c>
      <c r="MO168">
        <v>-6.5075026503811579E-3</v>
      </c>
      <c r="MP168">
        <v>-5.5127750180114982E-2</v>
      </c>
      <c r="MQ168">
        <v>-1.8770354421248019E-2</v>
      </c>
      <c r="MR168">
        <v>-9.7963257713847302E-3</v>
      </c>
      <c r="MS168">
        <v>9.0306693219400422E-2</v>
      </c>
      <c r="MT168">
        <v>-4.0617196790722253E-2</v>
      </c>
      <c r="MU168">
        <v>8.4095220041102439E-2</v>
      </c>
      <c r="MV168">
        <v>-3.6423318777184202E-2</v>
      </c>
      <c r="MW168">
        <v>-3.968104457075302E-2</v>
      </c>
      <c r="MX168">
        <v>3.1801225897732659E-3</v>
      </c>
      <c r="MY168">
        <v>-2.9320795408096002E-2</v>
      </c>
      <c r="MZ168">
        <v>3.3216324846246911E-2</v>
      </c>
      <c r="NA168">
        <v>2.1649570714435168E-3</v>
      </c>
      <c r="NB168">
        <v>4.8672692079874333E-2</v>
      </c>
      <c r="NC168">
        <v>-1.2001398207767191E-2</v>
      </c>
      <c r="ND168">
        <v>-1.1334317627614551E-2</v>
      </c>
      <c r="NE168">
        <v>4.801113254998317E-4</v>
      </c>
      <c r="NF168">
        <v>4.9177438637841749E-3</v>
      </c>
      <c r="NG168">
        <v>-1.2815669400550629E-2</v>
      </c>
      <c r="NH168">
        <v>-1.599164724969613E-2</v>
      </c>
      <c r="NI168">
        <v>8.7849004861957781E-3</v>
      </c>
      <c r="NJ168">
        <v>-1.702796820209837E-2</v>
      </c>
      <c r="NK168">
        <v>7.167213152963146E-3</v>
      </c>
      <c r="NL168">
        <v>2.4621531114960272E-3</v>
      </c>
      <c r="NM168">
        <v>-1.7237066869735841E-2</v>
      </c>
      <c r="NN168">
        <v>-1.557413857987485E-3</v>
      </c>
      <c r="NO168">
        <v>2.0690535518772309E-2</v>
      </c>
      <c r="NP168">
        <v>2.6409485429191099E-2</v>
      </c>
      <c r="NQ168">
        <v>1.818756423851859E-2</v>
      </c>
      <c r="NR168">
        <v>3.1099821300067308E-4</v>
      </c>
      <c r="NS168">
        <v>-1.9818008610424941E-2</v>
      </c>
      <c r="NT168">
        <v>-4.7244349634031922E-2</v>
      </c>
      <c r="NU168">
        <v>-3.7720198050934232E-2</v>
      </c>
      <c r="NV168">
        <v>-1.748502028168931E-3</v>
      </c>
      <c r="NW168">
        <v>5.0714020587501463E-2</v>
      </c>
      <c r="NX168">
        <v>9.3401146947303202E-3</v>
      </c>
      <c r="NY168">
        <v>-6.039336628369036E-4</v>
      </c>
      <c r="NZ168">
        <v>1.7226531895490751E-2</v>
      </c>
      <c r="OA168">
        <v>2.0277124538386138E-2</v>
      </c>
    </row>
    <row r="169" spans="1:391" x14ac:dyDescent="0.25">
      <c r="A169" s="1" t="s">
        <v>167</v>
      </c>
      <c r="B169">
        <v>0.1019025605165861</v>
      </c>
      <c r="C169">
        <v>-1.1277556546612329E-2</v>
      </c>
      <c r="D169">
        <v>4.603291807956738E-2</v>
      </c>
      <c r="E169">
        <v>4.2840023587949597E-2</v>
      </c>
      <c r="F169">
        <v>-3.6481903585720202E-5</v>
      </c>
      <c r="G169">
        <v>1.5382128525761299E-2</v>
      </c>
      <c r="H169">
        <v>7.4526886689976861E-3</v>
      </c>
      <c r="I169">
        <v>2.137225649918998E-2</v>
      </c>
      <c r="J169">
        <v>2.4927852567929371E-2</v>
      </c>
      <c r="K169">
        <v>-1.8028845603478338E-2</v>
      </c>
      <c r="L169">
        <v>-3.8088728381979603E-2</v>
      </c>
      <c r="M169">
        <v>1.608157062755821E-2</v>
      </c>
      <c r="N169">
        <v>-1.4876445018143881E-2</v>
      </c>
      <c r="O169">
        <v>1.6774673927161549E-2</v>
      </c>
      <c r="P169">
        <v>-1.913152794588785E-2</v>
      </c>
      <c r="Q169">
        <v>2.289580270072878E-2</v>
      </c>
      <c r="R169">
        <v>-7.6295300882318192E-3</v>
      </c>
      <c r="S169">
        <v>-6.2667836219924044E-3</v>
      </c>
      <c r="T169">
        <v>2.1629285877368769E-2</v>
      </c>
      <c r="U169">
        <v>4.3911841850527128E-2</v>
      </c>
      <c r="V169">
        <v>-1.343803407611564E-3</v>
      </c>
      <c r="W169">
        <v>7.7773552712190192E-2</v>
      </c>
      <c r="X169">
        <v>6.7874616849402006E-2</v>
      </c>
      <c r="Y169">
        <v>7.6385696876595841E-2</v>
      </c>
      <c r="Z169">
        <v>6.9735204021511399E-2</v>
      </c>
      <c r="AA169">
        <v>7.9317914500451198E-2</v>
      </c>
      <c r="AB169">
        <v>2.9801723077362161E-2</v>
      </c>
      <c r="AC169">
        <v>3.8253098023817718E-2</v>
      </c>
      <c r="AD169">
        <v>5.7747303870535428E-2</v>
      </c>
      <c r="AE169">
        <v>6.3220858052627449E-2</v>
      </c>
      <c r="AF169">
        <v>-2.1681846641153898E-2</v>
      </c>
      <c r="AG169">
        <v>1.0225009528330709E-2</v>
      </c>
      <c r="AH169">
        <v>-4.1104530928431681E-3</v>
      </c>
      <c r="AI169">
        <v>2.66794878642415E-2</v>
      </c>
      <c r="AJ169">
        <v>2.9393480756608279E-2</v>
      </c>
      <c r="AK169">
        <v>1.5569203714489549E-2</v>
      </c>
      <c r="AL169">
        <v>5.3733035218242922E-2</v>
      </c>
      <c r="AM169">
        <v>5.4375365362322313E-2</v>
      </c>
      <c r="AN169">
        <v>1.6842242036716561E-2</v>
      </c>
      <c r="AO169">
        <v>1.9841035397282009E-2</v>
      </c>
      <c r="AP169">
        <v>3.6121264364065153E-2</v>
      </c>
      <c r="AQ169">
        <v>4.501559240206808E-2</v>
      </c>
      <c r="AR169">
        <v>2.885932259907216E-2</v>
      </c>
      <c r="AS169">
        <v>6.9615990923839151E-4</v>
      </c>
      <c r="AT169">
        <v>3.4958451847983381E-3</v>
      </c>
      <c r="AU169">
        <v>6.9287818562608862E-3</v>
      </c>
      <c r="AV169">
        <v>-2.6050201360873541E-3</v>
      </c>
      <c r="AW169">
        <v>-1.0342382156477439E-2</v>
      </c>
      <c r="AX169">
        <v>3.9794295004687763E-3</v>
      </c>
      <c r="AY169">
        <v>-1.107300315224574E-2</v>
      </c>
      <c r="AZ169">
        <v>4.6939540027441367E-3</v>
      </c>
      <c r="BA169">
        <v>-5.1022510913931477E-3</v>
      </c>
      <c r="BB169">
        <v>1.333451867916878E-2</v>
      </c>
      <c r="BC169">
        <v>-5.9836678237028713E-2</v>
      </c>
      <c r="BD169">
        <v>-4.7174826437866177E-2</v>
      </c>
      <c r="BE169">
        <v>8.7820042595152109E-2</v>
      </c>
      <c r="BF169">
        <v>5.2950070948605758E-2</v>
      </c>
      <c r="BG169">
        <v>2.098989372019828E-3</v>
      </c>
      <c r="BH169">
        <v>-1.39714618074706E-2</v>
      </c>
      <c r="BI169">
        <v>6.8593914486270553E-6</v>
      </c>
      <c r="BJ169">
        <v>1.6380281825734821E-3</v>
      </c>
      <c r="BK169">
        <v>-1.2039885772412251E-2</v>
      </c>
      <c r="BL169">
        <v>4.5953021873431227E-3</v>
      </c>
      <c r="BM169">
        <v>4.4468602688324298E-3</v>
      </c>
      <c r="BN169">
        <v>9.2682567396558425E-3</v>
      </c>
      <c r="BO169">
        <v>8.5282300508766132E-3</v>
      </c>
      <c r="BP169">
        <v>-5.5153947379180893E-3</v>
      </c>
      <c r="BQ169">
        <v>-1.361395490068377E-2</v>
      </c>
      <c r="BR169">
        <v>-2.6951027191957751E-2</v>
      </c>
      <c r="BS169">
        <v>-3.8159714871789557E-5</v>
      </c>
      <c r="BT169">
        <v>-5.0358311496374788E-3</v>
      </c>
      <c r="BU169">
        <v>-8.6480035380906446E-3</v>
      </c>
      <c r="BV169">
        <v>-1.490136784430927E-2</v>
      </c>
      <c r="BW169">
        <v>-1.7308648828691261E-2</v>
      </c>
      <c r="BX169">
        <v>2.4803017873104159E-2</v>
      </c>
      <c r="BY169">
        <v>-1.5914113156003142E-2</v>
      </c>
      <c r="BZ169">
        <v>3.0526097897578971E-3</v>
      </c>
      <c r="CA169">
        <v>3.382022952855774E-2</v>
      </c>
      <c r="CB169">
        <v>5.7966432997696613E-4</v>
      </c>
      <c r="CC169">
        <v>-1.2120059570926601E-3</v>
      </c>
      <c r="CD169">
        <v>3.498951464357491E-3</v>
      </c>
      <c r="CE169">
        <v>-2.096579300537928E-2</v>
      </c>
      <c r="CF169">
        <v>1.6953446146397631E-2</v>
      </c>
      <c r="CG169">
        <v>5.7854710599698437E-3</v>
      </c>
      <c r="CH169">
        <v>9.6826228777929998E-3</v>
      </c>
      <c r="CI169">
        <v>2.0205772033897139E-2</v>
      </c>
      <c r="CJ169">
        <v>2.0525931921645171E-2</v>
      </c>
      <c r="CK169">
        <v>-1.328223248968984E-2</v>
      </c>
      <c r="CL169">
        <v>1.8077196732336171E-2</v>
      </c>
      <c r="CM169">
        <v>-1.353325593058664E-2</v>
      </c>
      <c r="CN169">
        <v>4.0264682350579763E-2</v>
      </c>
      <c r="CO169">
        <v>3.9172061708977754E-3</v>
      </c>
      <c r="CP169">
        <v>2.2906222982340341E-2</v>
      </c>
      <c r="CQ169">
        <v>-1.222893187507996E-2</v>
      </c>
      <c r="CR169">
        <v>7.3649111806925308E-2</v>
      </c>
      <c r="CS169">
        <v>5.8990325549503316E-3</v>
      </c>
      <c r="CT169">
        <v>6.2598065643065786E-3</v>
      </c>
      <c r="CU169">
        <v>2.1834493785181149E-2</v>
      </c>
      <c r="CV169">
        <v>5.4059389092968167E-2</v>
      </c>
      <c r="CW169">
        <v>-9.2776477991465996E-3</v>
      </c>
      <c r="CX169">
        <v>-9.8012443280524938E-3</v>
      </c>
      <c r="CY169">
        <v>-8.5307652745512195E-3</v>
      </c>
      <c r="CZ169">
        <v>4.5189811755445793E-2</v>
      </c>
      <c r="DA169">
        <v>1.9720481248805748E-2</v>
      </c>
      <c r="DB169">
        <v>-7.7132692038689703E-3</v>
      </c>
      <c r="DC169">
        <v>-7.7132692038692149E-3</v>
      </c>
      <c r="DD169">
        <v>-5.1370264671801742E-3</v>
      </c>
      <c r="DE169">
        <v>-1.8149410760682301E-3</v>
      </c>
      <c r="DF169">
        <v>-4.8047670341458361E-3</v>
      </c>
      <c r="DG169">
        <v>8.7072764287035004E-2</v>
      </c>
      <c r="DH169">
        <v>-4.4479045032062188E-3</v>
      </c>
      <c r="DI169">
        <v>-3.1441991850469672E-3</v>
      </c>
      <c r="DJ169">
        <v>-1.8149410760681E-3</v>
      </c>
      <c r="DK169">
        <v>-1.8149410760682301E-3</v>
      </c>
      <c r="DL169">
        <v>-1.814941076068033E-3</v>
      </c>
      <c r="DM169">
        <v>0.1102184586812501</v>
      </c>
      <c r="DN169">
        <v>-1.8149410760686911E-3</v>
      </c>
      <c r="DO169">
        <v>-1.8149410760686449E-3</v>
      </c>
      <c r="DP169">
        <v>-2.2818330978105081E-2</v>
      </c>
      <c r="DQ169">
        <v>-1.0751898111041091E-2</v>
      </c>
      <c r="DR169">
        <v>1.006184900875364E-2</v>
      </c>
      <c r="DS169">
        <v>7.4175491388643114E-2</v>
      </c>
      <c r="DT169">
        <v>5.3794682697306612E-2</v>
      </c>
      <c r="DU169">
        <v>-3.6686422034128557E-2</v>
      </c>
      <c r="DV169">
        <v>1.020943708960541E-2</v>
      </c>
      <c r="DW169">
        <v>1.6346216684717429E-2</v>
      </c>
      <c r="DX169">
        <v>5.2233065424310908E-2</v>
      </c>
      <c r="DY169">
        <v>-4.47784812594108E-2</v>
      </c>
      <c r="DZ169">
        <v>-1.05812430736091E-2</v>
      </c>
      <c r="EA169">
        <v>-6.0609405568918624E-3</v>
      </c>
      <c r="EB169">
        <v>3.3626457458423867E-2</v>
      </c>
      <c r="EC169">
        <v>3.1159611230756289E-2</v>
      </c>
      <c r="ED169">
        <v>-1.869657561403381E-2</v>
      </c>
      <c r="EE169">
        <v>-3.966898634872114E-3</v>
      </c>
      <c r="EF169">
        <v>-1.208881869212928E-2</v>
      </c>
      <c r="EG169">
        <v>-1.1616540215802541E-2</v>
      </c>
      <c r="EH169">
        <v>3.6291500372150169E-3</v>
      </c>
      <c r="EI169">
        <v>-7.7452618341186143E-3</v>
      </c>
      <c r="EJ169">
        <v>3.2813718552202123E-2</v>
      </c>
      <c r="EK169">
        <v>-2.082573439911873E-2</v>
      </c>
      <c r="EL169">
        <v>-6.2589483024929702E-3</v>
      </c>
      <c r="EM169">
        <v>8.7006493315210202E-3</v>
      </c>
      <c r="EN169">
        <v>-2.4000977606083409E-2</v>
      </c>
      <c r="EO169">
        <v>-2.5919739620700381E-2</v>
      </c>
      <c r="EP169">
        <v>-2.4220588482757582E-2</v>
      </c>
      <c r="EQ169">
        <v>-2.5850842867105549E-2</v>
      </c>
      <c r="ER169">
        <v>-2.4582842596423338E-2</v>
      </c>
      <c r="ES169">
        <v>-2.3556450791489589E-2</v>
      </c>
      <c r="ET169">
        <v>-2.3779615009784809E-2</v>
      </c>
      <c r="EU169">
        <v>-2.4000977606083138E-2</v>
      </c>
      <c r="EV169">
        <v>-2.2411687580415941E-2</v>
      </c>
      <c r="EW169">
        <v>-2.3104506137545659E-2</v>
      </c>
      <c r="EX169">
        <v>-2.1619028005029559E-2</v>
      </c>
      <c r="EY169">
        <v>-2.3779615009785291E-2</v>
      </c>
      <c r="EZ169">
        <v>-2.2255155855953671E-2</v>
      </c>
      <c r="FA169">
        <v>-2.2875613682208931E-2</v>
      </c>
      <c r="FB169">
        <v>-2.2018517015780711E-2</v>
      </c>
      <c r="FC169">
        <v>-2.079962203578441E-2</v>
      </c>
      <c r="FD169">
        <v>-2.0632250798436159E-2</v>
      </c>
      <c r="FE169">
        <v>-2.153834092180178E-2</v>
      </c>
      <c r="FF169">
        <v>-2.0378878314796411E-2</v>
      </c>
      <c r="FG169">
        <v>-1.9066577880303269E-2</v>
      </c>
      <c r="FH169">
        <v>-1.9776310180751589E-2</v>
      </c>
      <c r="FI169">
        <v>-1.7762506629379188E-2</v>
      </c>
      <c r="FJ169">
        <v>-1.8331840003008349E-2</v>
      </c>
      <c r="FK169">
        <v>-1.8143893271255929E-2</v>
      </c>
      <c r="FL169">
        <v>-1.9156603735474641E-2</v>
      </c>
      <c r="FM169">
        <v>1</v>
      </c>
      <c r="FN169">
        <v>-1.6672204942521921E-2</v>
      </c>
      <c r="FO169">
        <v>-1.6875311567967941E-2</v>
      </c>
      <c r="FP169">
        <v>-1.6363136010931069E-2</v>
      </c>
      <c r="FQ169">
        <v>-1.6258892562632271E-2</v>
      </c>
      <c r="FR169">
        <v>-1.6363136010930361E-2</v>
      </c>
      <c r="FS169">
        <v>-1.52907806583087E-2</v>
      </c>
      <c r="FT169">
        <v>-1.289693469841259E-2</v>
      </c>
      <c r="FU169">
        <v>-1.3026581450407681E-2</v>
      </c>
      <c r="FV169">
        <v>-1.276602454216493E-2</v>
      </c>
      <c r="FW169">
        <v>-1.1810695754155651E-2</v>
      </c>
      <c r="FX169">
        <v>-1.1229683508333E-2</v>
      </c>
      <c r="FY169">
        <v>-1.2766024542165929E-2</v>
      </c>
      <c r="FZ169">
        <v>-1.152373481156436E-2</v>
      </c>
      <c r="GA169">
        <v>-1.152373481156487E-2</v>
      </c>
      <c r="GB169">
        <v>-1.013562296142871E-2</v>
      </c>
      <c r="GC169">
        <v>-9.455331303852876E-3</v>
      </c>
      <c r="GD169">
        <v>-9.4553313038524978E-3</v>
      </c>
      <c r="GE169">
        <v>-9.455331303852562E-3</v>
      </c>
      <c r="GF169">
        <v>-8.7233680398994384E-3</v>
      </c>
      <c r="GG169">
        <v>-7.4951980898717799E-3</v>
      </c>
      <c r="GH169">
        <v>-7.7132692038690788E-3</v>
      </c>
      <c r="GI169">
        <v>-8.3337924898265973E-3</v>
      </c>
      <c r="GJ169">
        <v>-6.0255082965405288E-3</v>
      </c>
      <c r="GK169">
        <v>-4.0599562536660699E-3</v>
      </c>
      <c r="GL169">
        <v>-6.0255082965400457E-3</v>
      </c>
      <c r="GM169">
        <v>-4.8047670341456721E-3</v>
      </c>
      <c r="GN169">
        <v>-4.4479045032061043E-3</v>
      </c>
      <c r="GO169">
        <v>-1.8149410760686479E-3</v>
      </c>
      <c r="GP169">
        <v>-4.0599562536660812E-3</v>
      </c>
      <c r="GQ169">
        <v>-3.1441991850466909E-3</v>
      </c>
      <c r="GR169">
        <v>-5.9019290669409682E-2</v>
      </c>
      <c r="GS169">
        <v>-7.2941297462480306E-2</v>
      </c>
      <c r="GT169">
        <v>-6.969731686271341E-2</v>
      </c>
      <c r="GU169">
        <v>0.23386897429108389</v>
      </c>
      <c r="GV169">
        <v>-4.857726648996517E-4</v>
      </c>
      <c r="GW169">
        <v>1.3455741119255351E-2</v>
      </c>
      <c r="GX169">
        <v>-9.7272262860914911E-3</v>
      </c>
      <c r="GY169">
        <v>-4.256280220315308E-3</v>
      </c>
      <c r="GZ169">
        <v>-3.85541203240177E-3</v>
      </c>
      <c r="HA169">
        <v>2.7402806294852321E-3</v>
      </c>
      <c r="HB169">
        <v>-6.5517314870322894E-3</v>
      </c>
      <c r="HC169">
        <v>-1.8149410760686579E-3</v>
      </c>
      <c r="HD169">
        <v>-1.272763329807843E-2</v>
      </c>
      <c r="HE169">
        <v>1.082871493011222E-2</v>
      </c>
      <c r="HF169">
        <v>6.2029649090360531E-3</v>
      </c>
      <c r="HG169">
        <v>-6.0567589778565481E-3</v>
      </c>
      <c r="HH169">
        <v>-4.0791818142306389E-2</v>
      </c>
      <c r="HI169">
        <v>5.3708869453817634E-3</v>
      </c>
      <c r="HJ169">
        <v>4.8548067904467161E-2</v>
      </c>
      <c r="HK169">
        <v>-1.2827919189583051E-2</v>
      </c>
      <c r="HL169">
        <v>1.3741803298408441E-2</v>
      </c>
      <c r="HM169">
        <v>2.5035532036972699E-3</v>
      </c>
      <c r="HN169">
        <v>1.8947348507543871E-2</v>
      </c>
      <c r="HO169">
        <v>1.4859032596822609E-3</v>
      </c>
      <c r="HP169">
        <v>-6.1233437989543244E-3</v>
      </c>
      <c r="HQ169">
        <v>7.3656665314871606E-3</v>
      </c>
      <c r="HR169">
        <v>4.8717111677323791E-3</v>
      </c>
      <c r="HS169">
        <v>1.6451159969071191E-2</v>
      </c>
      <c r="HT169">
        <v>-7.2799147216344546E-3</v>
      </c>
      <c r="HU169">
        <v>-9.0965677819462333E-3</v>
      </c>
      <c r="HV169">
        <v>-4.4022991675924158E-3</v>
      </c>
      <c r="HW169">
        <v>1.4859032596822609E-3</v>
      </c>
      <c r="HX169">
        <v>4.3004543080048339E-4</v>
      </c>
      <c r="HY169">
        <v>-3.6795490117374451E-3</v>
      </c>
      <c r="HZ169">
        <v>-4.4022991675924158E-3</v>
      </c>
      <c r="IA169">
        <v>-3.3899802199502619E-3</v>
      </c>
      <c r="IB169">
        <v>-1.2063605741558349E-2</v>
      </c>
      <c r="IC169">
        <v>3.5047123300426708E-3</v>
      </c>
      <c r="ID169">
        <v>-1.253619203606259E-2</v>
      </c>
      <c r="IE169">
        <v>6.2380759670322469E-3</v>
      </c>
      <c r="IF169">
        <v>-1.4708400143700969E-2</v>
      </c>
      <c r="IG169">
        <v>9.6558051276238455E-3</v>
      </c>
      <c r="IH169">
        <v>1.274461721151394E-2</v>
      </c>
      <c r="II169">
        <v>8.5772159506687512E-3</v>
      </c>
      <c r="IJ169">
        <v>-9.0339425942351087E-3</v>
      </c>
      <c r="IK169">
        <v>-9.4007019998893979E-3</v>
      </c>
      <c r="IL169">
        <v>-1.377990491279975E-2</v>
      </c>
      <c r="IM169">
        <v>3.3036138208302232E-3</v>
      </c>
      <c r="IN169">
        <v>1.4452657362412219E-3</v>
      </c>
      <c r="IO169">
        <v>4.3526681936990313E-3</v>
      </c>
      <c r="IP169">
        <v>6.2016187908621422E-3</v>
      </c>
      <c r="IQ169">
        <v>-2.3551421482565029E-2</v>
      </c>
      <c r="IR169">
        <v>1.04786363517141E-2</v>
      </c>
      <c r="IS169">
        <v>1.4530667827653779E-3</v>
      </c>
      <c r="IT169">
        <v>-4.7911061284707929E-3</v>
      </c>
      <c r="IU169">
        <v>3.2963161221872782E-2</v>
      </c>
      <c r="IV169">
        <v>-4.8719898009918407E-3</v>
      </c>
      <c r="IW169">
        <v>6.4742045707147358E-3</v>
      </c>
      <c r="IX169">
        <v>-7.3743889647357114E-4</v>
      </c>
      <c r="IY169">
        <v>-2.3888700722682961E-2</v>
      </c>
      <c r="IZ169">
        <v>1.510564074266085E-2</v>
      </c>
      <c r="JA169">
        <v>1.832247850956072E-2</v>
      </c>
      <c r="JB169">
        <v>1.428774476010925E-2</v>
      </c>
      <c r="JC169">
        <v>9.6284366862842384E-3</v>
      </c>
      <c r="JD169">
        <v>-1.50336773752426E-3</v>
      </c>
      <c r="JE169">
        <v>2.5954719268909229E-2</v>
      </c>
      <c r="JF169">
        <v>-2.4136401950419089E-2</v>
      </c>
      <c r="JG169">
        <v>-8.2319165914830836E-3</v>
      </c>
      <c r="JH169">
        <v>6.5697495304450383E-3</v>
      </c>
      <c r="JI169">
        <v>-2.8049253285844001E-2</v>
      </c>
      <c r="JJ169">
        <v>-1.9805317808038361E-2</v>
      </c>
      <c r="JK169">
        <v>-2.9190535555615509E-2</v>
      </c>
      <c r="JL169">
        <v>-1.748876642954415E-2</v>
      </c>
      <c r="JM169">
        <v>-2.5364144193496089E-2</v>
      </c>
      <c r="JN169">
        <v>-2.4510760280033739E-2</v>
      </c>
      <c r="JO169">
        <v>-5.714709678492128E-3</v>
      </c>
      <c r="JP169">
        <v>-2.3180363877243759E-2</v>
      </c>
      <c r="JQ169">
        <v>-1.360058409778795E-2</v>
      </c>
      <c r="JR169">
        <v>-1.2062958123386289E-2</v>
      </c>
      <c r="JS169">
        <v>2.2100859511657831E-2</v>
      </c>
      <c r="JT169">
        <v>-5.7796416202783238E-4</v>
      </c>
      <c r="JU169">
        <v>-4.2668149635812164E-3</v>
      </c>
      <c r="JV169">
        <v>1.009735640890131E-2</v>
      </c>
      <c r="JW169">
        <v>-2.1212860966737739E-2</v>
      </c>
      <c r="JX169">
        <v>-1.015159822105206E-2</v>
      </c>
      <c r="JY169">
        <v>1.051038313142382E-2</v>
      </c>
      <c r="JZ169">
        <v>1.8056854491317229E-3</v>
      </c>
      <c r="KA169">
        <v>-1.897616199295226E-2</v>
      </c>
      <c r="KB169">
        <v>-1.6875311567967659E-2</v>
      </c>
      <c r="KC169">
        <v>-6.4095522732935143E-3</v>
      </c>
      <c r="KD169">
        <v>5.7854710599703919E-3</v>
      </c>
      <c r="KE169">
        <v>4.3000612352729756E-3</v>
      </c>
      <c r="KF169">
        <v>3.101662899222761E-2</v>
      </c>
      <c r="KG169">
        <v>6.2314979025182016E-3</v>
      </c>
      <c r="KH169">
        <v>6.9204287185897504E-3</v>
      </c>
      <c r="KI169">
        <v>-5.9402505856923256E-3</v>
      </c>
      <c r="KJ169">
        <v>2.2903507423501529E-2</v>
      </c>
      <c r="KK169">
        <v>3.101662899222744E-2</v>
      </c>
      <c r="KL169">
        <v>6.1855636143456773E-2</v>
      </c>
      <c r="KM169">
        <v>9.6826228777958361E-3</v>
      </c>
      <c r="KN169">
        <v>8.8886170923570696E-3</v>
      </c>
      <c r="KO169">
        <v>3.5852120847005009E-2</v>
      </c>
      <c r="KP169">
        <v>2.2548186095697271E-2</v>
      </c>
      <c r="KQ169">
        <v>6.7160929402683103E-2</v>
      </c>
      <c r="KR169">
        <v>-2.2127930961330779E-3</v>
      </c>
      <c r="KS169">
        <v>-4.2728259877971323E-3</v>
      </c>
      <c r="KT169">
        <v>3.8998627739251272E-2</v>
      </c>
      <c r="KU169">
        <v>-8.8536147228342986E-3</v>
      </c>
      <c r="KV169">
        <v>9.6914570181958013E-3</v>
      </c>
      <c r="KW169">
        <v>-4.9504639203344178E-2</v>
      </c>
      <c r="KX169">
        <v>-3.8162911780338607E-2</v>
      </c>
      <c r="KY169">
        <v>3.4696282158132139E-3</v>
      </c>
      <c r="KZ169">
        <v>7.9079108320507033E-2</v>
      </c>
      <c r="LA169">
        <v>-3.8859862304096841E-3</v>
      </c>
      <c r="LB169">
        <v>-5.0308315526947211E-3</v>
      </c>
      <c r="LC169">
        <v>-1.8278209771061091E-3</v>
      </c>
      <c r="LD169">
        <v>-3.681586325325037E-3</v>
      </c>
      <c r="LE169">
        <v>1.466805145379747E-2</v>
      </c>
      <c r="LF169">
        <v>-4.9789162474697061E-3</v>
      </c>
      <c r="LG169">
        <v>-3.0081193868754991E-2</v>
      </c>
      <c r="LH169">
        <v>-2.4738289971763659E-2</v>
      </c>
      <c r="LI169">
        <v>2.597603941737615E-2</v>
      </c>
      <c r="LJ169">
        <v>1.3455882243852571E-4</v>
      </c>
      <c r="LK169">
        <v>-4.7242046540579424E-3</v>
      </c>
      <c r="LL169">
        <v>-3.1017278870382171E-2</v>
      </c>
      <c r="LM169">
        <v>-3.2649523383593303E-2</v>
      </c>
      <c r="LN169">
        <v>-2.284461358172854E-2</v>
      </c>
      <c r="LO169">
        <v>-1.490136784430926E-2</v>
      </c>
      <c r="LP169">
        <v>-2.6600432227729391E-2</v>
      </c>
      <c r="LQ169">
        <v>1.2935796597588251E-2</v>
      </c>
      <c r="LR169">
        <v>-1.9402813480003419E-3</v>
      </c>
      <c r="LS169">
        <v>-1.6009625536919099E-2</v>
      </c>
      <c r="LT169">
        <v>-1.5036567531859691E-2</v>
      </c>
      <c r="LU169">
        <v>5.7504393447258147E-4</v>
      </c>
      <c r="LV169">
        <v>7.210021782969334E-3</v>
      </c>
      <c r="LW169">
        <v>2.1504342312423201E-3</v>
      </c>
      <c r="LX169">
        <v>-1.317250249253355E-2</v>
      </c>
      <c r="LY169">
        <v>-1.338760453923434E-2</v>
      </c>
      <c r="LZ169">
        <v>-2.2644695217726461E-2</v>
      </c>
      <c r="MA169">
        <v>6.4954910336638928E-3</v>
      </c>
      <c r="MB169">
        <v>1.458049395588E-2</v>
      </c>
      <c r="MC169">
        <v>-1.8976161992951782E-2</v>
      </c>
      <c r="MD169">
        <v>6.1459844052197043E-3</v>
      </c>
      <c r="ME169">
        <v>-5.7796416202782403E-4</v>
      </c>
      <c r="MF169">
        <v>2.004074522999124E-2</v>
      </c>
      <c r="MG169">
        <v>4.178587924057893E-2</v>
      </c>
      <c r="MH169">
        <v>7.6926772428911216E-2</v>
      </c>
      <c r="MI169">
        <v>1.2464985621098469E-2</v>
      </c>
      <c r="MJ169">
        <v>4.2324350151230761E-2</v>
      </c>
      <c r="MK169">
        <v>2.1281961829136008E-2</v>
      </c>
      <c r="ML169">
        <v>-7.0158893838676746E-3</v>
      </c>
      <c r="MM169">
        <v>-2.12918446347922E-3</v>
      </c>
      <c r="MN169">
        <v>4.0757186478289929E-2</v>
      </c>
      <c r="MO169">
        <v>9.5452060372561379E-3</v>
      </c>
      <c r="MP169">
        <v>-5.312397021804572E-2</v>
      </c>
      <c r="MQ169">
        <v>-8.5988308006447918E-3</v>
      </c>
      <c r="MR169">
        <v>-1.902734143229888E-2</v>
      </c>
      <c r="MS169">
        <v>8.4169075533201729E-2</v>
      </c>
      <c r="MT169">
        <v>3.9824747315004667E-3</v>
      </c>
      <c r="MU169">
        <v>5.1457196214079418E-2</v>
      </c>
      <c r="MV169">
        <v>-2.0861408428151689E-2</v>
      </c>
      <c r="MW169">
        <v>-3.4644081823500802E-2</v>
      </c>
      <c r="MX169">
        <v>1.4200240567529219E-2</v>
      </c>
      <c r="MY169">
        <v>-2.541841604199729E-2</v>
      </c>
      <c r="MZ169">
        <v>2.8068739359562871E-2</v>
      </c>
      <c r="NA169">
        <v>1.15322018841582E-2</v>
      </c>
      <c r="NB169">
        <v>2.3578467234498399E-2</v>
      </c>
      <c r="NC169">
        <v>-5.3192120286949156E-3</v>
      </c>
      <c r="ND169">
        <v>-1.008142169658042E-2</v>
      </c>
      <c r="NE169">
        <v>6.3997575364651707E-3</v>
      </c>
      <c r="NF169">
        <v>-4.2142617740207064E-3</v>
      </c>
      <c r="NG169">
        <v>6.4073683880620774E-3</v>
      </c>
      <c r="NH169">
        <v>-2.3510625065807662E-3</v>
      </c>
      <c r="NI169">
        <v>1.6141022865967631E-3</v>
      </c>
      <c r="NJ169">
        <v>1.0151217546725211E-2</v>
      </c>
      <c r="NK169">
        <v>2.2639896399174141E-4</v>
      </c>
      <c r="NL169">
        <v>1.9923599889229079E-2</v>
      </c>
      <c r="NM169">
        <v>-1.076020487916503E-2</v>
      </c>
      <c r="NN169">
        <v>1.687531156796767E-2</v>
      </c>
      <c r="NO169">
        <v>2.7562409223084249E-2</v>
      </c>
      <c r="NP169">
        <v>3.3823580997184723E-2</v>
      </c>
      <c r="NQ169">
        <v>2.1787250346460719E-2</v>
      </c>
      <c r="NR169">
        <v>-1.1108463204575101E-3</v>
      </c>
      <c r="NS169">
        <v>-4.1304814853615713E-3</v>
      </c>
      <c r="NT169">
        <v>-4.0639707657917648E-2</v>
      </c>
      <c r="NU169">
        <v>-1.414553435766811E-2</v>
      </c>
      <c r="NV169">
        <v>1.454145675858989E-2</v>
      </c>
      <c r="NW169">
        <v>5.3054575742827452E-2</v>
      </c>
      <c r="NX169">
        <v>1.2754591393309219E-2</v>
      </c>
      <c r="NY169">
        <v>2.2918550562108968E-3</v>
      </c>
      <c r="NZ169">
        <v>-1.6216376453425841E-3</v>
      </c>
      <c r="OA169">
        <v>5.1280606336886339E-3</v>
      </c>
    </row>
    <row r="170" spans="1:391" x14ac:dyDescent="0.25">
      <c r="A170" s="1" t="s">
        <v>168</v>
      </c>
      <c r="B170">
        <v>0.1087881700481612</v>
      </c>
      <c r="C170">
        <v>-2.9781997677995171E-3</v>
      </c>
      <c r="D170">
        <v>3.1861565154251287E-2</v>
      </c>
      <c r="E170">
        <v>1.9283809150696728E-2</v>
      </c>
      <c r="F170">
        <v>-3.4410699627584627E-4</v>
      </c>
      <c r="G170">
        <v>2.000350300689107E-2</v>
      </c>
      <c r="H170">
        <v>4.6989310186971731E-3</v>
      </c>
      <c r="I170">
        <v>1.8547047463062589E-2</v>
      </c>
      <c r="J170">
        <v>1.2622548354835171E-2</v>
      </c>
      <c r="K170">
        <v>5.0931108919655861E-3</v>
      </c>
      <c r="L170">
        <v>-3.0032361249764619E-2</v>
      </c>
      <c r="M170">
        <v>8.3695683613532919E-3</v>
      </c>
      <c r="N170">
        <v>-7.0488100342019303E-3</v>
      </c>
      <c r="O170">
        <v>-1.6116855818032509E-2</v>
      </c>
      <c r="P170">
        <v>1.421990004272128E-2</v>
      </c>
      <c r="Q170">
        <v>2.205013629602064E-2</v>
      </c>
      <c r="R170">
        <v>-1.724918388976499E-3</v>
      </c>
      <c r="S170">
        <v>-1.398398903895757E-2</v>
      </c>
      <c r="T170">
        <v>1.224592882128183E-2</v>
      </c>
      <c r="U170">
        <v>2.465090482912537E-2</v>
      </c>
      <c r="V170">
        <v>-1.8655147105281052E-2</v>
      </c>
      <c r="W170">
        <v>8.7249732904642427E-2</v>
      </c>
      <c r="X170">
        <v>6.8529501917419355E-2</v>
      </c>
      <c r="Y170">
        <v>7.7670559101492342E-2</v>
      </c>
      <c r="Z170">
        <v>7.1769921044052762E-2</v>
      </c>
      <c r="AA170">
        <v>8.0840492501474889E-2</v>
      </c>
      <c r="AB170">
        <v>2.82310905361534E-2</v>
      </c>
      <c r="AC170">
        <v>5.6335019528253351E-2</v>
      </c>
      <c r="AD170">
        <v>5.7530458081620023E-2</v>
      </c>
      <c r="AE170">
        <v>6.3825366613495055E-2</v>
      </c>
      <c r="AF170">
        <v>7.9925938790335865E-3</v>
      </c>
      <c r="AG170">
        <v>4.5665214969730653E-2</v>
      </c>
      <c r="AH170">
        <v>4.2813443034935637E-2</v>
      </c>
      <c r="AI170">
        <v>5.4267367774382368E-2</v>
      </c>
      <c r="AJ170">
        <v>3.4541032776137313E-2</v>
      </c>
      <c r="AK170">
        <v>6.470363306291675E-3</v>
      </c>
      <c r="AL170">
        <v>5.9055209818155353E-2</v>
      </c>
      <c r="AM170">
        <v>5.3792949049461303E-2</v>
      </c>
      <c r="AN170">
        <v>2.0641175928108348E-2</v>
      </c>
      <c r="AO170">
        <v>4.4772998838900749E-2</v>
      </c>
      <c r="AP170">
        <v>5.566325052552995E-2</v>
      </c>
      <c r="AQ170">
        <v>6.0526243071024832E-2</v>
      </c>
      <c r="AR170">
        <v>-2.3853114323474612E-6</v>
      </c>
      <c r="AS170">
        <v>2.5296859802988191E-2</v>
      </c>
      <c r="AT170">
        <v>1.8937174634928681E-3</v>
      </c>
      <c r="AU170">
        <v>5.2779031548768852E-3</v>
      </c>
      <c r="AV170">
        <v>3.8236800538227469E-3</v>
      </c>
      <c r="AW170">
        <v>-2.3434867022249142E-2</v>
      </c>
      <c r="AX170">
        <v>-1.690941004770043E-2</v>
      </c>
      <c r="AY170">
        <v>-2.282930307589759E-4</v>
      </c>
      <c r="AZ170">
        <v>1.152147601885169E-2</v>
      </c>
      <c r="BA170">
        <v>-1.0740434270429731E-2</v>
      </c>
      <c r="BB170">
        <v>1.0022242591286959E-2</v>
      </c>
      <c r="BC170">
        <v>-6.0583215492135363E-2</v>
      </c>
      <c r="BD170">
        <v>-5.9320850745130403E-2</v>
      </c>
      <c r="BE170">
        <v>9.6030040498399985E-2</v>
      </c>
      <c r="BF170">
        <v>5.8325925397473347E-2</v>
      </c>
      <c r="BG170">
        <v>6.7078314332852176E-3</v>
      </c>
      <c r="BH170">
        <v>-7.6283352677279518E-3</v>
      </c>
      <c r="BI170">
        <v>-1.6665419976050031E-3</v>
      </c>
      <c r="BJ170">
        <v>-5.3486230197875087E-3</v>
      </c>
      <c r="BK170">
        <v>-2.7420312054673719E-2</v>
      </c>
      <c r="BL170">
        <v>1.761114851383553E-2</v>
      </c>
      <c r="BM170">
        <v>-1.1801869399793E-2</v>
      </c>
      <c r="BN170">
        <v>8.1708113421059252E-3</v>
      </c>
      <c r="BO170">
        <v>1.6264219450992261E-2</v>
      </c>
      <c r="BP170">
        <v>6.3375304604983002E-3</v>
      </c>
      <c r="BQ170">
        <v>-3.189291965439206E-2</v>
      </c>
      <c r="BR170">
        <v>-1.461698496051126E-2</v>
      </c>
      <c r="BS170">
        <v>-7.3420389006829956E-3</v>
      </c>
      <c r="BT170">
        <v>-2.5750732228441989E-2</v>
      </c>
      <c r="BU170">
        <v>-2.227881523639186E-3</v>
      </c>
      <c r="BV170">
        <v>-1.5441962902205829E-2</v>
      </c>
      <c r="BW170">
        <v>-1.7726238183124271E-2</v>
      </c>
      <c r="BX170">
        <v>-9.1096116427027019E-3</v>
      </c>
      <c r="BY170">
        <v>9.1601112814975426E-3</v>
      </c>
      <c r="BZ170">
        <v>2.0016734926387711E-2</v>
      </c>
      <c r="CA170">
        <v>-1.7081016403794641E-2</v>
      </c>
      <c r="CB170">
        <v>1.030957712958344E-2</v>
      </c>
      <c r="CC170">
        <v>8.0889059044680443E-3</v>
      </c>
      <c r="CD170">
        <v>3.0009556198457789E-3</v>
      </c>
      <c r="CE170">
        <v>8.2824112087314852E-3</v>
      </c>
      <c r="CF170">
        <v>1.6315652450819399E-2</v>
      </c>
      <c r="CG170">
        <v>2.84573907845743E-2</v>
      </c>
      <c r="CH170">
        <v>9.175662929388392E-3</v>
      </c>
      <c r="CI170">
        <v>7.3760039455425426E-3</v>
      </c>
      <c r="CJ170">
        <v>5.6629201369236687E-2</v>
      </c>
      <c r="CK170">
        <v>1.712251409366786E-2</v>
      </c>
      <c r="CL170">
        <v>1.754075980722461E-2</v>
      </c>
      <c r="CM170">
        <v>3.1321230120976429E-2</v>
      </c>
      <c r="CN170">
        <v>5.1934842442441379E-3</v>
      </c>
      <c r="CO170">
        <v>3.5655411181052901E-3</v>
      </c>
      <c r="CP170">
        <v>2.234501741546422E-2</v>
      </c>
      <c r="CQ170">
        <v>4.1934675710760833E-3</v>
      </c>
      <c r="CR170">
        <v>5.1918145655658512E-2</v>
      </c>
      <c r="CS170">
        <v>2.2901733216451978E-2</v>
      </c>
      <c r="CT170">
        <v>5.9040400857020689E-3</v>
      </c>
      <c r="CU170">
        <v>2.127922372438016E-2</v>
      </c>
      <c r="CV170">
        <v>-9.7499502062632689E-3</v>
      </c>
      <c r="CW170">
        <v>3.4134859779428192E-2</v>
      </c>
      <c r="CX170">
        <v>-9.9235270859331526E-3</v>
      </c>
      <c r="CY170">
        <v>-8.637197220301129E-3</v>
      </c>
      <c r="CZ170">
        <v>1.8326715890890952E-2</v>
      </c>
      <c r="DA170">
        <v>-7.5887100422960619E-3</v>
      </c>
      <c r="DB170">
        <v>1.832671589089345E-2</v>
      </c>
      <c r="DC170">
        <v>1.832671589089049E-2</v>
      </c>
      <c r="DD170">
        <v>3.3963922511073101E-2</v>
      </c>
      <c r="DE170">
        <v>-1.8375847315824289E-3</v>
      </c>
      <c r="DF170">
        <v>-4.8647125006851203E-3</v>
      </c>
      <c r="DG170">
        <v>-4.5033976641996242E-3</v>
      </c>
      <c r="DH170">
        <v>-4.5033976642000198E-3</v>
      </c>
      <c r="DI170">
        <v>-3.1834269947816208E-3</v>
      </c>
      <c r="DJ170">
        <v>-1.8375847315824959E-3</v>
      </c>
      <c r="DK170">
        <v>-1.8375847315824289E-3</v>
      </c>
      <c r="DL170">
        <v>-1.837584731582535E-3</v>
      </c>
      <c r="DM170">
        <v>-1.837584731582422E-3</v>
      </c>
      <c r="DN170">
        <v>-1.8375847315826529E-3</v>
      </c>
      <c r="DO170">
        <v>-1.837584731582625E-3</v>
      </c>
      <c r="DP170">
        <v>-2.7972771072653821E-2</v>
      </c>
      <c r="DQ170">
        <v>-8.1959900249737386E-3</v>
      </c>
      <c r="DR170">
        <v>4.1134156597683724E-3</v>
      </c>
      <c r="DS170">
        <v>9.0279080670595618E-2</v>
      </c>
      <c r="DT170">
        <v>6.0676899348582697E-2</v>
      </c>
      <c r="DU170">
        <v>-2.2282389775561191E-2</v>
      </c>
      <c r="DV170">
        <v>2.1248664189786531E-2</v>
      </c>
      <c r="DW170">
        <v>5.6320294557806044E-3</v>
      </c>
      <c r="DX170">
        <v>2.1313865945145401E-2</v>
      </c>
      <c r="DY170">
        <v>-4.5976004360186361E-2</v>
      </c>
      <c r="DZ170">
        <v>-8.1816180257256663E-3</v>
      </c>
      <c r="EA170">
        <v>1.5148308393363039E-2</v>
      </c>
      <c r="EB170">
        <v>4.4130673247163611E-3</v>
      </c>
      <c r="EC170">
        <v>1.706766311864729E-2</v>
      </c>
      <c r="ED170">
        <v>6.7156006210532943E-3</v>
      </c>
      <c r="EE170">
        <v>-2.8586486162779872E-4</v>
      </c>
      <c r="EF170">
        <v>2.9638924386408479E-2</v>
      </c>
      <c r="EG170">
        <v>-2.2901155648061191E-2</v>
      </c>
      <c r="EH170">
        <v>-1.4759541970789989E-2</v>
      </c>
      <c r="EI170">
        <v>2.464004039492846E-2</v>
      </c>
      <c r="EJ170">
        <v>-4.0738888244075278E-3</v>
      </c>
      <c r="EK170">
        <v>-2.359218278338415E-3</v>
      </c>
      <c r="EL170">
        <v>-1.172868947259104E-2</v>
      </c>
      <c r="EM170">
        <v>7.8186739678182595E-3</v>
      </c>
      <c r="EN170">
        <v>-2.430041976212223E-2</v>
      </c>
      <c r="EO170">
        <v>-2.6243120728067379E-2</v>
      </c>
      <c r="EP170">
        <v>-2.4522770558628879E-2</v>
      </c>
      <c r="EQ170">
        <v>-2.6173364401463169E-2</v>
      </c>
      <c r="ER170">
        <v>-2.4889544244560451E-2</v>
      </c>
      <c r="ES170">
        <v>-2.3850346920615061E-2</v>
      </c>
      <c r="ET170">
        <v>-2.4076295391113001E-2</v>
      </c>
      <c r="EU170">
        <v>-2.4300419762122241E-2</v>
      </c>
      <c r="EV170">
        <v>-2.269130135948021E-2</v>
      </c>
      <c r="EW170">
        <v>-2.339276369295356E-2</v>
      </c>
      <c r="EX170">
        <v>-2.1888752366415271E-2</v>
      </c>
      <c r="EY170">
        <v>-2.4076295391113001E-2</v>
      </c>
      <c r="EZ170">
        <v>-2.253281670635417E-2</v>
      </c>
      <c r="FA170">
        <v>-2.3161015518510689E-2</v>
      </c>
      <c r="FB170">
        <v>-2.2293225501258309E-2</v>
      </c>
      <c r="FC170">
        <v>-2.1059123284839051E-2</v>
      </c>
      <c r="FD170">
        <v>-2.088966388237385E-2</v>
      </c>
      <c r="FE170">
        <v>-2.1807058611100619E-2</v>
      </c>
      <c r="FF170">
        <v>-2.063313026071753E-2</v>
      </c>
      <c r="FG170">
        <v>-1.9304457240156031E-2</v>
      </c>
      <c r="FH170">
        <v>-2.002304433701434E-2</v>
      </c>
      <c r="FI170">
        <v>-1.7984116072507599E-2</v>
      </c>
      <c r="FJ170">
        <v>-1.8560552590671821E-2</v>
      </c>
      <c r="FK170">
        <v>-1.8370260988828921E-2</v>
      </c>
      <c r="FL170">
        <v>-1.9395606280250399E-2</v>
      </c>
      <c r="FM170">
        <v>-1.6672204942521921E-2</v>
      </c>
      <c r="FN170">
        <v>1</v>
      </c>
      <c r="FO170">
        <v>-1.708585214522193E-2</v>
      </c>
      <c r="FP170">
        <v>-1.656728655875905E-2</v>
      </c>
      <c r="FQ170">
        <v>-1.6461742543320321E-2</v>
      </c>
      <c r="FR170">
        <v>-1.6567286558758849E-2</v>
      </c>
      <c r="FS170">
        <v>-1.548155223449408E-2</v>
      </c>
      <c r="FT170">
        <v>-1.3057840058011911E-2</v>
      </c>
      <c r="FU170">
        <v>-1.3189104315074611E-2</v>
      </c>
      <c r="FV170">
        <v>-1.292529663415126E-2</v>
      </c>
      <c r="FW170">
        <v>-1.1958048926973681E-2</v>
      </c>
      <c r="FX170">
        <v>-1.136978782810801E-2</v>
      </c>
      <c r="FY170">
        <v>-1.29252966341513E-2</v>
      </c>
      <c r="FZ170">
        <v>-1.1667507788409611E-2</v>
      </c>
      <c r="GA170">
        <v>-1.1667507788409741E-2</v>
      </c>
      <c r="GB170">
        <v>-1.0262077510163619E-2</v>
      </c>
      <c r="GC170">
        <v>-9.5732983649520643E-3</v>
      </c>
      <c r="GD170">
        <v>-9.5732983649522204E-3</v>
      </c>
      <c r="GE170">
        <v>-9.5732983649521233E-3</v>
      </c>
      <c r="GF170">
        <v>-8.8322029455738405E-3</v>
      </c>
      <c r="GG170">
        <v>-7.5887100422959656E-3</v>
      </c>
      <c r="GH170">
        <v>-7.8095018656569341E-3</v>
      </c>
      <c r="GI170">
        <v>-8.4377669542057918E-3</v>
      </c>
      <c r="GJ170">
        <v>-6.1006840341787886E-3</v>
      </c>
      <c r="GK170">
        <v>-4.1106092759709582E-3</v>
      </c>
      <c r="GL170">
        <v>-6.1006840341777807E-3</v>
      </c>
      <c r="GM170">
        <v>-4.8647125006849277E-3</v>
      </c>
      <c r="GN170">
        <v>-4.5033976642002557E-3</v>
      </c>
      <c r="GO170">
        <v>-1.8375847315826269E-3</v>
      </c>
      <c r="GP170">
        <v>-4.1106092759710363E-3</v>
      </c>
      <c r="GQ170">
        <v>-3.1834269947817978E-3</v>
      </c>
      <c r="GR170">
        <v>-5.9755629994258999E-2</v>
      </c>
      <c r="GS170">
        <v>-7.3851331200900303E-2</v>
      </c>
      <c r="GT170">
        <v>-7.0566877893697588E-2</v>
      </c>
      <c r="GU170">
        <v>0.2367867816838701</v>
      </c>
      <c r="GV170">
        <v>-1.3428225482649251E-2</v>
      </c>
      <c r="GW170">
        <v>1.449260925269712E-2</v>
      </c>
      <c r="GX170">
        <v>1.535279161990266E-2</v>
      </c>
      <c r="GY170">
        <v>-1.58443081338E-2</v>
      </c>
      <c r="GZ170">
        <v>-4.358131558125233E-3</v>
      </c>
      <c r="HA170">
        <v>-1.3189104315074659E-2</v>
      </c>
      <c r="HB170">
        <v>-6.6334725158578561E-3</v>
      </c>
      <c r="HC170">
        <v>-1.837584731582633E-3</v>
      </c>
      <c r="HD170">
        <v>2.4506748403500749E-2</v>
      </c>
      <c r="HE170">
        <v>-1.95988384001438E-2</v>
      </c>
      <c r="HF170">
        <v>2.5249454160762321E-2</v>
      </c>
      <c r="HG170">
        <v>-2.453315754462591E-2</v>
      </c>
      <c r="HH170">
        <v>-3.7045711176382827E-2</v>
      </c>
      <c r="HI170">
        <v>3.5872601001828437E-2</v>
      </c>
      <c r="HJ170">
        <v>8.8294172549160579E-3</v>
      </c>
      <c r="HK170">
        <v>9.0185917809697935E-3</v>
      </c>
      <c r="HL170">
        <v>-8.6990919981283568E-3</v>
      </c>
      <c r="HM170">
        <v>9.8980948583196615E-3</v>
      </c>
      <c r="HN170">
        <v>-1.3057840058012081E-2</v>
      </c>
      <c r="HO170">
        <v>2.725784697590064E-2</v>
      </c>
      <c r="HP170">
        <v>-1.6646686245775411E-2</v>
      </c>
      <c r="HQ170">
        <v>-1.322841460241028E-2</v>
      </c>
      <c r="HR170">
        <v>-1.224192265933001E-2</v>
      </c>
      <c r="HS170">
        <v>1.0471774188684009E-3</v>
      </c>
      <c r="HT170">
        <v>-1.3202831618971079E-2</v>
      </c>
      <c r="HU170">
        <v>-9.2100588202666846E-3</v>
      </c>
      <c r="HV170">
        <v>3.1448492382769692E-2</v>
      </c>
      <c r="HW170">
        <v>2.725784697590064E-2</v>
      </c>
      <c r="HX170">
        <v>-2.4772223422943569E-2</v>
      </c>
      <c r="HY170">
        <v>-1.4076535738551469E-2</v>
      </c>
      <c r="HZ170">
        <v>3.1448492382769692E-2</v>
      </c>
      <c r="IA170">
        <v>1.556761669891602E-2</v>
      </c>
      <c r="IB170">
        <v>2.497864764536293E-3</v>
      </c>
      <c r="IC170">
        <v>1.562436733245862E-2</v>
      </c>
      <c r="ID170">
        <v>-5.4124300462622408E-3</v>
      </c>
      <c r="IE170">
        <v>-9.7916551670366517E-3</v>
      </c>
      <c r="IF170">
        <v>-3.1535375618884212E-2</v>
      </c>
      <c r="IG170">
        <v>-5.9121311776748689E-3</v>
      </c>
      <c r="IH170">
        <v>1.655957288029453E-2</v>
      </c>
      <c r="II170">
        <v>-1.900593222272156E-2</v>
      </c>
      <c r="IJ170">
        <v>1.360572196954171E-2</v>
      </c>
      <c r="IK170">
        <v>2.7225834730180209E-2</v>
      </c>
      <c r="IL170">
        <v>7.9328710825182867E-4</v>
      </c>
      <c r="IM170">
        <v>-8.1114532624852187E-3</v>
      </c>
      <c r="IN170">
        <v>-5.0444530463919666E-3</v>
      </c>
      <c r="IO170">
        <v>-1.6200208936959881E-3</v>
      </c>
      <c r="IP170">
        <v>2.8042445077020739E-4</v>
      </c>
      <c r="IQ170">
        <v>-2.5550831653023309E-2</v>
      </c>
      <c r="IR170">
        <v>1.298077477071127E-2</v>
      </c>
      <c r="IS170">
        <v>2.5111742193173719E-2</v>
      </c>
      <c r="IT170">
        <v>-5.1481565971361262E-3</v>
      </c>
      <c r="IU170">
        <v>-2.114714648007564E-3</v>
      </c>
      <c r="IV170">
        <v>4.45536659925325E-3</v>
      </c>
      <c r="IW170">
        <v>6.284248922661783E-3</v>
      </c>
      <c r="IX170">
        <v>-6.1511788820557906E-3</v>
      </c>
      <c r="IY170">
        <v>-2.53632280797285E-2</v>
      </c>
      <c r="IZ170">
        <v>1.30273899084093E-2</v>
      </c>
      <c r="JA170">
        <v>-1.2905038994217761E-2</v>
      </c>
      <c r="JB170">
        <v>-2.176427116692253E-3</v>
      </c>
      <c r="JC170">
        <v>4.0910967880992627E-3</v>
      </c>
      <c r="JD170">
        <v>7.5137630449098897E-3</v>
      </c>
      <c r="JE170">
        <v>2.0544452072245342E-3</v>
      </c>
      <c r="JF170">
        <v>-5.3309991793147192E-4</v>
      </c>
      <c r="JG170">
        <v>-2.7112619364471659E-3</v>
      </c>
      <c r="JH170">
        <v>-3.0074072480153259E-3</v>
      </c>
      <c r="JI170">
        <v>-2.8399202734458309E-2</v>
      </c>
      <c r="JJ170">
        <v>-2.7873168110389E-2</v>
      </c>
      <c r="JK170">
        <v>-2.2317304999451559E-2</v>
      </c>
      <c r="JL170">
        <v>-1.7907597201452768E-2</v>
      </c>
      <c r="JM170">
        <v>-9.2228945320819329E-3</v>
      </c>
      <c r="JN170">
        <v>-2.4816562611296292E-2</v>
      </c>
      <c r="JO170">
        <v>-1.503582000782905E-2</v>
      </c>
      <c r="JP170">
        <v>3.3752939583711612E-3</v>
      </c>
      <c r="JQ170">
        <v>-1.399467908530924E-2</v>
      </c>
      <c r="JR170">
        <v>-2.197017577873206E-2</v>
      </c>
      <c r="JS170">
        <v>-2.3469567852651949E-2</v>
      </c>
      <c r="JT170">
        <v>-1.0764851635122229E-3</v>
      </c>
      <c r="JU170">
        <v>-2.3005381014625889E-2</v>
      </c>
      <c r="JV170">
        <v>1.9543301239557099E-2</v>
      </c>
      <c r="JW170">
        <v>-2.147751788729613E-2</v>
      </c>
      <c r="JX170">
        <v>9.6829588675773157E-3</v>
      </c>
      <c r="JY170">
        <v>-1.040132432047149E-2</v>
      </c>
      <c r="JZ170">
        <v>1.184033646126452E-2</v>
      </c>
      <c r="KA170">
        <v>2.4208140957833299E-3</v>
      </c>
      <c r="KB170">
        <v>7.1322231846467042E-3</v>
      </c>
      <c r="KC170">
        <v>4.6357894842840811E-3</v>
      </c>
      <c r="KD170">
        <v>-6.3004352693797928E-3</v>
      </c>
      <c r="KE170">
        <v>2.616367051938313E-2</v>
      </c>
      <c r="KF170">
        <v>-1.7390060745703109E-2</v>
      </c>
      <c r="KG170">
        <v>5.7309630292276779E-3</v>
      </c>
      <c r="KH170">
        <v>1.832337178244043E-2</v>
      </c>
      <c r="KI170">
        <v>-6.3004352693797226E-3</v>
      </c>
      <c r="KJ170">
        <v>3.5035790588059369E-2</v>
      </c>
      <c r="KK170">
        <v>6.4188942730596223E-3</v>
      </c>
      <c r="KL170">
        <v>4.2142742814301687E-3</v>
      </c>
      <c r="KM170">
        <v>9.175662929388333E-3</v>
      </c>
      <c r="KN170">
        <v>3.3334178979675208E-2</v>
      </c>
      <c r="KO170">
        <v>3.5035790588058849E-2</v>
      </c>
      <c r="KP170">
        <v>2.1887858730702051E-2</v>
      </c>
      <c r="KQ170">
        <v>4.2132326801198827E-2</v>
      </c>
      <c r="KR170">
        <v>3.6853704983124791E-2</v>
      </c>
      <c r="KS170">
        <v>7.6229261156863549E-3</v>
      </c>
      <c r="KT170">
        <v>4.9383344821953827E-2</v>
      </c>
      <c r="KU170">
        <v>1.1840336461263539E-2</v>
      </c>
      <c r="KV170">
        <v>9.0725619959605187E-3</v>
      </c>
      <c r="KW170">
        <v>-4.1982161792661697E-2</v>
      </c>
      <c r="KX170">
        <v>-3.4769250184933181E-2</v>
      </c>
      <c r="KY170">
        <v>-2.499393598911321E-2</v>
      </c>
      <c r="KZ170">
        <v>9.0868429585918772E-2</v>
      </c>
      <c r="LA170">
        <v>-2.1285472200914422E-3</v>
      </c>
      <c r="LB170">
        <v>-1.0406339023285249E-2</v>
      </c>
      <c r="LC170">
        <v>2.2155782214158579E-4</v>
      </c>
      <c r="LD170">
        <v>1.6860642142959329E-3</v>
      </c>
      <c r="LE170">
        <v>9.0704981913388646E-3</v>
      </c>
      <c r="LF170">
        <v>-1.034212525493839E-2</v>
      </c>
      <c r="LG170">
        <v>2.5235689720747641E-2</v>
      </c>
      <c r="LH170">
        <v>1.756631527465231E-2</v>
      </c>
      <c r="LI170">
        <v>-1.2448562032493411E-3</v>
      </c>
      <c r="LJ170">
        <v>-1.2439134632042241E-2</v>
      </c>
      <c r="LK170">
        <v>5.8685695837202203E-3</v>
      </c>
      <c r="LL170">
        <v>-3.1404258143145368E-2</v>
      </c>
      <c r="LM170">
        <v>-3.3056866944188072E-2</v>
      </c>
      <c r="LN170">
        <v>-1.6240916044612658E-2</v>
      </c>
      <c r="LO170">
        <v>-2.9806579555423339E-2</v>
      </c>
      <c r="LP170">
        <v>-3.3047126927720069E-3</v>
      </c>
      <c r="LQ170">
        <v>-1.9228832631760531E-2</v>
      </c>
      <c r="LR170">
        <v>-1.853246644140847E-2</v>
      </c>
      <c r="LS170">
        <v>-1.641852653148438E-2</v>
      </c>
      <c r="LT170">
        <v>-6.7273499238794492E-3</v>
      </c>
      <c r="LU170">
        <v>-3.8549694005204162E-5</v>
      </c>
      <c r="LV170">
        <v>-2.9269446278847098E-3</v>
      </c>
      <c r="LW170">
        <v>1.5374564763855831E-3</v>
      </c>
      <c r="LX170">
        <v>4.8478920120597043E-3</v>
      </c>
      <c r="LY170">
        <v>-4.633737993674625E-3</v>
      </c>
      <c r="LZ170">
        <v>1.365974007057732E-2</v>
      </c>
      <c r="MA170">
        <v>-1.290185912613874E-2</v>
      </c>
      <c r="MB170">
        <v>1.3856109362889611E-2</v>
      </c>
      <c r="MC170">
        <v>2.420814095783333E-3</v>
      </c>
      <c r="MD170">
        <v>1.4859972700115159E-2</v>
      </c>
      <c r="ME170">
        <v>8.8725459225421875E-3</v>
      </c>
      <c r="MF170">
        <v>-7.5196876408269175E-4</v>
      </c>
      <c r="MG170">
        <v>1.7441144944285419E-2</v>
      </c>
      <c r="MH170">
        <v>-9.0886737139975905E-3</v>
      </c>
      <c r="MI170">
        <v>2.2372569570379142E-2</v>
      </c>
      <c r="MJ170">
        <v>1.0522218623224069E-2</v>
      </c>
      <c r="MK170">
        <v>6.1448352573959711E-2</v>
      </c>
      <c r="ML170">
        <v>3.7344726296897397E-2</v>
      </c>
      <c r="MM170">
        <v>1.6548510135888581E-2</v>
      </c>
      <c r="MN170">
        <v>3.070589830389454E-2</v>
      </c>
      <c r="MO170">
        <v>2.572604772359377E-2</v>
      </c>
      <c r="MP170">
        <v>-4.6302698197522058E-2</v>
      </c>
      <c r="MQ170">
        <v>-3.0085496411452899E-2</v>
      </c>
      <c r="MR170">
        <v>6.034304474268188E-3</v>
      </c>
      <c r="MS170">
        <v>7.7473197602349317E-2</v>
      </c>
      <c r="MT170">
        <v>-3.6645085027513971E-2</v>
      </c>
      <c r="MU170">
        <v>5.891866153879026E-2</v>
      </c>
      <c r="MV170">
        <v>-3.6375395968234209E-3</v>
      </c>
      <c r="MW170">
        <v>-5.0453179336363271E-2</v>
      </c>
      <c r="MX170">
        <v>-1.488227397685921E-3</v>
      </c>
      <c r="MY170">
        <v>-7.5510034504827879E-3</v>
      </c>
      <c r="MZ170">
        <v>4.3593129651312457E-2</v>
      </c>
      <c r="NA170">
        <v>2.4348677582499692E-3</v>
      </c>
      <c r="NB170">
        <v>3.2764660921275023E-2</v>
      </c>
      <c r="NC170">
        <v>-5.0752730791648747E-4</v>
      </c>
      <c r="ND170">
        <v>-4.4445612255413179E-3</v>
      </c>
      <c r="NE170">
        <v>-1.665427890025321E-2</v>
      </c>
      <c r="NF170">
        <v>-2.0327873669716601E-2</v>
      </c>
      <c r="NG170">
        <v>1.000106944833015E-2</v>
      </c>
      <c r="NH170">
        <v>1.4074578892961599E-3</v>
      </c>
      <c r="NI170">
        <v>-1.7056987653002571E-2</v>
      </c>
      <c r="NJ170">
        <v>7.6143091359757455E-4</v>
      </c>
      <c r="NK170">
        <v>-9.053901815861333E-3</v>
      </c>
      <c r="NL170">
        <v>-2.1121343829341899E-3</v>
      </c>
      <c r="NM170">
        <v>-9.6372646510572545E-3</v>
      </c>
      <c r="NN170">
        <v>4.9768144802875636E-3</v>
      </c>
      <c r="NO170">
        <v>1.129131258130568E-2</v>
      </c>
      <c r="NP170">
        <v>1.7668495319134829E-2</v>
      </c>
      <c r="NQ170">
        <v>-2.640923699686556E-3</v>
      </c>
      <c r="NR170">
        <v>-2.2198165620618219E-2</v>
      </c>
      <c r="NS170">
        <v>-1.793304914009031E-2</v>
      </c>
      <c r="NT170">
        <v>-1.809104481596608E-2</v>
      </c>
      <c r="NU170">
        <v>-3.2626997513140847E-2</v>
      </c>
      <c r="NV170">
        <v>4.7370811954421709E-3</v>
      </c>
      <c r="NW170">
        <v>6.2000165769254927E-2</v>
      </c>
      <c r="NX170">
        <v>6.0015359510326143E-3</v>
      </c>
      <c r="NY170">
        <v>2.4343511702179601E-2</v>
      </c>
      <c r="NZ170">
        <v>-2.6608811349613879E-3</v>
      </c>
      <c r="OA170">
        <v>1.093251406790835E-2</v>
      </c>
    </row>
    <row r="171" spans="1:391" x14ac:dyDescent="0.25">
      <c r="A171" s="1" t="s">
        <v>169</v>
      </c>
      <c r="B171">
        <v>0.1095207492246676</v>
      </c>
      <c r="C171">
        <v>-3.7342925429359193E-2</v>
      </c>
      <c r="D171">
        <v>4.8494011750123911E-2</v>
      </c>
      <c r="E171">
        <v>4.1604659118494348E-2</v>
      </c>
      <c r="F171">
        <v>1.147754738738083E-2</v>
      </c>
      <c r="G171">
        <v>1.203679303546327E-2</v>
      </c>
      <c r="H171">
        <v>8.935460051490679E-3</v>
      </c>
      <c r="I171">
        <v>5.0517723292010229E-2</v>
      </c>
      <c r="J171">
        <v>4.5073516348328992E-2</v>
      </c>
      <c r="K171">
        <v>9.0095196736591655E-3</v>
      </c>
      <c r="L171">
        <v>-3.0124378067198119E-2</v>
      </c>
      <c r="M171">
        <v>2.669520757930946E-2</v>
      </c>
      <c r="N171">
        <v>1.18822500224412E-2</v>
      </c>
      <c r="O171">
        <v>7.0952902748816441E-3</v>
      </c>
      <c r="P171">
        <v>6.6559721837629836E-3</v>
      </c>
      <c r="Q171">
        <v>4.245508732828078E-3</v>
      </c>
      <c r="R171">
        <v>4.041176200244169E-3</v>
      </c>
      <c r="S171">
        <v>5.8208922615626574E-4</v>
      </c>
      <c r="T171">
        <v>2.6054124271952309E-2</v>
      </c>
      <c r="U171">
        <v>4.7987301047711227E-2</v>
      </c>
      <c r="V171">
        <v>6.3965657004392291E-3</v>
      </c>
      <c r="W171">
        <v>9.0371742359671811E-2</v>
      </c>
      <c r="X171">
        <v>5.039369416788439E-2</v>
      </c>
      <c r="Y171">
        <v>7.372011043912767E-2</v>
      </c>
      <c r="Z171">
        <v>5.2390840726841567E-2</v>
      </c>
      <c r="AA171">
        <v>8.3040616780829371E-2</v>
      </c>
      <c r="AB171">
        <v>2.785028909345898E-2</v>
      </c>
      <c r="AC171">
        <v>2.879813409708256E-2</v>
      </c>
      <c r="AD171">
        <v>4.6915517356354422E-2</v>
      </c>
      <c r="AE171">
        <v>5.4375401754403183E-2</v>
      </c>
      <c r="AF171">
        <v>-1.414087255688741E-2</v>
      </c>
      <c r="AG171">
        <v>1.2021354171172539E-2</v>
      </c>
      <c r="AH171">
        <v>1.5553115664765299E-2</v>
      </c>
      <c r="AI171">
        <v>4.0399675300017417E-2</v>
      </c>
      <c r="AJ171">
        <v>4.8317198114666712E-2</v>
      </c>
      <c r="AK171">
        <v>2.5273600402956259E-2</v>
      </c>
      <c r="AL171">
        <v>7.0794601279319802E-2</v>
      </c>
      <c r="AM171">
        <v>6.3176752113691295E-2</v>
      </c>
      <c r="AN171">
        <v>9.9054578782199212E-4</v>
      </c>
      <c r="AO171">
        <v>2.670864829554289E-2</v>
      </c>
      <c r="AP171">
        <v>2.1903461300000499E-2</v>
      </c>
      <c r="AQ171">
        <v>3.9032214055526579E-2</v>
      </c>
      <c r="AR171">
        <v>-1.670271816180496E-2</v>
      </c>
      <c r="AS171">
        <v>3.2175953602264863E-2</v>
      </c>
      <c r="AT171">
        <v>1.5829895236635642E-2</v>
      </c>
      <c r="AU171">
        <v>-7.9240443965531253E-3</v>
      </c>
      <c r="AV171">
        <v>2.265009921298917E-3</v>
      </c>
      <c r="AW171">
        <v>-9.4170050823300412E-3</v>
      </c>
      <c r="AX171">
        <v>1.9704919453833399E-2</v>
      </c>
      <c r="AY171">
        <v>-2.9786510992226661E-2</v>
      </c>
      <c r="AZ171">
        <v>1.40854790118525E-2</v>
      </c>
      <c r="BA171">
        <v>-3.2496377194391698E-3</v>
      </c>
      <c r="BB171">
        <v>6.7890131856869519E-3</v>
      </c>
      <c r="BC171">
        <v>-6.1321261389471159E-2</v>
      </c>
      <c r="BD171">
        <v>-6.0390529755993121E-2</v>
      </c>
      <c r="BE171">
        <v>0.1040620438337521</v>
      </c>
      <c r="BF171">
        <v>5.2259829692749817E-2</v>
      </c>
      <c r="BG171">
        <v>-1.8807430907551881E-2</v>
      </c>
      <c r="BH171">
        <v>2.4016807455388991E-3</v>
      </c>
      <c r="BI171">
        <v>-1.8187169669280599E-2</v>
      </c>
      <c r="BJ171">
        <v>-6.1405224662301767E-3</v>
      </c>
      <c r="BK171">
        <v>3.6908401840238161E-3</v>
      </c>
      <c r="BL171">
        <v>-2.534893047287475E-3</v>
      </c>
      <c r="BM171">
        <v>-4.637572559852021E-3</v>
      </c>
      <c r="BN171">
        <v>2.8681661584662541E-2</v>
      </c>
      <c r="BO171">
        <v>-3.1258952806120662E-3</v>
      </c>
      <c r="BP171">
        <v>6.3916341785239775E-4</v>
      </c>
      <c r="BQ171">
        <v>-3.8196620634835483E-2</v>
      </c>
      <c r="BR171">
        <v>-1.5253346597581839E-2</v>
      </c>
      <c r="BS171">
        <v>-3.3751589085375351E-2</v>
      </c>
      <c r="BT171">
        <v>6.7122334858730464E-3</v>
      </c>
      <c r="BU171">
        <v>-1.6863134406920909E-2</v>
      </c>
      <c r="BV171">
        <v>-1.597219079358771E-2</v>
      </c>
      <c r="BW171">
        <v>6.0778458974450464E-3</v>
      </c>
      <c r="BX171">
        <v>6.694423813667064E-3</v>
      </c>
      <c r="BY171">
        <v>1.6857862429069202E-2</v>
      </c>
      <c r="BZ171">
        <v>-1.5531064550799129E-2</v>
      </c>
      <c r="CA171">
        <v>7.1657741284295636E-3</v>
      </c>
      <c r="CB171">
        <v>-1.0513119129866671E-2</v>
      </c>
      <c r="CC171">
        <v>1.717322978075635E-2</v>
      </c>
      <c r="CD171">
        <v>3.5037471562305383E-2</v>
      </c>
      <c r="CE171">
        <v>7.6805039160451529E-3</v>
      </c>
      <c r="CF171">
        <v>4.3629295609225278E-3</v>
      </c>
      <c r="CG171">
        <v>1.624918834322429E-2</v>
      </c>
      <c r="CH171">
        <v>2.1246241199036221E-2</v>
      </c>
      <c r="CI171">
        <v>3.0961654817579419E-2</v>
      </c>
      <c r="CJ171">
        <v>6.7677411509320162E-2</v>
      </c>
      <c r="CK171">
        <v>-1.361177248358671E-2</v>
      </c>
      <c r="CL171">
        <v>-1.348138551846473E-2</v>
      </c>
      <c r="CM171">
        <v>3.063051816554541E-2</v>
      </c>
      <c r="CN171">
        <v>4.8482712216454948E-3</v>
      </c>
      <c r="CO171">
        <v>3.5288705712545422E-2</v>
      </c>
      <c r="CP171">
        <v>4.8482712216456163E-3</v>
      </c>
      <c r="CQ171">
        <v>5.2996230349863123E-2</v>
      </c>
      <c r="CR171">
        <v>-1.0044418959918771E-2</v>
      </c>
      <c r="CS171">
        <v>3.9509700344692908E-2</v>
      </c>
      <c r="CT171">
        <v>5.557480209232156E-3</v>
      </c>
      <c r="CU171">
        <v>2.0740113186900219E-2</v>
      </c>
      <c r="CV171">
        <v>-9.8687275060560728E-3</v>
      </c>
      <c r="CW171">
        <v>1.200309973965585E-2</v>
      </c>
      <c r="CX171">
        <v>1.0329656009487841E-2</v>
      </c>
      <c r="CY171">
        <v>1.46330321593846E-2</v>
      </c>
      <c r="CZ171">
        <v>1.7927516739873469E-2</v>
      </c>
      <c r="DA171">
        <v>-7.6811583593310176E-3</v>
      </c>
      <c r="DB171">
        <v>-7.9046399458236796E-3</v>
      </c>
      <c r="DC171">
        <v>-7.9046399458233569E-3</v>
      </c>
      <c r="DD171">
        <v>-5.264479112806488E-3</v>
      </c>
      <c r="DE171">
        <v>-1.8599708307874799E-3</v>
      </c>
      <c r="DF171">
        <v>-4.9239761279731217E-3</v>
      </c>
      <c r="DG171">
        <v>-4.5582596279162852E-3</v>
      </c>
      <c r="DH171">
        <v>-4.558259627916718E-3</v>
      </c>
      <c r="DI171">
        <v>-3.222208614639763E-3</v>
      </c>
      <c r="DJ171">
        <v>-1.85997083078744E-3</v>
      </c>
      <c r="DK171">
        <v>-1.8599708307874799E-3</v>
      </c>
      <c r="DL171">
        <v>-1.859970830787419E-3</v>
      </c>
      <c r="DM171">
        <v>-1.8599708307875009E-3</v>
      </c>
      <c r="DN171">
        <v>-1.859970830787618E-3</v>
      </c>
      <c r="DO171">
        <v>-1.859970830787605E-3</v>
      </c>
      <c r="DP171">
        <v>-3.3010666495865301E-2</v>
      </c>
      <c r="DQ171">
        <v>-1.785523961264628E-3</v>
      </c>
      <c r="DR171">
        <v>2.5572226638934312E-2</v>
      </c>
      <c r="DS171">
        <v>8.0165201896190613E-2</v>
      </c>
      <c r="DT171">
        <v>3.2512717103446748E-2</v>
      </c>
      <c r="DU171">
        <v>-2.756522803705716E-2</v>
      </c>
      <c r="DV171">
        <v>1.5471842649475929E-2</v>
      </c>
      <c r="DW171">
        <v>2.7372498417004391E-2</v>
      </c>
      <c r="DX171">
        <v>2.5983763997450612E-2</v>
      </c>
      <c r="DY171">
        <v>-4.7152308478009351E-2</v>
      </c>
      <c r="DZ171">
        <v>-1.7311687058173798E-2</v>
      </c>
      <c r="EA171">
        <v>2.0831042799823629E-3</v>
      </c>
      <c r="EB171">
        <v>2.586891681767824E-2</v>
      </c>
      <c r="EC171">
        <v>2.3504935117936641E-2</v>
      </c>
      <c r="ED171">
        <v>2.2243617944752259E-2</v>
      </c>
      <c r="EE171">
        <v>5.0714837186688302E-2</v>
      </c>
      <c r="EF171">
        <v>-1.752740854582419E-3</v>
      </c>
      <c r="EG171">
        <v>-8.2980001851842983E-3</v>
      </c>
      <c r="EH171">
        <v>-9.7504888178017012E-3</v>
      </c>
      <c r="EI171">
        <v>2.319883856211988E-3</v>
      </c>
      <c r="EJ171">
        <v>2.7180759459772011E-2</v>
      </c>
      <c r="EK171">
        <v>-2.448226562040412E-2</v>
      </c>
      <c r="EL171">
        <v>1.9234342549481819E-2</v>
      </c>
      <c r="EM171">
        <v>6.9585109000057056E-3</v>
      </c>
      <c r="EN171">
        <v>-2.4596455965605831E-2</v>
      </c>
      <c r="EO171">
        <v>-2.6562823593445559E-2</v>
      </c>
      <c r="EP171">
        <v>-2.4821515517201929E-2</v>
      </c>
      <c r="EQ171">
        <v>-2.6492217470905039E-2</v>
      </c>
      <c r="ER171">
        <v>-2.5192757368311319E-2</v>
      </c>
      <c r="ES171">
        <v>-2.4140900179502461E-2</v>
      </c>
      <c r="ET171">
        <v>-2.436960123320258E-2</v>
      </c>
      <c r="EU171">
        <v>-2.4596455965605741E-2</v>
      </c>
      <c r="EV171">
        <v>-2.2967734720398519E-2</v>
      </c>
      <c r="EW171">
        <v>-2.3677742513091939E-2</v>
      </c>
      <c r="EX171">
        <v>-2.2155408795110691E-2</v>
      </c>
      <c r="EY171">
        <v>-2.4369601233202628E-2</v>
      </c>
      <c r="EZ171">
        <v>-2.2807319351860849E-2</v>
      </c>
      <c r="FA171">
        <v>-2.3443171101419191E-2</v>
      </c>
      <c r="FB171">
        <v>-2.256480936298956E-2</v>
      </c>
      <c r="FC171">
        <v>-2.1315672882207811E-2</v>
      </c>
      <c r="FD171">
        <v>-2.1144149066098929E-2</v>
      </c>
      <c r="FE171">
        <v>-2.207271981792645E-2</v>
      </c>
      <c r="FF171">
        <v>-2.0884490262240509E-2</v>
      </c>
      <c r="FG171">
        <v>-1.9539630882738999E-2</v>
      </c>
      <c r="FH171">
        <v>-2.026697205866413E-2</v>
      </c>
      <c r="FI171">
        <v>-1.8203204857690551E-2</v>
      </c>
      <c r="FJ171">
        <v>-1.8786663726910308E-2</v>
      </c>
      <c r="FK171">
        <v>-1.859405392628977E-2</v>
      </c>
      <c r="FL171">
        <v>-1.9631890332279901E-2</v>
      </c>
      <c r="FM171">
        <v>-1.6875311567967941E-2</v>
      </c>
      <c r="FN171">
        <v>-1.708585214522193E-2</v>
      </c>
      <c r="FO171">
        <v>1</v>
      </c>
      <c r="FP171">
        <v>-1.676911503180049E-2</v>
      </c>
      <c r="FQ171">
        <v>-1.6662285242291949E-2</v>
      </c>
      <c r="FR171">
        <v>-1.6769115031800421E-2</v>
      </c>
      <c r="FS171">
        <v>-1.5670153912672929E-2</v>
      </c>
      <c r="FT171">
        <v>-1.321691522767157E-2</v>
      </c>
      <c r="FU171">
        <v>-1.334977859177554E-2</v>
      </c>
      <c r="FV171">
        <v>-1.308275711351334E-2</v>
      </c>
      <c r="FW171">
        <v>-1.210372605683608E-2</v>
      </c>
      <c r="FX171">
        <v>-1.1508298555740129E-2</v>
      </c>
      <c r="FY171">
        <v>-1.308275711351372E-2</v>
      </c>
      <c r="FZ171">
        <v>-1.180964544461425E-2</v>
      </c>
      <c r="GA171">
        <v>-1.1809645444614309E-2</v>
      </c>
      <c r="GB171">
        <v>-1.0387093723699239E-2</v>
      </c>
      <c r="GC171">
        <v>-9.689923630299295E-3</v>
      </c>
      <c r="GD171">
        <v>-9.6899236302989151E-3</v>
      </c>
      <c r="GE171">
        <v>-9.6899236302989602E-3</v>
      </c>
      <c r="GF171">
        <v>-8.939799927602023E-3</v>
      </c>
      <c r="GG171">
        <v>-7.6811583593308936E-3</v>
      </c>
      <c r="GH171">
        <v>-7.9046399458237576E-3</v>
      </c>
      <c r="GI171">
        <v>-8.5405587791803159E-3</v>
      </c>
      <c r="GJ171">
        <v>-6.1750046985053937E-3</v>
      </c>
      <c r="GK171">
        <v>-4.1606861543118014E-3</v>
      </c>
      <c r="GL171">
        <v>-6.1750046985055394E-3</v>
      </c>
      <c r="GM171">
        <v>-4.92397612797293E-3</v>
      </c>
      <c r="GN171">
        <v>-4.5582596279168811E-3</v>
      </c>
      <c r="GO171">
        <v>-1.8599708307876061E-3</v>
      </c>
      <c r="GP171">
        <v>-4.1606861543118752E-3</v>
      </c>
      <c r="GQ171">
        <v>-3.222208614639864E-3</v>
      </c>
      <c r="GR171">
        <v>-6.0483593955925591E-2</v>
      </c>
      <c r="GS171">
        <v>-7.4751013919350143E-2</v>
      </c>
      <c r="GT171">
        <v>-7.1426548254457101E-2</v>
      </c>
      <c r="GU171">
        <v>0.23967140098554091</v>
      </c>
      <c r="GV171">
        <v>-7.5094442687847346E-3</v>
      </c>
      <c r="GW171">
        <v>-1.099527674029842E-2</v>
      </c>
      <c r="GX171">
        <v>2.276803541885866E-3</v>
      </c>
      <c r="GY171">
        <v>1.4812076612663301E-2</v>
      </c>
      <c r="GZ171">
        <v>1.334812062694159E-2</v>
      </c>
      <c r="HA171">
        <v>1.7445558413472121E-2</v>
      </c>
      <c r="HB171">
        <v>-6.7142837956100593E-3</v>
      </c>
      <c r="HC171">
        <v>-1.8599708307876089E-3</v>
      </c>
      <c r="HD171">
        <v>5.9829985861893954E-3</v>
      </c>
      <c r="HE171">
        <v>-3.417717387943674E-3</v>
      </c>
      <c r="HF171">
        <v>-2.7297927518025512E-3</v>
      </c>
      <c r="HG171">
        <v>4.135969828196564E-3</v>
      </c>
      <c r="HH171">
        <v>-4.5780028343001947E-2</v>
      </c>
      <c r="HI171">
        <v>1.5867689779488311E-2</v>
      </c>
      <c r="HJ171">
        <v>4.4636370304710897E-2</v>
      </c>
      <c r="HK171">
        <v>-4.1286158133871332E-3</v>
      </c>
      <c r="HL171">
        <v>5.8552647460433666E-3</v>
      </c>
      <c r="HM171">
        <v>-5.4278101802158023E-3</v>
      </c>
      <c r="HN171">
        <v>-1.321691522767173E-2</v>
      </c>
      <c r="HO171">
        <v>-1.323070569319218E-2</v>
      </c>
      <c r="HP171">
        <v>5.5989532421363286E-3</v>
      </c>
      <c r="HQ171">
        <v>-8.7024913656031863E-4</v>
      </c>
      <c r="HR171">
        <v>-1.2391058038180089E-2</v>
      </c>
      <c r="HS171">
        <v>-1.3995953284649129E-2</v>
      </c>
      <c r="HT171">
        <v>2.6473915777763189E-4</v>
      </c>
      <c r="HU171">
        <v>-9.3222589745724921E-3</v>
      </c>
      <c r="HV171">
        <v>-1.4381622572058271E-2</v>
      </c>
      <c r="HW171">
        <v>-1.323070569319218E-2</v>
      </c>
      <c r="HX171">
        <v>1.258368377225329E-3</v>
      </c>
      <c r="HY171">
        <v>-6.0193371240492592E-3</v>
      </c>
      <c r="HZ171">
        <v>-1.4381622572058271E-2</v>
      </c>
      <c r="IA171">
        <v>1.088621097281945E-2</v>
      </c>
      <c r="IB171">
        <v>-1.3873645872433241E-2</v>
      </c>
      <c r="IC171">
        <v>-7.3133773980611641E-3</v>
      </c>
      <c r="ID171">
        <v>7.8446195129037739E-3</v>
      </c>
      <c r="IE171">
        <v>2.2844157648109291E-3</v>
      </c>
      <c r="IF171">
        <v>-5.7405406277830225E-4</v>
      </c>
      <c r="IG171">
        <v>1.6515863790845679E-2</v>
      </c>
      <c r="IH171">
        <v>-1.9819992715320129E-3</v>
      </c>
      <c r="II171">
        <v>-6.3601324726416776E-3</v>
      </c>
      <c r="IJ171">
        <v>-3.8805913608632842E-3</v>
      </c>
      <c r="IK171">
        <v>-4.6955224117967102E-3</v>
      </c>
      <c r="IL171">
        <v>4.5178076987847628E-4</v>
      </c>
      <c r="IM171">
        <v>1.3110041326959049E-2</v>
      </c>
      <c r="IN171">
        <v>8.3517129041541585E-3</v>
      </c>
      <c r="IO171">
        <v>1.9159747959239231E-3</v>
      </c>
      <c r="IP171">
        <v>-1.4649342026513759E-2</v>
      </c>
      <c r="IQ171">
        <v>1.752321126554855E-3</v>
      </c>
      <c r="IR171">
        <v>-4.7704637178689491E-3</v>
      </c>
      <c r="IS171">
        <v>2.3426177942926021E-2</v>
      </c>
      <c r="IT171">
        <v>6.4019791348082994E-3</v>
      </c>
      <c r="IU171">
        <v>-1.407529401353173E-2</v>
      </c>
      <c r="IV171">
        <v>1.356497664583965E-2</v>
      </c>
      <c r="IW171">
        <v>9.1959547667081216E-3</v>
      </c>
      <c r="IX171">
        <v>-7.1158919969309918E-4</v>
      </c>
      <c r="IY171">
        <v>2.173539862148782E-3</v>
      </c>
      <c r="IZ171">
        <v>-2.9593198331817712E-3</v>
      </c>
      <c r="JA171">
        <v>-5.928505290045287E-3</v>
      </c>
      <c r="JB171">
        <v>2.4723764613871151E-2</v>
      </c>
      <c r="JC171">
        <v>-1.9147612592496161E-2</v>
      </c>
      <c r="JD171">
        <v>9.193849975694085E-3</v>
      </c>
      <c r="JE171">
        <v>1.103619195004496E-2</v>
      </c>
      <c r="JF171">
        <v>1.541638189851504E-2</v>
      </c>
      <c r="JG171">
        <v>-8.0391597373428176E-3</v>
      </c>
      <c r="JH171">
        <v>-2.025143567427411E-2</v>
      </c>
      <c r="JI171">
        <v>-2.8745171744116161E-2</v>
      </c>
      <c r="JJ171">
        <v>-2.821272878247567E-2</v>
      </c>
      <c r="JK171">
        <v>-2.9914769897723511E-2</v>
      </c>
      <c r="JL171">
        <v>-2.6350526384842261E-2</v>
      </c>
      <c r="JM171">
        <v>-9.7272085252020843E-3</v>
      </c>
      <c r="JN171">
        <v>-2.5118886647297379E-2</v>
      </c>
      <c r="JO171">
        <v>-2.414090017950174E-2</v>
      </c>
      <c r="JP171">
        <v>-2.3755482327895351E-2</v>
      </c>
      <c r="JQ171">
        <v>-2.336452236722162E-2</v>
      </c>
      <c r="JR171">
        <v>-3.4161363357280111E-3</v>
      </c>
      <c r="JS171">
        <v>-6.067111272127986E-3</v>
      </c>
      <c r="JT171">
        <v>-1.139677961487209E-2</v>
      </c>
      <c r="JU171">
        <v>-1.427416978179361E-2</v>
      </c>
      <c r="JV171">
        <v>1.8822496341791561E-2</v>
      </c>
      <c r="JW171">
        <v>-1.212431952765022E-2</v>
      </c>
      <c r="JX171">
        <v>-9.0888982011616396E-4</v>
      </c>
      <c r="JY171">
        <v>9.2855782410765971E-3</v>
      </c>
      <c r="JZ171">
        <v>8.2236663232218153E-4</v>
      </c>
      <c r="KA171">
        <v>2.331712222662996E-2</v>
      </c>
      <c r="KB171">
        <v>1.8610496080425649E-2</v>
      </c>
      <c r="KC171">
        <v>4.1489266013399117E-3</v>
      </c>
      <c r="KD171">
        <v>4.7980337673076776E-3</v>
      </c>
      <c r="KE171">
        <v>1.4366272261755551E-2</v>
      </c>
      <c r="KF171">
        <v>5.9300560968190766E-3</v>
      </c>
      <c r="KG171">
        <v>5.2429989434610224E-3</v>
      </c>
      <c r="KH171">
        <v>2.9462024734989621E-2</v>
      </c>
      <c r="KI171">
        <v>4.7980337673080324E-3</v>
      </c>
      <c r="KJ171">
        <v>-3.6924601209569691E-3</v>
      </c>
      <c r="KK171">
        <v>1.7696040415899381E-2</v>
      </c>
      <c r="KL171">
        <v>1.4888636217090139E-2</v>
      </c>
      <c r="KM171">
        <v>3.3810547052990823E-2</v>
      </c>
      <c r="KN171">
        <v>4.4882043173349352E-2</v>
      </c>
      <c r="KO171">
        <v>2.159836262532476E-2</v>
      </c>
      <c r="KP171">
        <v>3.3810547052991871E-2</v>
      </c>
      <c r="KQ171">
        <v>1.7696040415900231E-2</v>
      </c>
      <c r="KR171">
        <v>4.9037595647514552E-2</v>
      </c>
      <c r="KS171">
        <v>3.1350298514515658E-2</v>
      </c>
      <c r="KT171">
        <v>1.4888636217091321E-2</v>
      </c>
      <c r="KU171">
        <v>8.2236663232089697E-4</v>
      </c>
      <c r="KV171">
        <v>-1.1272931014700531E-2</v>
      </c>
      <c r="KW171">
        <v>-5.114024092396028E-2</v>
      </c>
      <c r="KX171">
        <v>-4.8435911315609363E-2</v>
      </c>
      <c r="KY171">
        <v>-1.252073265700911E-2</v>
      </c>
      <c r="KZ171">
        <v>9.9295393314941319E-2</v>
      </c>
      <c r="LA171">
        <v>6.6400031664621776E-3</v>
      </c>
      <c r="LB171">
        <v>-1.9115451431567568E-2</v>
      </c>
      <c r="LC171">
        <v>-1.2523165376815229E-2</v>
      </c>
      <c r="LD171">
        <v>1.303248607493736E-2</v>
      </c>
      <c r="LE171">
        <v>1.4367636496712121E-2</v>
      </c>
      <c r="LF171">
        <v>-1.3159748643379551E-3</v>
      </c>
      <c r="LG171">
        <v>-1.485025260992085E-3</v>
      </c>
      <c r="LH171">
        <v>1.200161654108883E-2</v>
      </c>
      <c r="LI171">
        <v>-3.051157400434316E-3</v>
      </c>
      <c r="LJ171">
        <v>-1.059035609448945E-2</v>
      </c>
      <c r="LK171">
        <v>-1.1549824283809421E-2</v>
      </c>
      <c r="LL171">
        <v>-3.1786835787686082E-2</v>
      </c>
      <c r="LM171">
        <v>-3.3459577246516638E-2</v>
      </c>
      <c r="LN171">
        <v>-3.0737079907098071E-2</v>
      </c>
      <c r="LO171">
        <v>-3.016969372122421E-2</v>
      </c>
      <c r="LP171">
        <v>-1.169192680905325E-2</v>
      </c>
      <c r="LQ171">
        <v>-2.7398132685015571E-2</v>
      </c>
      <c r="LR171">
        <v>-2.6843681725107121E-2</v>
      </c>
      <c r="LS171">
        <v>-7.5352215458528006E-5</v>
      </c>
      <c r="LT171">
        <v>-1.5834847182904441E-2</v>
      </c>
      <c r="LU171">
        <v>1.5927965782780759E-2</v>
      </c>
      <c r="LV171">
        <v>5.9947075643492793E-3</v>
      </c>
      <c r="LW171">
        <v>-7.5978507994837784E-3</v>
      </c>
      <c r="LX171">
        <v>-4.8497261718872054E-3</v>
      </c>
      <c r="LY171">
        <v>-1.416619485388932E-2</v>
      </c>
      <c r="LZ171">
        <v>-5.1258662936537131E-3</v>
      </c>
      <c r="MA171">
        <v>2.3845740540323509E-2</v>
      </c>
      <c r="MB171">
        <v>4.0812650051039378E-3</v>
      </c>
      <c r="MC171">
        <v>1.2626098738948301E-2</v>
      </c>
      <c r="MD171">
        <v>2.3372120988757648E-2</v>
      </c>
      <c r="ME171">
        <v>2.793636832256096E-2</v>
      </c>
      <c r="MF171">
        <v>8.6709067740340685E-3</v>
      </c>
      <c r="MG171">
        <v>-6.3309501591011291E-3</v>
      </c>
      <c r="MH171">
        <v>2.1913686725494801E-2</v>
      </c>
      <c r="MI171">
        <v>5.2870887665311152E-2</v>
      </c>
      <c r="MJ171">
        <v>5.0517114569826209E-2</v>
      </c>
      <c r="MK171">
        <v>9.7044176583367166E-3</v>
      </c>
      <c r="ML171">
        <v>3.3152935988669031E-3</v>
      </c>
      <c r="MM171">
        <v>6.3223320697884139E-2</v>
      </c>
      <c r="MN171">
        <v>1.1995664374666339E-2</v>
      </c>
      <c r="MO171">
        <v>-2.1709435167126471E-4</v>
      </c>
      <c r="MP171">
        <v>-5.8851752675668452E-2</v>
      </c>
      <c r="MQ171">
        <v>-2.7246347520866101E-2</v>
      </c>
      <c r="MR171">
        <v>-1.2583223410377259E-2</v>
      </c>
      <c r="MS171">
        <v>9.956680854964467E-2</v>
      </c>
      <c r="MT171">
        <v>-3.9109320981788667E-2</v>
      </c>
      <c r="MU171">
        <v>6.2864760003840087E-2</v>
      </c>
      <c r="MV171">
        <v>-2.516655071654831E-2</v>
      </c>
      <c r="MW171">
        <v>-3.7436312871677153E-2</v>
      </c>
      <c r="MX171">
        <v>1.4170092062411221E-2</v>
      </c>
      <c r="MY171">
        <v>-1.9480459564731649E-2</v>
      </c>
      <c r="MZ171">
        <v>5.1897133947320193E-2</v>
      </c>
      <c r="NA171">
        <v>-9.9388477416285995E-3</v>
      </c>
      <c r="NB171">
        <v>3.2455292976591672E-2</v>
      </c>
      <c r="NC171">
        <v>-9.2749734680186487E-3</v>
      </c>
      <c r="ND171">
        <v>-2.5445973762725548E-3</v>
      </c>
      <c r="NE171">
        <v>-9.2302825189412522E-3</v>
      </c>
      <c r="NF171">
        <v>-1.3155960140665559E-3</v>
      </c>
      <c r="NG171">
        <v>-5.5593205956674099E-3</v>
      </c>
      <c r="NH171">
        <v>-1.8989017771474929E-2</v>
      </c>
      <c r="NI171">
        <v>2.976642246647776E-2</v>
      </c>
      <c r="NJ171">
        <v>1.946468768319606E-2</v>
      </c>
      <c r="NK171">
        <v>2.5234240506285959E-2</v>
      </c>
      <c r="NL171">
        <v>3.5216001275517557E-2</v>
      </c>
      <c r="NM171">
        <v>-2.4775513307539049E-2</v>
      </c>
      <c r="NN171">
        <v>-6.6423313984799092E-3</v>
      </c>
      <c r="NO171">
        <v>1.7664916266003101E-2</v>
      </c>
      <c r="NP171">
        <v>2.3921239318258021E-2</v>
      </c>
      <c r="NQ171">
        <v>2.2938120948893088E-2</v>
      </c>
      <c r="NR171">
        <v>-1.1910020967646279E-2</v>
      </c>
      <c r="NS171">
        <v>-3.4624630089199381E-2</v>
      </c>
      <c r="NT171">
        <v>-8.4608808390493617E-3</v>
      </c>
      <c r="NU171">
        <v>-3.8287697767947861E-2</v>
      </c>
      <c r="NV171">
        <v>7.2757092424186346E-3</v>
      </c>
      <c r="NW171">
        <v>5.5250834212086257E-2</v>
      </c>
      <c r="NX171">
        <v>1.6176390558454559E-2</v>
      </c>
      <c r="NY171">
        <v>-4.7553469863892868E-3</v>
      </c>
      <c r="NZ171">
        <v>1.6718737528745722E-2</v>
      </c>
      <c r="OA171">
        <v>3.2891683187336783E-2</v>
      </c>
    </row>
    <row r="172" spans="1:391" x14ac:dyDescent="0.25">
      <c r="A172" s="1" t="s">
        <v>170</v>
      </c>
      <c r="B172">
        <v>0.1171513838187192</v>
      </c>
      <c r="C172">
        <v>-1.1079129923888931E-2</v>
      </c>
      <c r="D172">
        <v>5.636721934874616E-2</v>
      </c>
      <c r="E172">
        <v>3.8006941064620402E-2</v>
      </c>
      <c r="F172">
        <v>3.7553390440304328E-4</v>
      </c>
      <c r="G172">
        <v>1.27465929106351E-2</v>
      </c>
      <c r="H172">
        <v>1.2925323387238679E-2</v>
      </c>
      <c r="I172">
        <v>5.3462543970749843E-2</v>
      </c>
      <c r="J172">
        <v>4.221876098970951E-2</v>
      </c>
      <c r="K172">
        <v>3.3779485416537643E-2</v>
      </c>
      <c r="L172">
        <v>-2.404457173270513E-2</v>
      </c>
      <c r="M172">
        <v>-1.8722722752263861E-3</v>
      </c>
      <c r="N172">
        <v>-1.207890842748259E-2</v>
      </c>
      <c r="O172">
        <v>-5.5405211080268406E-3</v>
      </c>
      <c r="P172">
        <v>-5.0999253169280896E-3</v>
      </c>
      <c r="Q172">
        <v>-5.8319280080049553E-3</v>
      </c>
      <c r="R172">
        <v>-4.0380670750116403E-3</v>
      </c>
      <c r="S172">
        <v>-1.372475418870551E-2</v>
      </c>
      <c r="T172">
        <v>4.8465750500146787E-3</v>
      </c>
      <c r="U172">
        <v>5.0669450136723568E-2</v>
      </c>
      <c r="V172">
        <v>-1.268317730513963E-3</v>
      </c>
      <c r="W172">
        <v>0.10281535070814771</v>
      </c>
      <c r="X172">
        <v>0.1036690134397119</v>
      </c>
      <c r="Y172">
        <v>0.1020920483078285</v>
      </c>
      <c r="Z172">
        <v>0.1077927735727876</v>
      </c>
      <c r="AA172">
        <v>9.8955445762763786E-2</v>
      </c>
      <c r="AB172">
        <v>2.188226074959243E-2</v>
      </c>
      <c r="AC172">
        <v>5.1691378753834082E-2</v>
      </c>
      <c r="AD172">
        <v>5.5029961066399208E-2</v>
      </c>
      <c r="AE172">
        <v>6.5217769791263314E-2</v>
      </c>
      <c r="AF172">
        <v>-3.2334261844516127E-2</v>
      </c>
      <c r="AG172">
        <v>1.924661570931847E-3</v>
      </c>
      <c r="AH172">
        <v>-7.6482083059536679E-3</v>
      </c>
      <c r="AI172">
        <v>2.499821283420561E-2</v>
      </c>
      <c r="AJ172">
        <v>5.0745616322423047E-2</v>
      </c>
      <c r="AK172">
        <v>1.762638165303191E-2</v>
      </c>
      <c r="AL172">
        <v>7.8329978631191524E-2</v>
      </c>
      <c r="AM172">
        <v>6.4806957505206972E-2</v>
      </c>
      <c r="AN172">
        <v>-2.1975326351400082E-3</v>
      </c>
      <c r="AO172">
        <v>2.1572849208138642E-3</v>
      </c>
      <c r="AP172">
        <v>2.0044374841554469E-2</v>
      </c>
      <c r="AQ172">
        <v>3.5680043377502427E-2</v>
      </c>
      <c r="AR172">
        <v>-4.3993931944948349E-3</v>
      </c>
      <c r="AS172">
        <v>2.0371911089960729E-2</v>
      </c>
      <c r="AT172">
        <v>3.1938877293075102E-4</v>
      </c>
      <c r="AU172">
        <v>1.573047564773955E-2</v>
      </c>
      <c r="AV172">
        <v>-1.39527458342802E-2</v>
      </c>
      <c r="AW172">
        <v>1.407741134043649E-2</v>
      </c>
      <c r="AX172">
        <v>4.8246305000370681E-3</v>
      </c>
      <c r="AY172">
        <v>2.0185418854692292E-3</v>
      </c>
      <c r="AZ172">
        <v>-3.0114425017050009E-3</v>
      </c>
      <c r="BA172">
        <v>-8.9278597334266682E-3</v>
      </c>
      <c r="BB172">
        <v>-1.366999905904657E-2</v>
      </c>
      <c r="BC172">
        <v>-5.9460125310054797E-2</v>
      </c>
      <c r="BD172">
        <v>-6.5103223098766941E-2</v>
      </c>
      <c r="BE172">
        <v>0.1004639942002966</v>
      </c>
      <c r="BF172">
        <v>5.7994388500124262E-2</v>
      </c>
      <c r="BG172">
        <v>-2.4740219926418309E-4</v>
      </c>
      <c r="BH172">
        <v>-1.391320825107626E-3</v>
      </c>
      <c r="BI172">
        <v>-1.447766236007811E-2</v>
      </c>
      <c r="BJ172">
        <v>2.0880481207004452E-3</v>
      </c>
      <c r="BK172">
        <v>-7.6049946885665904E-3</v>
      </c>
      <c r="BL172">
        <v>2.4568196202439638E-2</v>
      </c>
      <c r="BM172">
        <v>-1.8921633814584369E-2</v>
      </c>
      <c r="BN172">
        <v>-6.8481572129761139E-3</v>
      </c>
      <c r="BO172">
        <v>9.2171827491874421E-3</v>
      </c>
      <c r="BP172">
        <v>3.5167444089258641E-2</v>
      </c>
      <c r="BQ172">
        <v>-1.9185146983588301E-2</v>
      </c>
      <c r="BR172">
        <v>-2.670078820626284E-2</v>
      </c>
      <c r="BS172">
        <v>-1.28684655387746E-2</v>
      </c>
      <c r="BT172">
        <v>-2.5028075851661408E-2</v>
      </c>
      <c r="BU172">
        <v>-1.5506735022992719E-2</v>
      </c>
      <c r="BV172">
        <v>-1.4627012952623751E-2</v>
      </c>
      <c r="BW172">
        <v>-8.7813705885188987E-3</v>
      </c>
      <c r="BX172">
        <v>8.4678714704204388E-3</v>
      </c>
      <c r="BY172">
        <v>-1.5707183598844061E-2</v>
      </c>
      <c r="BZ172">
        <v>4.8110143177899453E-2</v>
      </c>
      <c r="CA172">
        <v>-7.9921256499051151E-3</v>
      </c>
      <c r="CB172">
        <v>8.3316671665088088E-4</v>
      </c>
      <c r="CC172">
        <v>9.0210139587628604E-3</v>
      </c>
      <c r="CD172">
        <v>1.4921467707683329E-2</v>
      </c>
      <c r="CE172">
        <v>1.9231250788551389E-2</v>
      </c>
      <c r="CF172">
        <v>1.727916955902754E-2</v>
      </c>
      <c r="CG172">
        <v>6.0403613103630436E-3</v>
      </c>
      <c r="CH172">
        <v>2.2885712595578148E-2</v>
      </c>
      <c r="CI172">
        <v>-4.2663386139454298E-3</v>
      </c>
      <c r="CJ172">
        <v>8.3834462104603914E-3</v>
      </c>
      <c r="CK172">
        <v>1.793023776386507E-2</v>
      </c>
      <c r="CL172">
        <v>4.9774982393250802E-2</v>
      </c>
      <c r="CM172">
        <v>4.7679595329070942E-2</v>
      </c>
      <c r="CN172">
        <v>2.3193304408427991E-2</v>
      </c>
      <c r="CO172">
        <v>2.061455441071721E-2</v>
      </c>
      <c r="CP172">
        <v>5.7284667514780662E-3</v>
      </c>
      <c r="CQ172">
        <v>-1.215197506151528E-2</v>
      </c>
      <c r="CR172">
        <v>3.2241318558000748E-2</v>
      </c>
      <c r="CS172">
        <v>2.3754874792087561E-2</v>
      </c>
      <c r="CT172">
        <v>6.4413088939690114E-3</v>
      </c>
      <c r="CU172">
        <v>5.6251962087515553E-2</v>
      </c>
      <c r="CV172">
        <v>-9.5692058653836804E-3</v>
      </c>
      <c r="CW172">
        <v>1.294242753744586E-2</v>
      </c>
      <c r="CX172">
        <v>1.125087678846947E-2</v>
      </c>
      <c r="CY172">
        <v>-8.4770810673369442E-3</v>
      </c>
      <c r="CZ172">
        <v>-7.6647295091403014E-3</v>
      </c>
      <c r="DA172">
        <v>1.9934435160356791E-2</v>
      </c>
      <c r="DB172">
        <v>-7.6647295091399371E-3</v>
      </c>
      <c r="DC172">
        <v>-7.6647295091405027E-3</v>
      </c>
      <c r="DD172">
        <v>-5.104699098597649E-3</v>
      </c>
      <c r="DE172">
        <v>-1.803519630317104E-3</v>
      </c>
      <c r="DF172">
        <v>-4.7745305781212201E-3</v>
      </c>
      <c r="DG172">
        <v>4.1620854830675832E-2</v>
      </c>
      <c r="DH172">
        <v>-4.4199137873288264E-3</v>
      </c>
      <c r="DI172">
        <v>-3.1244127022240641E-3</v>
      </c>
      <c r="DJ172">
        <v>-1.8035196303172771E-3</v>
      </c>
      <c r="DK172">
        <v>-1.8035196303171051E-3</v>
      </c>
      <c r="DL172">
        <v>-1.8035196303173679E-3</v>
      </c>
      <c r="DM172">
        <v>-1.803519630317003E-3</v>
      </c>
      <c r="DN172">
        <v>-1.803519630316491E-3</v>
      </c>
      <c r="DO172">
        <v>-1.80351963031655E-3</v>
      </c>
      <c r="DP172">
        <v>-4.4595004798617638E-2</v>
      </c>
      <c r="DQ172">
        <v>6.0995291371070473E-3</v>
      </c>
      <c r="DR172">
        <v>1.543201055689015E-2</v>
      </c>
      <c r="DS172">
        <v>7.9298960470577926E-2</v>
      </c>
      <c r="DT172">
        <v>5.9281365468777998E-2</v>
      </c>
      <c r="DU172">
        <v>-4.2361200136653378E-2</v>
      </c>
      <c r="DV172">
        <v>-1.460482566163933E-2</v>
      </c>
      <c r="DW172">
        <v>3.6020915365435828E-2</v>
      </c>
      <c r="DX172">
        <v>5.3012899108016147E-2</v>
      </c>
      <c r="DY172">
        <v>-5.9226446400116553E-2</v>
      </c>
      <c r="DZ172">
        <v>-5.893919106319122E-3</v>
      </c>
      <c r="EA172">
        <v>-2.4593414121829121E-2</v>
      </c>
      <c r="EB172">
        <v>2.6714896885288431E-2</v>
      </c>
      <c r="EC172">
        <v>4.4578447810841602E-2</v>
      </c>
      <c r="ED172">
        <v>3.0576660043963678E-2</v>
      </c>
      <c r="EE172">
        <v>-3.3992676459264301E-3</v>
      </c>
      <c r="EF172">
        <v>1.038861791234787E-2</v>
      </c>
      <c r="EG172">
        <v>1.5249916277192341E-2</v>
      </c>
      <c r="EH172">
        <v>2.7781805721971829E-2</v>
      </c>
      <c r="EI172">
        <v>3.5573077635401009E-3</v>
      </c>
      <c r="EJ172">
        <v>3.5092925496728197E-2</v>
      </c>
      <c r="EK172">
        <v>-2.6781247598598588E-2</v>
      </c>
      <c r="EL172">
        <v>2.7696173234482951E-2</v>
      </c>
      <c r="EM172">
        <v>-1.127436140417314E-2</v>
      </c>
      <c r="EN172">
        <v>-2.384993916888652E-2</v>
      </c>
      <c r="EO172">
        <v>-2.5756626391357049E-2</v>
      </c>
      <c r="EP172">
        <v>-2.406816803171213E-2</v>
      </c>
      <c r="EQ172">
        <v>-2.568816320584414E-2</v>
      </c>
      <c r="ER172">
        <v>-2.4428142475931881E-2</v>
      </c>
      <c r="ES172">
        <v>-2.3408209766821189E-2</v>
      </c>
      <c r="ET172">
        <v>-2.3629969610036279E-2</v>
      </c>
      <c r="EU172">
        <v>-2.3849939168886461E-2</v>
      </c>
      <c r="EV172">
        <v>-2.2270650564233298E-2</v>
      </c>
      <c r="EW172">
        <v>-2.2959109205954158E-2</v>
      </c>
      <c r="EX172">
        <v>-2.1482979204972791E-2</v>
      </c>
      <c r="EY172">
        <v>-2.3629969610035561E-2</v>
      </c>
      <c r="EZ172">
        <v>-2.21151038957739E-2</v>
      </c>
      <c r="FA172">
        <v>-2.2731657173557841E-2</v>
      </c>
      <c r="FB172">
        <v>-2.1879954226633681E-2</v>
      </c>
      <c r="FC172">
        <v>-2.066872976722452E-2</v>
      </c>
      <c r="FD172">
        <v>-2.050241179906083E-2</v>
      </c>
      <c r="FE172">
        <v>-2.140279988651753E-2</v>
      </c>
      <c r="FF172">
        <v>-2.0250633791472621E-2</v>
      </c>
      <c r="FG172">
        <v>-1.8946591679201191E-2</v>
      </c>
      <c r="FH172">
        <v>-1.9651857625852118E-2</v>
      </c>
      <c r="FI172">
        <v>-1.7650726964152461E-2</v>
      </c>
      <c r="FJ172">
        <v>-1.8216477516094141E-2</v>
      </c>
      <c r="FK172">
        <v>-1.8029713535362979E-2</v>
      </c>
      <c r="FL172">
        <v>-1.9036051000593961E-2</v>
      </c>
      <c r="FM172">
        <v>-1.6363136010931069E-2</v>
      </c>
      <c r="FN172">
        <v>-1.656728655875905E-2</v>
      </c>
      <c r="FO172">
        <v>-1.676911503180049E-2</v>
      </c>
      <c r="FP172">
        <v>1</v>
      </c>
      <c r="FQ172">
        <v>-1.615657515859098E-2</v>
      </c>
      <c r="FR172">
        <v>-1.6260162601626028E-2</v>
      </c>
      <c r="FS172">
        <v>-1.519455559397976E-2</v>
      </c>
      <c r="FT172">
        <v>-1.281577413514472E-2</v>
      </c>
      <c r="FU172">
        <v>-1.294460501858934E-2</v>
      </c>
      <c r="FV172">
        <v>-1.2685687798069171E-2</v>
      </c>
      <c r="FW172">
        <v>-1.1736370905470229E-2</v>
      </c>
      <c r="FX172">
        <v>-1.115901497661128E-2</v>
      </c>
      <c r="FY172">
        <v>-1.268568779806865E-2</v>
      </c>
      <c r="FZ172">
        <v>-1.145121581149792E-2</v>
      </c>
      <c r="GA172">
        <v>-1.145121581149784E-2</v>
      </c>
      <c r="GB172">
        <v>-1.007183936572492E-2</v>
      </c>
      <c r="GC172">
        <v>-9.3958287916332314E-3</v>
      </c>
      <c r="GD172">
        <v>-9.3958287916330509E-3</v>
      </c>
      <c r="GE172">
        <v>-9.3958287916331967E-3</v>
      </c>
      <c r="GF172">
        <v>-8.6684717811953988E-3</v>
      </c>
      <c r="GG172">
        <v>-7.4480307192528756E-3</v>
      </c>
      <c r="GH172">
        <v>-7.6647295091401731E-3</v>
      </c>
      <c r="GI172">
        <v>-8.2813478346872599E-3</v>
      </c>
      <c r="GJ172">
        <v>-5.9875897012506797E-3</v>
      </c>
      <c r="GK172">
        <v>-4.0344069007306766E-3</v>
      </c>
      <c r="GL172">
        <v>-5.9875897012493916E-3</v>
      </c>
      <c r="GM172">
        <v>-4.7745305781210223E-3</v>
      </c>
      <c r="GN172">
        <v>-4.4199137873287787E-3</v>
      </c>
      <c r="GO172">
        <v>-1.8035196303165461E-3</v>
      </c>
      <c r="GP172">
        <v>-4.0344069007308024E-3</v>
      </c>
      <c r="GQ172">
        <v>-3.1244127022240801E-3</v>
      </c>
      <c r="GR172">
        <v>-5.8647881572097757E-2</v>
      </c>
      <c r="GS172">
        <v>-7.2482277011038571E-2</v>
      </c>
      <c r="GT172">
        <v>-6.9258710819730687E-2</v>
      </c>
      <c r="GU172">
        <v>0.23239723405764129</v>
      </c>
      <c r="GV172">
        <v>4.1914679431441669E-3</v>
      </c>
      <c r="GW172">
        <v>-2.4300912679817641E-3</v>
      </c>
      <c r="GX172">
        <v>-1.2819968006361371E-2</v>
      </c>
      <c r="GY172">
        <v>1.786030163598179E-2</v>
      </c>
      <c r="GZ172">
        <v>5.7745001917203298E-3</v>
      </c>
      <c r="HA172">
        <v>-1.294460501858952E-2</v>
      </c>
      <c r="HB172">
        <v>-6.5105013629536222E-3</v>
      </c>
      <c r="HC172">
        <v>-1.8035196303165331E-3</v>
      </c>
      <c r="HD172">
        <v>5.2896422891956603E-3</v>
      </c>
      <c r="HE172">
        <v>-4.5978155382048616E-3</v>
      </c>
      <c r="HF172">
        <v>1.090395539782677E-2</v>
      </c>
      <c r="HG172">
        <v>-1.1089110209999359E-2</v>
      </c>
      <c r="HH172">
        <v>-2.9939542416520269E-2</v>
      </c>
      <c r="HI172">
        <v>-8.3259439727582929E-3</v>
      </c>
      <c r="HJ172">
        <v>4.9560299754511913E-2</v>
      </c>
      <c r="HK172">
        <v>-7.8029586542377183E-3</v>
      </c>
      <c r="HL172">
        <v>8.0887463036082748E-3</v>
      </c>
      <c r="HM172">
        <v>-6.2391621739458728E-3</v>
      </c>
      <c r="HN172">
        <v>-1.281577413514574E-2</v>
      </c>
      <c r="HO172">
        <v>8.6588777323582857E-3</v>
      </c>
      <c r="HP172">
        <v>1.3595081418301069E-2</v>
      </c>
      <c r="HQ172">
        <v>-1.8948539036418521E-2</v>
      </c>
      <c r="HR172">
        <v>-1.2014982193447229E-2</v>
      </c>
      <c r="HS172">
        <v>-1.3571167932331089E-2</v>
      </c>
      <c r="HT172">
        <v>-6.7443186428572544E-3</v>
      </c>
      <c r="HU172">
        <v>-9.0393229728309866E-3</v>
      </c>
      <c r="HV172">
        <v>5.1085695677454621E-3</v>
      </c>
      <c r="HW172">
        <v>8.6588777323582857E-3</v>
      </c>
      <c r="HX172">
        <v>-2.7935612139275102E-3</v>
      </c>
      <c r="HY172">
        <v>-1.245916570950751E-2</v>
      </c>
      <c r="HZ172">
        <v>5.1085695677454621E-3</v>
      </c>
      <c r="IA172">
        <v>9.1499737008820543E-3</v>
      </c>
      <c r="IB172">
        <v>-6.3455997646687141E-3</v>
      </c>
      <c r="IC172">
        <v>1.5248390693567881E-2</v>
      </c>
      <c r="ID172">
        <v>4.933553064740628E-3</v>
      </c>
      <c r="IE172">
        <v>-7.028432966936787E-3</v>
      </c>
      <c r="IF172">
        <v>-3.4291545136014749E-3</v>
      </c>
      <c r="IG172">
        <v>6.2033189546468873E-4</v>
      </c>
      <c r="IH172">
        <v>-5.5850711919017597E-3</v>
      </c>
      <c r="II172">
        <v>9.0267389224639311E-3</v>
      </c>
      <c r="IJ172">
        <v>-1.631832232453152E-4</v>
      </c>
      <c r="IK172">
        <v>3.6519560499897372E-3</v>
      </c>
      <c r="IL172">
        <v>1.3212725077411151E-3</v>
      </c>
      <c r="IM172">
        <v>3.5573077635401092E-3</v>
      </c>
      <c r="IN172">
        <v>-7.4495328874801276E-3</v>
      </c>
      <c r="IO172">
        <v>1.544401238202195E-4</v>
      </c>
      <c r="IP172">
        <v>2.0996651571674171E-2</v>
      </c>
      <c r="IQ172">
        <v>-2.4383721545190289E-3</v>
      </c>
      <c r="IR172">
        <v>-2.200623898653464E-2</v>
      </c>
      <c r="IS172">
        <v>6.4371028922631237E-3</v>
      </c>
      <c r="IT172">
        <v>7.6499790788075658E-3</v>
      </c>
      <c r="IU172">
        <v>-8.2432180504317595E-3</v>
      </c>
      <c r="IV172">
        <v>1.095284481141042E-2</v>
      </c>
      <c r="IW172">
        <v>-7.7834812304283527E-3</v>
      </c>
      <c r="IX172">
        <v>-1.4559179028831189E-2</v>
      </c>
      <c r="IY172">
        <v>1.0450042806875601E-2</v>
      </c>
      <c r="IZ172">
        <v>1.7832876752213219E-3</v>
      </c>
      <c r="JA172">
        <v>1.105746122884021E-2</v>
      </c>
      <c r="JB172">
        <v>-6.848546009097704E-3</v>
      </c>
      <c r="JC172">
        <v>-7.7599481767187534E-3</v>
      </c>
      <c r="JD172">
        <v>2.1440466620495209E-2</v>
      </c>
      <c r="JE172">
        <v>-2.477512242754551E-2</v>
      </c>
      <c r="JF172">
        <v>2.2532897043461022E-3</v>
      </c>
      <c r="JG172">
        <v>2.5767356084130461E-2</v>
      </c>
      <c r="JH172">
        <v>7.3814906815929532E-3</v>
      </c>
      <c r="JI172">
        <v>-2.7872739001706219E-2</v>
      </c>
      <c r="JJ172">
        <v>-2.735645599477169E-2</v>
      </c>
      <c r="JK172">
        <v>-2.1637215396088781E-2</v>
      </c>
      <c r="JL172">
        <v>-2.5550772526959808E-2</v>
      </c>
      <c r="JM172">
        <v>-2.5204527332775381E-2</v>
      </c>
      <c r="JN172">
        <v>-2.4356513774415871E-2</v>
      </c>
      <c r="JO172">
        <v>-2.3408209766820981E-2</v>
      </c>
      <c r="JP172">
        <v>-2.3034489571997972E-2</v>
      </c>
      <c r="JQ172">
        <v>-1.3400740460317501E-2</v>
      </c>
      <c r="JR172">
        <v>-1.186734769202297E-2</v>
      </c>
      <c r="JS172">
        <v>-4.8110009865566256E-3</v>
      </c>
      <c r="JT172">
        <v>-1.0454953139185021E-2</v>
      </c>
      <c r="JU172">
        <v>5.2733633391505051E-3</v>
      </c>
      <c r="JV172">
        <v>-1.0085440390089989E-2</v>
      </c>
      <c r="JW172">
        <v>-1.267931920641211E-3</v>
      </c>
      <c r="JX172">
        <v>-2.025063379147235E-2</v>
      </c>
      <c r="JY172">
        <v>-2.0166078780320611E-2</v>
      </c>
      <c r="JZ172">
        <v>-8.6654960568412556E-3</v>
      </c>
      <c r="KA172">
        <v>3.172162673288432E-3</v>
      </c>
      <c r="KB172">
        <v>-4.4388833907703486E-3</v>
      </c>
      <c r="KC172">
        <v>5.3895138552408489E-3</v>
      </c>
      <c r="KD172">
        <v>4.1433103363271391E-2</v>
      </c>
      <c r="KE172">
        <v>-1.821647751609418E-2</v>
      </c>
      <c r="KF172">
        <v>7.1761854109396953E-3</v>
      </c>
      <c r="KG172">
        <v>3.033488509470695E-2</v>
      </c>
      <c r="KH172">
        <v>-4.9457494048370772E-3</v>
      </c>
      <c r="KI172">
        <v>4.1433103363270947E-2</v>
      </c>
      <c r="KJ172">
        <v>-2.8140408160509142E-3</v>
      </c>
      <c r="KK172">
        <v>7.1761854109426383E-3</v>
      </c>
      <c r="KL172">
        <v>3.9462995442196169E-2</v>
      </c>
      <c r="KM172">
        <v>3.5830120172263093E-2</v>
      </c>
      <c r="KN172">
        <v>-3.55691056910587E-3</v>
      </c>
      <c r="KO172">
        <v>2.3241892665906989E-2</v>
      </c>
      <c r="KP172">
        <v>-3.003102557791933E-3</v>
      </c>
      <c r="KQ172">
        <v>-4.9457494048372403E-3</v>
      </c>
      <c r="KR172">
        <v>3.8104901789641127E-2</v>
      </c>
      <c r="KS172">
        <v>5.8284911748889418E-2</v>
      </c>
      <c r="KT172">
        <v>1.6465911851170349E-2</v>
      </c>
      <c r="KU172">
        <v>4.4957623106782002E-2</v>
      </c>
      <c r="KV172">
        <v>6.0856365181347648E-2</v>
      </c>
      <c r="KW172">
        <v>-5.3337507792264108E-2</v>
      </c>
      <c r="KX172">
        <v>-4.6451463257908193E-2</v>
      </c>
      <c r="KY172">
        <v>-9.699993583151113E-3</v>
      </c>
      <c r="KZ172">
        <v>9.7033146194901082E-2</v>
      </c>
      <c r="LA172">
        <v>-1.3863408218345689E-2</v>
      </c>
      <c r="LB172">
        <v>-7.6380937484612794E-3</v>
      </c>
      <c r="LC172">
        <v>3.3210269271228762E-2</v>
      </c>
      <c r="LD172">
        <v>-1.5847968891578409E-2</v>
      </c>
      <c r="LE172">
        <v>-1.0200831467600599E-2</v>
      </c>
      <c r="LF172">
        <v>1.0611141256803149E-2</v>
      </c>
      <c r="LG172">
        <v>-3.9930635892071256E-3</v>
      </c>
      <c r="LH172">
        <v>5.7365053654358901E-3</v>
      </c>
      <c r="LI172">
        <v>-9.3939205797049195E-3</v>
      </c>
      <c r="LJ172">
        <v>1.07724459781388E-3</v>
      </c>
      <c r="LK172">
        <v>8.2706224057564372E-3</v>
      </c>
      <c r="LL172">
        <v>-3.0822086765983619E-2</v>
      </c>
      <c r="LM172">
        <v>-2.577381703992454E-2</v>
      </c>
      <c r="LN172">
        <v>-2.9804191589169079E-2</v>
      </c>
      <c r="LO172">
        <v>-2.925402590524551E-2</v>
      </c>
      <c r="LP172">
        <v>-2.6433035391722381E-2</v>
      </c>
      <c r="LQ172">
        <v>-2.65665833643801E-2</v>
      </c>
      <c r="LR172">
        <v>-9.7608601180392274E-3</v>
      </c>
      <c r="LS172">
        <v>-1.5802385951943249E-2</v>
      </c>
      <c r="LT172">
        <v>-1.483242289640271E-2</v>
      </c>
      <c r="LU172">
        <v>-2.4712874654030929E-2</v>
      </c>
      <c r="LV172">
        <v>-1.186734769202478E-2</v>
      </c>
      <c r="LW172">
        <v>-6.3325252452204276E-3</v>
      </c>
      <c r="LX172">
        <v>-2.23480656770506E-2</v>
      </c>
      <c r="LY172">
        <v>5.4392715475653393E-3</v>
      </c>
      <c r="LZ172">
        <v>5.439271547564903E-3</v>
      </c>
      <c r="MA172">
        <v>6.8087969446506023E-3</v>
      </c>
      <c r="MB172">
        <v>3.3637867952986782E-2</v>
      </c>
      <c r="MC172">
        <v>3.1721626732889E-3</v>
      </c>
      <c r="MD172">
        <v>5.3952574974869737E-2</v>
      </c>
      <c r="ME172">
        <v>1.99373524979806E-2</v>
      </c>
      <c r="MF172">
        <v>2.041879639438857E-2</v>
      </c>
      <c r="MG172">
        <v>-5.4373850641466224E-3</v>
      </c>
      <c r="MH172">
        <v>1.3011722237710761E-2</v>
      </c>
      <c r="MI172">
        <v>-8.6654960568417153E-3</v>
      </c>
      <c r="MJ172">
        <v>1.1461069050787011E-2</v>
      </c>
      <c r="MK172">
        <v>1.12477506747766E-2</v>
      </c>
      <c r="ML172">
        <v>4.5541193790251252E-3</v>
      </c>
      <c r="MM172">
        <v>1.765340428596306E-2</v>
      </c>
      <c r="MN172">
        <v>0.10546951916835411</v>
      </c>
      <c r="MO172">
        <v>4.4319485455086398E-2</v>
      </c>
      <c r="MP172">
        <v>-6.0556983776254188E-2</v>
      </c>
      <c r="MQ172">
        <v>-4.4710058459413143E-2</v>
      </c>
      <c r="MR172">
        <v>-1.402942325327995E-2</v>
      </c>
      <c r="MS172">
        <v>0.1154320388322798</v>
      </c>
      <c r="MT172">
        <v>-2.965219479485405E-2</v>
      </c>
      <c r="MU172">
        <v>4.248527302040489E-2</v>
      </c>
      <c r="MV172">
        <v>-9.1988759686137853E-17</v>
      </c>
      <c r="MW172">
        <v>-2.2931643940174141E-2</v>
      </c>
      <c r="MX172">
        <v>-3.3448871745481719E-3</v>
      </c>
      <c r="MY172">
        <v>-3.4516814303354751E-2</v>
      </c>
      <c r="MZ172">
        <v>5.1985783675752358E-2</v>
      </c>
      <c r="NA172">
        <v>-1.8120503796586261E-3</v>
      </c>
      <c r="NB172">
        <v>6.3545247288359294E-2</v>
      </c>
      <c r="NC172">
        <v>-4.3008712023104067E-3</v>
      </c>
      <c r="ND172">
        <v>-1.295193121528988E-2</v>
      </c>
      <c r="NE172">
        <v>-1.6921484369677689E-3</v>
      </c>
      <c r="NF172">
        <v>1.4321166220781719E-3</v>
      </c>
      <c r="NG172">
        <v>-1.2614262599548979E-2</v>
      </c>
      <c r="NH172">
        <v>-1.666243429411994E-2</v>
      </c>
      <c r="NI172">
        <v>1.590799184213677E-2</v>
      </c>
      <c r="NJ172">
        <v>5.360374326711841E-3</v>
      </c>
      <c r="NK172">
        <v>1.7712467104487921E-2</v>
      </c>
      <c r="NL172">
        <v>-7.6583374188879546E-4</v>
      </c>
      <c r="NM172">
        <v>-2.9702831558200259E-3</v>
      </c>
      <c r="NN172">
        <v>-2.022157989129332E-2</v>
      </c>
      <c r="NO172">
        <v>1.00457517486297E-2</v>
      </c>
      <c r="NP172">
        <v>-4.9925245667093896E-4</v>
      </c>
      <c r="NQ172">
        <v>-3.9726301979619528E-3</v>
      </c>
      <c r="NR172">
        <v>-3.1819329487654422E-4</v>
      </c>
      <c r="NS172">
        <v>-1.1983290085156121E-2</v>
      </c>
      <c r="NT172">
        <v>-2.6597221409640021E-2</v>
      </c>
      <c r="NU172">
        <v>-3.1868330581580201E-2</v>
      </c>
      <c r="NV172">
        <v>-9.5839977324525451E-3</v>
      </c>
      <c r="NW172">
        <v>7.4044658777589964E-2</v>
      </c>
      <c r="NX172">
        <v>-3.9620067798745986E-3</v>
      </c>
      <c r="NY172">
        <v>2.921502629774348E-3</v>
      </c>
      <c r="NZ172">
        <v>-2.2104539577584459E-2</v>
      </c>
      <c r="OA172">
        <v>4.4284154397595957E-3</v>
      </c>
    </row>
    <row r="173" spans="1:391" x14ac:dyDescent="0.25">
      <c r="A173" s="1" t="s">
        <v>171</v>
      </c>
      <c r="B173">
        <v>0.1248310635742732</v>
      </c>
      <c r="C173">
        <v>-2.1266781390047441E-2</v>
      </c>
      <c r="D173">
        <v>4.9677686024917532E-2</v>
      </c>
      <c r="E173">
        <v>3.7162673129711207E-2</v>
      </c>
      <c r="F173">
        <v>-2.1025021954163371E-2</v>
      </c>
      <c r="G173">
        <v>5.8123066214588086E-3</v>
      </c>
      <c r="H173">
        <v>-2.702281576438907E-3</v>
      </c>
      <c r="I173">
        <v>3.0648699670513729E-2</v>
      </c>
      <c r="J173">
        <v>1.2285738209652491E-2</v>
      </c>
      <c r="K173">
        <v>-1.0514276020722271E-2</v>
      </c>
      <c r="L173">
        <v>-4.5171135161053727E-2</v>
      </c>
      <c r="M173">
        <v>1.10627044638E-2</v>
      </c>
      <c r="N173">
        <v>1.2205367996663779E-2</v>
      </c>
      <c r="O173">
        <v>-5.1244988883062065E-4</v>
      </c>
      <c r="P173">
        <v>-8.2313322569295584E-3</v>
      </c>
      <c r="Q173">
        <v>-5.5747202200899931E-3</v>
      </c>
      <c r="R173">
        <v>2.947363499539396E-2</v>
      </c>
      <c r="S173">
        <v>1.6915652745185149E-2</v>
      </c>
      <c r="T173">
        <v>5.5603209060866817E-4</v>
      </c>
      <c r="U173">
        <v>5.4164657824933737E-2</v>
      </c>
      <c r="V173">
        <v>-6.7497742660676983E-3</v>
      </c>
      <c r="W173">
        <v>8.4215204422656259E-2</v>
      </c>
      <c r="X173">
        <v>3.5950831048619028E-2</v>
      </c>
      <c r="Y173">
        <v>5.5952642994084187E-2</v>
      </c>
      <c r="Z173">
        <v>4.3846131071318267E-2</v>
      </c>
      <c r="AA173">
        <v>7.0919506757261039E-2</v>
      </c>
      <c r="AB173">
        <v>9.6559723761499953E-3</v>
      </c>
      <c r="AC173">
        <v>1.5140030367289829E-2</v>
      </c>
      <c r="AD173">
        <v>2.8302251922686851E-2</v>
      </c>
      <c r="AE173">
        <v>4.1606273583905777E-2</v>
      </c>
      <c r="AF173">
        <v>-1.214569633032129E-2</v>
      </c>
      <c r="AG173">
        <v>2.0190355928176449E-2</v>
      </c>
      <c r="AH173">
        <v>1.503650922931332E-2</v>
      </c>
      <c r="AI173">
        <v>3.9781328944770718E-2</v>
      </c>
      <c r="AJ173">
        <v>3.6616019548757171E-2</v>
      </c>
      <c r="AK173">
        <v>2.6727968570524181E-2</v>
      </c>
      <c r="AL173">
        <v>5.9398929881660893E-2</v>
      </c>
      <c r="AM173">
        <v>6.2154185650395558E-2</v>
      </c>
      <c r="AN173">
        <v>-1.6585930717057371E-2</v>
      </c>
      <c r="AO173">
        <v>2.012912906263737E-2</v>
      </c>
      <c r="AP173">
        <v>3.5198706223610551E-3</v>
      </c>
      <c r="AQ173">
        <v>3.0530559222615081E-2</v>
      </c>
      <c r="AR173">
        <v>1.23760231133614E-2</v>
      </c>
      <c r="AS173">
        <v>-7.636631088523721E-3</v>
      </c>
      <c r="AT173">
        <v>9.1550622316745583E-3</v>
      </c>
      <c r="AU173">
        <v>1.262644544884672E-2</v>
      </c>
      <c r="AV173">
        <v>7.057048249073476E-3</v>
      </c>
      <c r="AW173">
        <v>-1.2809447596050121E-2</v>
      </c>
      <c r="AX173">
        <v>-1.402153086968241E-2</v>
      </c>
      <c r="AY173">
        <v>-1.386205884257099E-2</v>
      </c>
      <c r="AZ173">
        <v>1.9551176187426081E-3</v>
      </c>
      <c r="BA173">
        <v>2.3131932081935751E-2</v>
      </c>
      <c r="BB173">
        <v>1.99381143622477E-2</v>
      </c>
      <c r="BC173">
        <v>-5.9081326985926302E-2</v>
      </c>
      <c r="BD173">
        <v>-7.2059540640418085E-2</v>
      </c>
      <c r="BE173">
        <v>7.5661488958309903E-2</v>
      </c>
      <c r="BF173">
        <v>9.0496212802679485E-2</v>
      </c>
      <c r="BG173">
        <v>-6.0803061223887274E-3</v>
      </c>
      <c r="BH173">
        <v>-4.564177003422213E-3</v>
      </c>
      <c r="BI173">
        <v>5.5793310661726931E-3</v>
      </c>
      <c r="BJ173">
        <v>-2.246828548476968E-2</v>
      </c>
      <c r="BK173">
        <v>3.716782167742448E-3</v>
      </c>
      <c r="BL173">
        <v>-8.7398344942811301E-3</v>
      </c>
      <c r="BM173">
        <v>-1.0742116162718239E-2</v>
      </c>
      <c r="BN173">
        <v>-7.9197885057590988E-4</v>
      </c>
      <c r="BO173">
        <v>1.4570854251350939E-2</v>
      </c>
      <c r="BP173">
        <v>-8.7067512441137331E-3</v>
      </c>
      <c r="BQ173">
        <v>-3.6801379853413439E-2</v>
      </c>
      <c r="BR173">
        <v>-1.9876492121507501E-2</v>
      </c>
      <c r="BS173">
        <v>7.8462675026366399E-4</v>
      </c>
      <c r="BT173">
        <v>2.5306336688926952E-3</v>
      </c>
      <c r="BU173">
        <v>-1.5227357285951129E-2</v>
      </c>
      <c r="BV173">
        <v>-2.1708758283169559E-2</v>
      </c>
      <c r="BW173">
        <v>1.6585675946413889E-2</v>
      </c>
      <c r="BX173">
        <v>1.7289374983808101E-2</v>
      </c>
      <c r="BY173">
        <v>1.931373358535006E-2</v>
      </c>
      <c r="BZ173">
        <v>3.6810828582653971E-3</v>
      </c>
      <c r="CA173">
        <v>9.309327562784098E-3</v>
      </c>
      <c r="CB173">
        <v>1.0898395930555021E-3</v>
      </c>
      <c r="CC173">
        <v>-2.0782731349351269E-2</v>
      </c>
      <c r="CD173">
        <v>-7.2283377594494257E-3</v>
      </c>
      <c r="CE173">
        <v>-5.4423614189188715E-4</v>
      </c>
      <c r="CF173">
        <v>2.9357206236453829E-2</v>
      </c>
      <c r="CG173">
        <v>6.2986506116698392E-3</v>
      </c>
      <c r="CH173">
        <v>-2.8211614969726019E-3</v>
      </c>
      <c r="CI173">
        <v>-4.083170274352543E-3</v>
      </c>
      <c r="CJ173">
        <v>2.1196658882603199E-2</v>
      </c>
      <c r="CK173">
        <v>6.5190688243631389E-2</v>
      </c>
      <c r="CL173">
        <v>2.8203831340183048E-3</v>
      </c>
      <c r="CM173">
        <v>2.0143576355956868E-3</v>
      </c>
      <c r="CN173">
        <v>-1.1661602855333211E-2</v>
      </c>
      <c r="CO173">
        <v>4.2781422976398802E-3</v>
      </c>
      <c r="CP173">
        <v>2.3484879529639392E-2</v>
      </c>
      <c r="CQ173">
        <v>4.9079432527850382E-3</v>
      </c>
      <c r="CR173">
        <v>1.1443210747949441E-2</v>
      </c>
      <c r="CS173">
        <v>6.2636884083668957E-3</v>
      </c>
      <c r="CT173">
        <v>2.462890137584843E-2</v>
      </c>
      <c r="CU173">
        <v>5.2342293909403157E-3</v>
      </c>
      <c r="CV173">
        <v>1.1984170126284501E-2</v>
      </c>
      <c r="CW173">
        <v>3.5437964447269148E-2</v>
      </c>
      <c r="CX173">
        <v>-9.6775178381529586E-3</v>
      </c>
      <c r="CY173">
        <v>1.580901974924338E-2</v>
      </c>
      <c r="CZ173">
        <v>1.916293356273898E-2</v>
      </c>
      <c r="DA173">
        <v>2.0151845641225779E-2</v>
      </c>
      <c r="DB173">
        <v>4.5941767496135308E-2</v>
      </c>
      <c r="DC173">
        <v>-7.6159003706575126E-3</v>
      </c>
      <c r="DD173">
        <v>-5.0721789608809426E-3</v>
      </c>
      <c r="DE173">
        <v>-1.792030078118238E-3</v>
      </c>
      <c r="DF173">
        <v>3.8150224525539671E-2</v>
      </c>
      <c r="DG173">
        <v>-4.3917561619169756E-3</v>
      </c>
      <c r="DH173">
        <v>-4.3917561619169774E-3</v>
      </c>
      <c r="DI173">
        <v>-3.1045082319707969E-3</v>
      </c>
      <c r="DJ173">
        <v>-1.7920300781183889E-3</v>
      </c>
      <c r="DK173">
        <v>-1.7920300781182391E-3</v>
      </c>
      <c r="DL173">
        <v>0.1116275951192172</v>
      </c>
      <c r="DM173">
        <v>-1.792030078118173E-3</v>
      </c>
      <c r="DN173">
        <v>-1.7920300781178111E-3</v>
      </c>
      <c r="DO173">
        <v>-1.792030078117862E-3</v>
      </c>
      <c r="DP173">
        <v>-1.754079617784253E-2</v>
      </c>
      <c r="DQ173">
        <v>1.504147317476179E-2</v>
      </c>
      <c r="DR173">
        <v>-7.397374373395495E-3</v>
      </c>
      <c r="DS173">
        <v>7.3002790784735608E-2</v>
      </c>
      <c r="DT173">
        <v>6.4838343295271314E-2</v>
      </c>
      <c r="DU173">
        <v>-2.8052643522014101E-2</v>
      </c>
      <c r="DV173">
        <v>-5.3914890428913972E-3</v>
      </c>
      <c r="DW173">
        <v>2.7326442167115619E-2</v>
      </c>
      <c r="DX173">
        <v>4.1758023620012387E-2</v>
      </c>
      <c r="DY173">
        <v>-5.8707119895032168E-2</v>
      </c>
      <c r="DZ173">
        <v>-2.8898513740563622E-2</v>
      </c>
      <c r="EA173">
        <v>-8.338178631598343E-3</v>
      </c>
      <c r="EB173">
        <v>5.1605871194897721E-2</v>
      </c>
      <c r="EC173">
        <v>1.6291395152980219E-2</v>
      </c>
      <c r="ED173">
        <v>-9.4244718708546664E-3</v>
      </c>
      <c r="EE173">
        <v>-7.7390712302694634E-3</v>
      </c>
      <c r="EF173">
        <v>2.348427856905136E-3</v>
      </c>
      <c r="EG173">
        <v>-1.0682754928665271E-2</v>
      </c>
      <c r="EH173">
        <v>-7.2933438064461233E-3</v>
      </c>
      <c r="EI173">
        <v>1.4999872116067139E-2</v>
      </c>
      <c r="EJ173">
        <v>2.079587718640611E-2</v>
      </c>
      <c r="EK173">
        <v>-1.199731680168911E-2</v>
      </c>
      <c r="EL173">
        <v>-9.0194897663842515E-3</v>
      </c>
      <c r="EM173">
        <v>9.605697354025217E-3</v>
      </c>
      <c r="EN173">
        <v>-2.3698000084661702E-2</v>
      </c>
      <c r="EO173">
        <v>-2.5592540512605889E-2</v>
      </c>
      <c r="EP173">
        <v>-2.3914838692636779E-2</v>
      </c>
      <c r="EQ173">
        <v>-2.5524513480563438E-2</v>
      </c>
      <c r="ER173">
        <v>-2.427251987367372E-2</v>
      </c>
      <c r="ES173">
        <v>-2.3259084776176359E-2</v>
      </c>
      <c r="ET173">
        <v>-2.347943186998469E-2</v>
      </c>
      <c r="EU173">
        <v>-2.3698000084661521E-2</v>
      </c>
      <c r="EV173">
        <v>-2.2128772539811069E-2</v>
      </c>
      <c r="EW173">
        <v>-2.281284526780035E-2</v>
      </c>
      <c r="EX173">
        <v>-2.1346119141565409E-2</v>
      </c>
      <c r="EY173">
        <v>-2.347943186998435E-2</v>
      </c>
      <c r="EZ173">
        <v>-2.1974216801270759E-2</v>
      </c>
      <c r="FA173">
        <v>-2.2586842247635269E-2</v>
      </c>
      <c r="FB173">
        <v>-2.1740565183140919E-2</v>
      </c>
      <c r="FC173">
        <v>-2.0537056983878602E-2</v>
      </c>
      <c r="FD173">
        <v>-2.0371798565579149E-2</v>
      </c>
      <c r="FE173">
        <v>-2.1266450615702748E-2</v>
      </c>
      <c r="FF173">
        <v>-2.0121624541952769E-2</v>
      </c>
      <c r="FG173">
        <v>-1.8825889996541331E-2</v>
      </c>
      <c r="FH173">
        <v>-1.9526662956385939E-2</v>
      </c>
      <c r="FI173">
        <v>-1.7538280753204918E-2</v>
      </c>
      <c r="FJ173">
        <v>-1.8100427118985529E-2</v>
      </c>
      <c r="FK173">
        <v>-1.7914852942048181E-2</v>
      </c>
      <c r="FL173">
        <v>-1.8914779405905701E-2</v>
      </c>
      <c r="FM173">
        <v>-1.6258892562632271E-2</v>
      </c>
      <c r="FN173">
        <v>-1.6461742543320321E-2</v>
      </c>
      <c r="FO173">
        <v>-1.6662285242291949E-2</v>
      </c>
      <c r="FP173">
        <v>-1.615657515859098E-2</v>
      </c>
      <c r="FQ173">
        <v>1</v>
      </c>
      <c r="FR173">
        <v>-1.615657515859082E-2</v>
      </c>
      <c r="FS173">
        <v>-1.509775673651377E-2</v>
      </c>
      <c r="FT173">
        <v>-1.273412960884579E-2</v>
      </c>
      <c r="FU173">
        <v>-1.286213975868879E-2</v>
      </c>
      <c r="FV173">
        <v>-1.260487200339616E-2</v>
      </c>
      <c r="FW173">
        <v>-1.1661602855334159E-2</v>
      </c>
      <c r="FX173">
        <v>-1.1087925046175749E-2</v>
      </c>
      <c r="FY173">
        <v>-1.260487200339642E-2</v>
      </c>
      <c r="FZ173">
        <v>-1.137826437831586E-2</v>
      </c>
      <c r="GA173">
        <v>-1.1378264378316081E-2</v>
      </c>
      <c r="GB173">
        <v>-1.000767542640133E-2</v>
      </c>
      <c r="GC173">
        <v>-9.3359714640285554E-3</v>
      </c>
      <c r="GD173">
        <v>-9.3359714640286248E-3</v>
      </c>
      <c r="GE173">
        <v>-9.3359714640285779E-3</v>
      </c>
      <c r="GF173">
        <v>-8.6132481743455697E-3</v>
      </c>
      <c r="GG173">
        <v>-7.4005820880951702E-3</v>
      </c>
      <c r="GH173">
        <v>-7.6159003706579246E-3</v>
      </c>
      <c r="GI173">
        <v>-8.2285904503913258E-3</v>
      </c>
      <c r="GJ173">
        <v>-5.9494449961643766E-3</v>
      </c>
      <c r="GK173">
        <v>-4.0087051961876976E-3</v>
      </c>
      <c r="GL173">
        <v>-5.9494449961643402E-3</v>
      </c>
      <c r="GM173">
        <v>-4.7441138211427678E-3</v>
      </c>
      <c r="GN173">
        <v>-4.3917561619170051E-3</v>
      </c>
      <c r="GO173">
        <v>-1.792030078117859E-3</v>
      </c>
      <c r="GP173">
        <v>-4.0087051961879032E-3</v>
      </c>
      <c r="GQ173">
        <v>-3.1045082319708082E-3</v>
      </c>
      <c r="GR173">
        <v>-5.8274257750474741E-2</v>
      </c>
      <c r="GS173">
        <v>-7.202051940597215E-2</v>
      </c>
      <c r="GT173">
        <v>-6.881748935488341E-2</v>
      </c>
      <c r="GU173">
        <v>0.2309167177900632</v>
      </c>
      <c r="GV173">
        <v>-6.4655264380403497E-3</v>
      </c>
      <c r="GW173">
        <v>2.2698227475443911E-2</v>
      </c>
      <c r="GX173">
        <v>-1.205670869500884E-2</v>
      </c>
      <c r="GY173">
        <v>1.3055199077701659E-2</v>
      </c>
      <c r="GZ173">
        <v>-3.3409468104630829E-3</v>
      </c>
      <c r="HA173">
        <v>-1.2862139758688509E-2</v>
      </c>
      <c r="HB173">
        <v>2.5025742788690492E-2</v>
      </c>
      <c r="HC173">
        <v>-1.7920300781178479E-3</v>
      </c>
      <c r="HD173">
        <v>1.9153030916406279E-2</v>
      </c>
      <c r="HE173">
        <v>-1.9149591839732461E-3</v>
      </c>
      <c r="HF173">
        <v>-3.2627095136461268E-2</v>
      </c>
      <c r="HG173">
        <v>4.5158662176332277E-2</v>
      </c>
      <c r="HH173">
        <v>-3.1795369602099659E-2</v>
      </c>
      <c r="HI173">
        <v>7.3060835175386999E-3</v>
      </c>
      <c r="HJ173">
        <v>5.0587068201564903E-2</v>
      </c>
      <c r="HK173">
        <v>2.3281845014758811E-2</v>
      </c>
      <c r="HL173">
        <v>-1.1382160543142171E-2</v>
      </c>
      <c r="HM173">
        <v>1.606204425559573E-3</v>
      </c>
      <c r="HN173">
        <v>-1.273412960884599E-2</v>
      </c>
      <c r="HO173">
        <v>2.2727693991398359E-2</v>
      </c>
      <c r="HP173">
        <v>-4.9756647525429232E-3</v>
      </c>
      <c r="HQ173">
        <v>-5.1947184902318257E-3</v>
      </c>
      <c r="HR173">
        <v>5.2342293909406028E-3</v>
      </c>
      <c r="HS173">
        <v>-1.34847110733469E-2</v>
      </c>
      <c r="HT173">
        <v>3.7773077410500479E-3</v>
      </c>
      <c r="HU173">
        <v>-8.9817368110897671E-3</v>
      </c>
      <c r="HV173">
        <v>5.4252284582307136E-3</v>
      </c>
      <c r="HW173">
        <v>2.2727693991398359E-2</v>
      </c>
      <c r="HX173">
        <v>-6.0571679908669497E-3</v>
      </c>
      <c r="HY173">
        <v>-2.4676512817714208E-3</v>
      </c>
      <c r="HZ173">
        <v>5.4252284582307136E-3</v>
      </c>
      <c r="IA173">
        <v>8.1040163654983229E-3</v>
      </c>
      <c r="IB173">
        <v>1.0014069284201879E-2</v>
      </c>
      <c r="IC173">
        <v>3.434807009839496E-2</v>
      </c>
      <c r="ID173">
        <v>9.5560376980149686E-3</v>
      </c>
      <c r="IE173">
        <v>1.188235138454777E-2</v>
      </c>
      <c r="IF173">
        <v>2.5299580626254119E-3</v>
      </c>
      <c r="IG173">
        <v>-1.340333896899892E-2</v>
      </c>
      <c r="IH173">
        <v>5.539926675150228E-3</v>
      </c>
      <c r="II173">
        <v>-4.1966763193902407E-3</v>
      </c>
      <c r="IJ173">
        <v>1.2922232665561219E-2</v>
      </c>
      <c r="IK173">
        <v>-2.272397436797728E-3</v>
      </c>
      <c r="IL173">
        <v>1.501700853172466E-3</v>
      </c>
      <c r="IM173">
        <v>-7.3713018079706368E-3</v>
      </c>
      <c r="IN173">
        <v>-4.1799566081449357E-3</v>
      </c>
      <c r="IO173">
        <v>-1.8664358399641558E-2</v>
      </c>
      <c r="IP173">
        <v>-6.6955827701296652E-3</v>
      </c>
      <c r="IQ173">
        <v>2.0848069360450152E-3</v>
      </c>
      <c r="IR173">
        <v>3.3040888961629232E-2</v>
      </c>
      <c r="IS173">
        <v>-2.2787077298941329E-2</v>
      </c>
      <c r="IT173">
        <v>-4.4260407576205626E-3</v>
      </c>
      <c r="IU173">
        <v>1.9380196554727301E-2</v>
      </c>
      <c r="IV173">
        <v>-1.0665512338501449E-2</v>
      </c>
      <c r="IW173">
        <v>9.8796142607119504E-3</v>
      </c>
      <c r="IX173">
        <v>1.22230306513386E-2</v>
      </c>
      <c r="IY173">
        <v>-7.3604340576721144E-3</v>
      </c>
      <c r="IZ173">
        <v>6.3844360821391959E-3</v>
      </c>
      <c r="JA173">
        <v>1.1472619448423991E-2</v>
      </c>
      <c r="JB173">
        <v>1.4561808382071799E-3</v>
      </c>
      <c r="JC173">
        <v>4.2123886982478797E-3</v>
      </c>
      <c r="JD173">
        <v>-1.074244415589443E-2</v>
      </c>
      <c r="JE173">
        <v>-9.120492935561636E-3</v>
      </c>
      <c r="JF173">
        <v>-4.7553901135787528E-4</v>
      </c>
      <c r="JG173">
        <v>1.574157075799414E-2</v>
      </c>
      <c r="JH173">
        <v>8.2035754235284253E-3</v>
      </c>
      <c r="JI173">
        <v>-2.7695172157246609E-2</v>
      </c>
      <c r="JJ173">
        <v>-2.7182178197155831E-2</v>
      </c>
      <c r="JK173">
        <v>-2.882204739414777E-2</v>
      </c>
      <c r="JL173">
        <v>-1.7062426456871269E-2</v>
      </c>
      <c r="JM173">
        <v>-2.5043958671606331E-2</v>
      </c>
      <c r="JN173">
        <v>-2.420134749195519E-2</v>
      </c>
      <c r="JO173">
        <v>-2.3259084776176241E-2</v>
      </c>
      <c r="JP173">
        <v>-4.5511443772270196E-3</v>
      </c>
      <c r="JQ173">
        <v>-3.8868698222897249E-3</v>
      </c>
      <c r="JR173">
        <v>-1.1669798670590771E-2</v>
      </c>
      <c r="JS173">
        <v>1.378545665914422E-2</v>
      </c>
      <c r="JT173">
        <v>-6.7278088766482014E-5</v>
      </c>
      <c r="JU173">
        <v>5.5900830677127087E-3</v>
      </c>
      <c r="JV173">
        <v>4.2077240299605241E-4</v>
      </c>
      <c r="JW173">
        <v>-1.0977876854127671E-2</v>
      </c>
      <c r="JX173">
        <v>-9.7677990083754537E-3</v>
      </c>
      <c r="JY173">
        <v>2.1542819688849919E-2</v>
      </c>
      <c r="JZ173">
        <v>2.3157896177338848E-3</v>
      </c>
      <c r="KA173">
        <v>1.451184449761992E-2</v>
      </c>
      <c r="KB173">
        <v>-4.2555203559989947E-3</v>
      </c>
      <c r="KC173">
        <v>-1.772748999305139E-2</v>
      </c>
      <c r="KD173">
        <v>-1.7442964961901029E-2</v>
      </c>
      <c r="KE173">
        <v>-6.644460587982297E-3</v>
      </c>
      <c r="KF173">
        <v>7.4353979843229754E-3</v>
      </c>
      <c r="KG173">
        <v>6.7453331658679236E-3</v>
      </c>
      <c r="KH173">
        <v>7.4353979843223891E-3</v>
      </c>
      <c r="KI173">
        <v>3.004026618523948E-2</v>
      </c>
      <c r="KJ173">
        <v>-2.63225322455253E-3</v>
      </c>
      <c r="KK173">
        <v>7.4353979843226536E-3</v>
      </c>
      <c r="KL173">
        <v>5.2249726095497644E-3</v>
      </c>
      <c r="KM173">
        <v>2.3228344476926569E-2</v>
      </c>
      <c r="KN173">
        <v>9.4076260417123424E-3</v>
      </c>
      <c r="KO173">
        <v>-2.632253224552631E-3</v>
      </c>
      <c r="KP173">
        <v>3.625309746387434E-2</v>
      </c>
      <c r="KQ173">
        <v>8.0618449011139293E-2</v>
      </c>
      <c r="KR173">
        <v>3.8535278461066372E-2</v>
      </c>
      <c r="KS173">
        <v>3.3749459357912522E-2</v>
      </c>
      <c r="KT173">
        <v>3.9934710936946068E-2</v>
      </c>
      <c r="KU173">
        <v>1.310698075348974E-2</v>
      </c>
      <c r="KV173">
        <v>-2.037179856557942E-2</v>
      </c>
      <c r="KW173">
        <v>-5.2944268149992077E-2</v>
      </c>
      <c r="KX173">
        <v>-3.2847193827705637E-2</v>
      </c>
      <c r="KY173">
        <v>4.8003118082013433E-3</v>
      </c>
      <c r="KZ173">
        <v>7.6652679115110783E-2</v>
      </c>
      <c r="LA173">
        <v>-3.493140175945756E-2</v>
      </c>
      <c r="LB173">
        <v>1.481466751395912E-2</v>
      </c>
      <c r="LC173">
        <v>3.0466863728234029E-2</v>
      </c>
      <c r="LD173">
        <v>-9.1817993611280277E-3</v>
      </c>
      <c r="LE173">
        <v>-1.306447484190938E-2</v>
      </c>
      <c r="LF173">
        <v>2.6394530342525809E-2</v>
      </c>
      <c r="LG173">
        <v>-6.6971418246874748E-3</v>
      </c>
      <c r="LH173">
        <v>2.942879707001857E-3</v>
      </c>
      <c r="LI173">
        <v>-1.9516502981098669E-2</v>
      </c>
      <c r="LJ173">
        <v>2.0341283718278438E-2</v>
      </c>
      <c r="LK173">
        <v>1.7314935167884762E-2</v>
      </c>
      <c r="LL173">
        <v>-3.0625730724818511E-2</v>
      </c>
      <c r="LM173">
        <v>-3.2237370519126653E-2</v>
      </c>
      <c r="LN173">
        <v>-2.2377547739186189E-2</v>
      </c>
      <c r="LO173">
        <v>-2.1708758283169271E-2</v>
      </c>
      <c r="LP173">
        <v>-2.6264640363020571E-2</v>
      </c>
      <c r="LQ173">
        <v>-1.03327455653448E-2</v>
      </c>
      <c r="LR173">
        <v>-1.7678601682157031E-2</v>
      </c>
      <c r="LS173">
        <v>-2.4272519873673411E-2</v>
      </c>
      <c r="LT173">
        <v>-5.7002257704069246E-3</v>
      </c>
      <c r="LU173">
        <v>-7.3826021761517003E-3</v>
      </c>
      <c r="LV173">
        <v>7.8416520409770596E-3</v>
      </c>
      <c r="LW173">
        <v>2.0478356760629968E-2</v>
      </c>
      <c r="LX173">
        <v>2.4956174678486109E-2</v>
      </c>
      <c r="LY173">
        <v>-3.615575491084795E-3</v>
      </c>
      <c r="LZ173">
        <v>-3.6155754910847742E-3</v>
      </c>
      <c r="MA173">
        <v>1.674852959093983E-2</v>
      </c>
      <c r="MB173">
        <v>-3.478684174031767E-3</v>
      </c>
      <c r="MC173">
        <v>3.4290245055467322E-3</v>
      </c>
      <c r="MD173">
        <v>-2.7812763758756319E-3</v>
      </c>
      <c r="ME173">
        <v>2.0320021537618051E-2</v>
      </c>
      <c r="MF173">
        <v>2.0802354219312629E-2</v>
      </c>
      <c r="MG173">
        <v>-1.725087162199224E-2</v>
      </c>
      <c r="MH173">
        <v>4.5849710696177173E-2</v>
      </c>
      <c r="MI173">
        <v>2.3157896177342322E-3</v>
      </c>
      <c r="MJ173">
        <v>4.3348894350663067E-2</v>
      </c>
      <c r="MK173">
        <v>1.089839593055628E-3</v>
      </c>
      <c r="ML173">
        <v>2.7723439005030739E-2</v>
      </c>
      <c r="MM173">
        <v>3.7681486044287282E-2</v>
      </c>
      <c r="MN173">
        <v>2.3387168030007961E-2</v>
      </c>
      <c r="MO173">
        <v>1.027960343707119E-2</v>
      </c>
      <c r="MP173">
        <v>-5.613993018249773E-2</v>
      </c>
      <c r="MQ173">
        <v>-3.1869215743872588E-2</v>
      </c>
      <c r="MR173">
        <v>2.230050143406255E-2</v>
      </c>
      <c r="MS173">
        <v>7.4559622938267456E-2</v>
      </c>
      <c r="MT173">
        <v>-4.762867778731756E-2</v>
      </c>
      <c r="MU173">
        <v>8.5486149483861837E-2</v>
      </c>
      <c r="MV173">
        <v>-3.5199222287497493E-2</v>
      </c>
      <c r="MW173">
        <v>-6.2711359075260348E-2</v>
      </c>
      <c r="MX173">
        <v>4.5847329767811484E-3</v>
      </c>
      <c r="MY173">
        <v>-2.004277155736231E-2</v>
      </c>
      <c r="MZ173">
        <v>3.3511706311946353E-2</v>
      </c>
      <c r="NA173">
        <v>-2.6174451462767211E-2</v>
      </c>
      <c r="NB173">
        <v>2.379577323098326E-2</v>
      </c>
      <c r="NC173">
        <v>-6.7600777237672256E-3</v>
      </c>
      <c r="ND173">
        <v>-1.212215303724791E-2</v>
      </c>
      <c r="NE173">
        <v>7.8517066022369495E-3</v>
      </c>
      <c r="NF173">
        <v>-3.144480320635946E-3</v>
      </c>
      <c r="NG173">
        <v>-2.692918124567955E-2</v>
      </c>
      <c r="NH173">
        <v>-1.6182046240718371E-2</v>
      </c>
      <c r="NI173">
        <v>-4.9484696666080939E-3</v>
      </c>
      <c r="NJ173">
        <v>3.7209736059575162E-3</v>
      </c>
      <c r="NK173">
        <v>3.3147366995353229E-3</v>
      </c>
      <c r="NL173">
        <v>7.1857260196362058E-3</v>
      </c>
      <c r="NM173">
        <v>-1.864382123226847E-2</v>
      </c>
      <c r="NN173">
        <v>4.2555203559986234E-3</v>
      </c>
      <c r="NO173">
        <v>1.539062885413868E-2</v>
      </c>
      <c r="NP173">
        <v>1.0421505983693321E-2</v>
      </c>
      <c r="NQ173">
        <v>1.478996616125546E-2</v>
      </c>
      <c r="NR173">
        <v>-1.9526264665305281E-2</v>
      </c>
      <c r="NS173">
        <v>-1.9933750489787912E-2</v>
      </c>
      <c r="NT173">
        <v>-1.8802962210271421E-2</v>
      </c>
      <c r="NU173">
        <v>-1.7694186349155799E-2</v>
      </c>
      <c r="NV173">
        <v>-2.563727241476953E-2</v>
      </c>
      <c r="NW173">
        <v>4.3897498604034683E-2</v>
      </c>
      <c r="NX173">
        <v>-3.5021806851514539E-3</v>
      </c>
      <c r="NY173">
        <v>-1.21307717816209E-3</v>
      </c>
      <c r="NZ173">
        <v>-1.1128270595881069E-2</v>
      </c>
      <c r="OA173">
        <v>-2.156165925108533E-3</v>
      </c>
    </row>
    <row r="174" spans="1:391" x14ac:dyDescent="0.25">
      <c r="A174" s="1" t="s">
        <v>172</v>
      </c>
      <c r="B174">
        <v>0.13060724404390869</v>
      </c>
      <c r="C174">
        <v>-7.1461764542783907E-3</v>
      </c>
      <c r="D174">
        <v>3.1274887957063E-2</v>
      </c>
      <c r="E174">
        <v>3.1647416396765861E-2</v>
      </c>
      <c r="F174">
        <v>1.748704886292024E-2</v>
      </c>
      <c r="G174">
        <v>2.3044297768689759E-2</v>
      </c>
      <c r="H174">
        <v>2.915444144431931E-2</v>
      </c>
      <c r="I174">
        <v>3.2227751853504308E-2</v>
      </c>
      <c r="J174">
        <v>3.6398998415265421E-2</v>
      </c>
      <c r="K174">
        <v>6.4859390979003862E-3</v>
      </c>
      <c r="L174">
        <v>-3.3411370226163022E-2</v>
      </c>
      <c r="M174">
        <v>2.4290068969044058E-2</v>
      </c>
      <c r="N174">
        <v>-1.983173797015424E-2</v>
      </c>
      <c r="O174">
        <v>1.7685748780804509E-2</v>
      </c>
      <c r="P174">
        <v>1.5575447589534551E-2</v>
      </c>
      <c r="Q174">
        <v>1.7495784024012851E-2</v>
      </c>
      <c r="R174">
        <v>2.5600817403663781E-3</v>
      </c>
      <c r="S174">
        <v>-1.372475418870512E-2</v>
      </c>
      <c r="T174">
        <v>2.5356169988227401E-2</v>
      </c>
      <c r="U174">
        <v>2.5441122489670662E-2</v>
      </c>
      <c r="V174">
        <v>-9.8555670108133459E-3</v>
      </c>
      <c r="W174">
        <v>0.11681418948329909</v>
      </c>
      <c r="X174">
        <v>8.8151362627970006E-2</v>
      </c>
      <c r="Y174">
        <v>9.6432940330843431E-2</v>
      </c>
      <c r="Z174">
        <v>9.6067326868090913E-2</v>
      </c>
      <c r="AA174">
        <v>0.100249498498339</v>
      </c>
      <c r="AB174">
        <v>1.8194385406528769E-3</v>
      </c>
      <c r="AC174">
        <v>2.652090394567418E-2</v>
      </c>
      <c r="AD174">
        <v>2.8343913675945069E-2</v>
      </c>
      <c r="AE174">
        <v>4.8563344236981068E-2</v>
      </c>
      <c r="AF174">
        <v>-1.5645582628710099E-2</v>
      </c>
      <c r="AG174">
        <v>2.6708180315749341E-2</v>
      </c>
      <c r="AH174">
        <v>1.859401455325806E-2</v>
      </c>
      <c r="AI174">
        <v>4.4508761853313733E-2</v>
      </c>
      <c r="AJ174">
        <v>6.0035684195509371E-2</v>
      </c>
      <c r="AK174">
        <v>3.2782613279381582E-2</v>
      </c>
      <c r="AL174">
        <v>9.5304125901331249E-2</v>
      </c>
      <c r="AM174">
        <v>7.8052085822908818E-2</v>
      </c>
      <c r="AN174">
        <v>-1.5719327664787081E-2</v>
      </c>
      <c r="AO174">
        <v>1.5897653615748499E-2</v>
      </c>
      <c r="AP174">
        <v>7.8540062608528083E-3</v>
      </c>
      <c r="AQ174">
        <v>3.4433926555923082E-2</v>
      </c>
      <c r="AR174">
        <v>5.2538619746259124E-3</v>
      </c>
      <c r="AS174">
        <v>1.1132793103534841E-2</v>
      </c>
      <c r="AT174">
        <v>4.3117484345539204E-3</v>
      </c>
      <c r="AU174">
        <v>-4.1714419227825913E-3</v>
      </c>
      <c r="AV174">
        <v>-9.9154929887131753E-3</v>
      </c>
      <c r="AW174">
        <v>1.4077411340434189E-2</v>
      </c>
      <c r="AX174">
        <v>9.0853431494268284E-4</v>
      </c>
      <c r="AY174">
        <v>2.270032349888677E-2</v>
      </c>
      <c r="AZ174">
        <v>-3.0114425017055291E-3</v>
      </c>
      <c r="BA174">
        <v>-8.9278597334258528E-3</v>
      </c>
      <c r="BB174">
        <v>-7.2940666621034997E-3</v>
      </c>
      <c r="BC174">
        <v>-5.9460125310055643E-2</v>
      </c>
      <c r="BD174">
        <v>-7.2521548429073907E-2</v>
      </c>
      <c r="BE174">
        <v>7.4301495710635559E-2</v>
      </c>
      <c r="BF174">
        <v>9.2996366538010411E-2</v>
      </c>
      <c r="BG174">
        <v>2.7241731052341529E-2</v>
      </c>
      <c r="BH174">
        <v>-2.9059632688013981E-2</v>
      </c>
      <c r="BI174">
        <v>-2.9752823070493188E-3</v>
      </c>
      <c r="BJ174">
        <v>2.088048120699606E-3</v>
      </c>
      <c r="BK174">
        <v>-1.7790255432180411E-2</v>
      </c>
      <c r="BL174">
        <v>1.4895678012501971E-2</v>
      </c>
      <c r="BM174">
        <v>2.85406583624646E-2</v>
      </c>
      <c r="BN174">
        <v>-1.2895880465990789E-3</v>
      </c>
      <c r="BO174">
        <v>-4.6641165718809994E-3</v>
      </c>
      <c r="BP174">
        <v>-1.3775102087592851E-2</v>
      </c>
      <c r="BQ174">
        <v>-3.7037330901313378E-2</v>
      </c>
      <c r="BR174">
        <v>-2.0169284241912579E-2</v>
      </c>
      <c r="BS174">
        <v>-1.9488046577238832E-2</v>
      </c>
      <c r="BT174">
        <v>-1.8241721228107459E-2</v>
      </c>
      <c r="BU174">
        <v>-1.5506735022991779E-2</v>
      </c>
      <c r="BV174">
        <v>-7.3135064763105656E-3</v>
      </c>
      <c r="BW174">
        <v>-4.6567874333005151E-4</v>
      </c>
      <c r="BX174">
        <v>-1.673412695344545E-2</v>
      </c>
      <c r="BY174">
        <v>-7.0578534232691222E-3</v>
      </c>
      <c r="BZ174">
        <v>3.3648463234539449E-3</v>
      </c>
      <c r="CA174">
        <v>4.7410914872293572E-4</v>
      </c>
      <c r="CB174">
        <v>1.1247750674775941E-2</v>
      </c>
      <c r="CC174">
        <v>2.8979009442753851E-2</v>
      </c>
      <c r="CD174">
        <v>1.4921467707683151E-2</v>
      </c>
      <c r="CE174">
        <v>-8.0130211618950815E-4</v>
      </c>
      <c r="CF174">
        <v>5.6040549921159326E-3</v>
      </c>
      <c r="CG174">
        <v>6.0403613103629326E-3</v>
      </c>
      <c r="CH174">
        <v>4.8774527748948103E-2</v>
      </c>
      <c r="CI174">
        <v>2.0537955653177419E-2</v>
      </c>
      <c r="CJ174">
        <v>-4.0919201741523061E-3</v>
      </c>
      <c r="CK174">
        <v>2.365795260509518E-3</v>
      </c>
      <c r="CL174">
        <v>1.8351382397511259E-2</v>
      </c>
      <c r="CM174">
        <v>1.7115752169404481E-2</v>
      </c>
      <c r="CN174">
        <v>2.319330440842593E-2</v>
      </c>
      <c r="CO174">
        <v>4.0964819662315348E-3</v>
      </c>
      <c r="CP174">
        <v>2.3193304408425819E-2</v>
      </c>
      <c r="CQ174">
        <v>-1.2151975061515431E-2</v>
      </c>
      <c r="CR174">
        <v>-9.7395649810622358E-3</v>
      </c>
      <c r="CS174">
        <v>4.1429632821915467E-2</v>
      </c>
      <c r="CT174">
        <v>4.22263583048961E-2</v>
      </c>
      <c r="CU174">
        <v>5.6251962087512777E-2</v>
      </c>
      <c r="CV174">
        <v>-9.5692058653840013E-3</v>
      </c>
      <c r="CW174">
        <v>1.294242753744896E-2</v>
      </c>
      <c r="CX174">
        <v>-9.7395649810624041E-3</v>
      </c>
      <c r="CY174">
        <v>3.9688152269812829E-2</v>
      </c>
      <c r="CZ174">
        <v>1.8948914619816851E-2</v>
      </c>
      <c r="DA174">
        <v>1.9934435160356982E-2</v>
      </c>
      <c r="DB174">
        <v>-7.6647295091398001E-3</v>
      </c>
      <c r="DC174">
        <v>4.5562558748778001E-2</v>
      </c>
      <c r="DD174">
        <v>3.4775762609192212E-2</v>
      </c>
      <c r="DE174">
        <v>-1.8035196303169191E-3</v>
      </c>
      <c r="DF174">
        <v>3.7855206726533502E-2</v>
      </c>
      <c r="DG174">
        <v>4.1620854830675437E-2</v>
      </c>
      <c r="DH174">
        <v>-4.4199137873287284E-3</v>
      </c>
      <c r="DI174">
        <v>6.1967518594117588E-2</v>
      </c>
      <c r="DJ174">
        <v>-1.803519630316978E-3</v>
      </c>
      <c r="DK174">
        <v>-1.8035196303169191E-3</v>
      </c>
      <c r="DL174">
        <v>-1.803519630316998E-3</v>
      </c>
      <c r="DM174">
        <v>-1.803519630316823E-3</v>
      </c>
      <c r="DN174">
        <v>-1.8035196303164841E-3</v>
      </c>
      <c r="DO174">
        <v>-1.8035196303165231E-3</v>
      </c>
      <c r="DP174">
        <v>-4.0841216515905762E-2</v>
      </c>
      <c r="DQ174">
        <v>-1.40708714485642E-2</v>
      </c>
      <c r="DR174">
        <v>2.4796094632675559E-2</v>
      </c>
      <c r="DS174">
        <v>9.8324622771581244E-2</v>
      </c>
      <c r="DT174">
        <v>6.8268837492547543E-2</v>
      </c>
      <c r="DU174">
        <v>-2.9073496204202409E-2</v>
      </c>
      <c r="DV174">
        <v>3.2314882947595408E-2</v>
      </c>
      <c r="DW174">
        <v>1.7062538857311151E-2</v>
      </c>
      <c r="DX174">
        <v>1.709630079635301E-2</v>
      </c>
      <c r="DY174">
        <v>-5.9226446400114222E-2</v>
      </c>
      <c r="DZ174">
        <v>-9.8337046051975366E-3</v>
      </c>
      <c r="EA174">
        <v>-1.6859636096098769E-2</v>
      </c>
      <c r="EB174">
        <v>1.086976231512715E-2</v>
      </c>
      <c r="EC174">
        <v>7.7870791209531359E-2</v>
      </c>
      <c r="ED174">
        <v>1.8631854617768759E-3</v>
      </c>
      <c r="EE174">
        <v>1.48473759247402E-3</v>
      </c>
      <c r="EF174">
        <v>-1.147295176851832E-2</v>
      </c>
      <c r="EG174">
        <v>-5.9140949551394996E-4</v>
      </c>
      <c r="EH174">
        <v>1.0033633412365741E-2</v>
      </c>
      <c r="EI174">
        <v>1.467389452460122E-2</v>
      </c>
      <c r="EJ174">
        <v>2.1890169478395789E-2</v>
      </c>
      <c r="EK174">
        <v>-4.0571797340407348E-2</v>
      </c>
      <c r="EL174">
        <v>-1.3964457093017129E-3</v>
      </c>
      <c r="EM174">
        <v>-1.127436140417248E-2</v>
      </c>
      <c r="EN174">
        <v>-2.3849939168886301E-2</v>
      </c>
      <c r="EO174">
        <v>-2.5756626391356351E-2</v>
      </c>
      <c r="EP174">
        <v>-2.406816803171127E-2</v>
      </c>
      <c r="EQ174">
        <v>-2.5688163205844852E-2</v>
      </c>
      <c r="ER174">
        <v>-2.4428142475930691E-2</v>
      </c>
      <c r="ES174">
        <v>-2.3408209766820589E-2</v>
      </c>
      <c r="ET174">
        <v>-2.3629969610036099E-2</v>
      </c>
      <c r="EU174">
        <v>-2.384993916888626E-2</v>
      </c>
      <c r="EV174">
        <v>-2.227065056423284E-2</v>
      </c>
      <c r="EW174">
        <v>-2.2959109205952791E-2</v>
      </c>
      <c r="EX174">
        <v>-2.14829792049714E-2</v>
      </c>
      <c r="EY174">
        <v>-2.36299696100357E-2</v>
      </c>
      <c r="EZ174">
        <v>-2.2115103895773931E-2</v>
      </c>
      <c r="FA174">
        <v>-2.2731657173557511E-2</v>
      </c>
      <c r="FB174">
        <v>-2.187995422663307E-2</v>
      </c>
      <c r="FC174">
        <v>-2.0668729767224069E-2</v>
      </c>
      <c r="FD174">
        <v>-2.0502411799060941E-2</v>
      </c>
      <c r="FE174">
        <v>-2.1402799886517609E-2</v>
      </c>
      <c r="FF174">
        <v>-2.0250633791472399E-2</v>
      </c>
      <c r="FG174">
        <v>-1.894659167920083E-2</v>
      </c>
      <c r="FH174">
        <v>-1.965185762585198E-2</v>
      </c>
      <c r="FI174">
        <v>-1.7650726964152239E-2</v>
      </c>
      <c r="FJ174">
        <v>-1.8216477516094912E-2</v>
      </c>
      <c r="FK174">
        <v>-1.8029713535362021E-2</v>
      </c>
      <c r="FL174">
        <v>-1.9036051000593881E-2</v>
      </c>
      <c r="FM174">
        <v>-1.6363136010930361E-2</v>
      </c>
      <c r="FN174">
        <v>-1.6567286558758849E-2</v>
      </c>
      <c r="FO174">
        <v>-1.6769115031800421E-2</v>
      </c>
      <c r="FP174">
        <v>-1.6260162601626028E-2</v>
      </c>
      <c r="FQ174">
        <v>-1.615657515859082E-2</v>
      </c>
      <c r="FR174">
        <v>1</v>
      </c>
      <c r="FS174">
        <v>-1.5194555593979611E-2</v>
      </c>
      <c r="FT174">
        <v>-1.281577413514536E-2</v>
      </c>
      <c r="FU174">
        <v>-1.2944605018589451E-2</v>
      </c>
      <c r="FV174">
        <v>-1.2685687798068749E-2</v>
      </c>
      <c r="FW174">
        <v>-1.1736370905470009E-2</v>
      </c>
      <c r="FX174">
        <v>-1.115901497661145E-2</v>
      </c>
      <c r="FY174">
        <v>-1.268568779806846E-2</v>
      </c>
      <c r="FZ174">
        <v>-1.145121581149783E-2</v>
      </c>
      <c r="GA174">
        <v>-1.145121581149787E-2</v>
      </c>
      <c r="GB174">
        <v>-1.007183936572412E-2</v>
      </c>
      <c r="GC174">
        <v>-9.3958287916330319E-3</v>
      </c>
      <c r="GD174">
        <v>-9.3958287916327786E-3</v>
      </c>
      <c r="GE174">
        <v>-9.395828791632985E-3</v>
      </c>
      <c r="GF174">
        <v>-8.6684717811955306E-3</v>
      </c>
      <c r="GG174">
        <v>-7.4480307192527741E-3</v>
      </c>
      <c r="GH174">
        <v>-7.6647295091400716E-3</v>
      </c>
      <c r="GI174">
        <v>-8.2813478346871628E-3</v>
      </c>
      <c r="GJ174">
        <v>-5.9875897012505964E-3</v>
      </c>
      <c r="GK174">
        <v>-4.0344069007308189E-3</v>
      </c>
      <c r="GL174">
        <v>-5.9875897012494489E-3</v>
      </c>
      <c r="GM174">
        <v>-4.7745305781211186E-3</v>
      </c>
      <c r="GN174">
        <v>-4.4199137873287171E-3</v>
      </c>
      <c r="GO174">
        <v>-1.8035196303165231E-3</v>
      </c>
      <c r="GP174">
        <v>-4.034406900730929E-3</v>
      </c>
      <c r="GQ174">
        <v>-3.1244127022238451E-3</v>
      </c>
      <c r="GR174">
        <v>-5.8647881572097667E-2</v>
      </c>
      <c r="GS174">
        <v>-7.2482277011038293E-2</v>
      </c>
      <c r="GT174">
        <v>-6.9258710819730382E-2</v>
      </c>
      <c r="GU174">
        <v>0.2323972340576346</v>
      </c>
      <c r="GV174">
        <v>2.331312826770952E-2</v>
      </c>
      <c r="GW174">
        <v>-2.290838847007097E-2</v>
      </c>
      <c r="GX174">
        <v>1.040461171530912E-2</v>
      </c>
      <c r="GY174">
        <v>-2.538498077559722E-2</v>
      </c>
      <c r="GZ174">
        <v>3.3897066060489763E-2</v>
      </c>
      <c r="HA174">
        <v>-1.294460501858969E-2</v>
      </c>
      <c r="HB174">
        <v>-6.5105013629536568E-3</v>
      </c>
      <c r="HC174">
        <v>-1.803519630316517E-3</v>
      </c>
      <c r="HD174">
        <v>9.6396770664974579E-3</v>
      </c>
      <c r="HE174">
        <v>-8.2353278310904644E-3</v>
      </c>
      <c r="HF174">
        <v>-1.4692184033693019E-2</v>
      </c>
      <c r="HG174">
        <v>1.45801263872147E-2</v>
      </c>
      <c r="HH174">
        <v>-2.9939542416520821E-2</v>
      </c>
      <c r="HI174">
        <v>1.3661584124312461E-2</v>
      </c>
      <c r="HJ174">
        <v>2.394332882695235E-2</v>
      </c>
      <c r="HK174">
        <v>5.1158470646963158E-3</v>
      </c>
      <c r="HL174">
        <v>-5.5746765065415498E-3</v>
      </c>
      <c r="HM174">
        <v>-2.6151381878028079E-2</v>
      </c>
      <c r="HN174">
        <v>1.9223661202719129E-2</v>
      </c>
      <c r="HO174">
        <v>8.6588777323583811E-3</v>
      </c>
      <c r="HP174">
        <v>-5.5529205793067062E-3</v>
      </c>
      <c r="HQ174">
        <v>7.814934178861874E-3</v>
      </c>
      <c r="HR174">
        <v>5.0517538767928466E-3</v>
      </c>
      <c r="HS174">
        <v>1.5752248492894041E-3</v>
      </c>
      <c r="HT174">
        <v>-1.785260817226249E-3</v>
      </c>
      <c r="HU174">
        <v>-9.0393229728310577E-3</v>
      </c>
      <c r="HV174">
        <v>1.4363224581780271E-2</v>
      </c>
      <c r="HW174">
        <v>8.6588777323583811E-3</v>
      </c>
      <c r="HX174">
        <v>1.220176162404498E-3</v>
      </c>
      <c r="HY174">
        <v>-3.0772638198181298E-3</v>
      </c>
      <c r="HZ174">
        <v>1.4363224581780271E-2</v>
      </c>
      <c r="IA174">
        <v>-2.1577549921479609E-2</v>
      </c>
      <c r="IB174">
        <v>1.9919299923527881E-2</v>
      </c>
      <c r="IC174">
        <v>2.957958495444141E-2</v>
      </c>
      <c r="ID174">
        <v>-4.8037227209314056E-3</v>
      </c>
      <c r="IE174">
        <v>1.142834628770726E-4</v>
      </c>
      <c r="IF174">
        <v>2.912610985603058E-2</v>
      </c>
      <c r="IG174">
        <v>5.4666748287876101E-3</v>
      </c>
      <c r="IH174">
        <v>-5.5850711919023703E-3</v>
      </c>
      <c r="II174">
        <v>2.229495757956878E-3</v>
      </c>
      <c r="IJ174">
        <v>-1.2401924966624791E-2</v>
      </c>
      <c r="IK174">
        <v>2.267256047701351E-2</v>
      </c>
      <c r="IL174">
        <v>1.3212725077415379E-3</v>
      </c>
      <c r="IM174">
        <v>3.6907068046723293E-2</v>
      </c>
      <c r="IN174">
        <v>-1.1515871799857981E-2</v>
      </c>
      <c r="IO174">
        <v>1.5444012382021091E-4</v>
      </c>
      <c r="IP174">
        <v>1.628465615612568E-2</v>
      </c>
      <c r="IQ174">
        <v>9.1104014564511837E-4</v>
      </c>
      <c r="IR174">
        <v>-1.1985243623525369E-3</v>
      </c>
      <c r="IS174">
        <v>-1.484961302130525E-2</v>
      </c>
      <c r="IT174">
        <v>-4.6096027782551114E-3</v>
      </c>
      <c r="IU174">
        <v>-1.1524753898535521E-2</v>
      </c>
      <c r="IV174">
        <v>-1.523223499728866E-2</v>
      </c>
      <c r="IW174">
        <v>-2.3733237850157182E-2</v>
      </c>
      <c r="IX174">
        <v>-1.455917902883112E-2</v>
      </c>
      <c r="IY174">
        <v>1.4182200952187619E-2</v>
      </c>
      <c r="IZ174">
        <v>1.7832876752226219E-3</v>
      </c>
      <c r="JA174">
        <v>-4.3859203756845787E-3</v>
      </c>
      <c r="JB174">
        <v>1.898109949935416E-2</v>
      </c>
      <c r="JC174">
        <v>-2.24568197235335E-2</v>
      </c>
      <c r="JD174">
        <v>-2.2615286709291381E-2</v>
      </c>
      <c r="JE174">
        <v>-9.9751687671219228E-3</v>
      </c>
      <c r="JF174">
        <v>-5.0625859591158541E-3</v>
      </c>
      <c r="JG174">
        <v>3.681050869161671E-3</v>
      </c>
      <c r="JH174">
        <v>-1.7006694389749111E-2</v>
      </c>
      <c r="JI174">
        <v>-2.7872739001706039E-2</v>
      </c>
      <c r="JJ174">
        <v>-2.7356455994770341E-2</v>
      </c>
      <c r="JK174">
        <v>-2.9006839168598138E-2</v>
      </c>
      <c r="JL174">
        <v>-2.5550772526959531E-2</v>
      </c>
      <c r="JM174">
        <v>-1.6825362660975039E-2</v>
      </c>
      <c r="JN174">
        <v>-2.4356513774416211E-2</v>
      </c>
      <c r="JO174">
        <v>-2.3408209766820381E-2</v>
      </c>
      <c r="JP174">
        <v>-1.392274527927435E-2</v>
      </c>
      <c r="JQ174">
        <v>-1.340074046031744E-2</v>
      </c>
      <c r="JR174">
        <v>-2.1562893192044349E-2</v>
      </c>
      <c r="JS174">
        <v>-4.8110009865553948E-3</v>
      </c>
      <c r="JT174">
        <v>-2.0585721684908059E-2</v>
      </c>
      <c r="JU174">
        <v>-1.329481743250637E-2</v>
      </c>
      <c r="JV174">
        <v>1.6399090065236961E-4</v>
      </c>
      <c r="JW174">
        <v>-1.11736500506567E-2</v>
      </c>
      <c r="JX174">
        <v>-2.0250633791472121E-2</v>
      </c>
      <c r="JY174">
        <v>4.9588718312308232E-4</v>
      </c>
      <c r="JZ174">
        <v>1.2783751608605809E-2</v>
      </c>
      <c r="KA174">
        <v>1.418661639998773E-2</v>
      </c>
      <c r="KB174">
        <v>-1.6769115031800251E-2</v>
      </c>
      <c r="KC174">
        <v>-6.2258177293311526E-3</v>
      </c>
      <c r="KD174">
        <v>4.1433103363268803E-2</v>
      </c>
      <c r="KE174">
        <v>-1.821647751609461E-2</v>
      </c>
      <c r="KF174">
        <v>1.9298120226718261E-2</v>
      </c>
      <c r="KG174">
        <v>-1.73614751170981E-2</v>
      </c>
      <c r="KH174">
        <v>-4.9457494048370963E-3</v>
      </c>
      <c r="KI174">
        <v>6.0403613103626576E-3</v>
      </c>
      <c r="KJ174">
        <v>1.021392592492857E-2</v>
      </c>
      <c r="KK174">
        <v>1.9298120226720641E-2</v>
      </c>
      <c r="KL174">
        <v>1.6465911851168819E-2</v>
      </c>
      <c r="KM174">
        <v>-3.0031025577915201E-3</v>
      </c>
      <c r="KN174">
        <v>2.1849593495935449E-2</v>
      </c>
      <c r="KO174">
        <v>-2.8140408160511839E-3</v>
      </c>
      <c r="KP174">
        <v>2.2885712595578089E-2</v>
      </c>
      <c r="KQ174">
        <v>5.5663924674050423E-2</v>
      </c>
      <c r="KR174">
        <v>-2.0336885786616759E-3</v>
      </c>
      <c r="KS174">
        <v>5.8284911748883707E-2</v>
      </c>
      <c r="KT174">
        <v>7.3958620828728644E-2</v>
      </c>
      <c r="KU174">
        <v>5.568224693950221E-2</v>
      </c>
      <c r="KV174">
        <v>5.0686518058794969E-2</v>
      </c>
      <c r="KW174">
        <v>-5.3337507792263407E-2</v>
      </c>
      <c r="KX174">
        <v>-4.6451463257907478E-2</v>
      </c>
      <c r="KY174">
        <v>-2.353078291273639E-2</v>
      </c>
      <c r="KZ174">
        <v>0.10661382808618081</v>
      </c>
      <c r="LA174">
        <v>1.156737205639367E-2</v>
      </c>
      <c r="LB174">
        <v>-4.0755500224998976E-3</v>
      </c>
      <c r="LC174">
        <v>-8.5684317790347825E-3</v>
      </c>
      <c r="LD174">
        <v>-9.5590923473032087E-3</v>
      </c>
      <c r="LE174">
        <v>1.9366795974717989E-2</v>
      </c>
      <c r="LF174">
        <v>-4.1151240331078939E-4</v>
      </c>
      <c r="LG174">
        <v>-7.6099690142137381E-3</v>
      </c>
      <c r="LH174">
        <v>-1.28402607143443E-2</v>
      </c>
      <c r="LI174">
        <v>1.248632921774739E-2</v>
      </c>
      <c r="LJ174">
        <v>-9.8407749746161031E-3</v>
      </c>
      <c r="LK174">
        <v>4.1843465135840132E-3</v>
      </c>
      <c r="LL174">
        <v>-3.082208676598187E-2</v>
      </c>
      <c r="LM174">
        <v>-3.2444059545078167E-2</v>
      </c>
      <c r="LN174">
        <v>-2.9804191589167889E-2</v>
      </c>
      <c r="LO174">
        <v>-2.194051942893414E-2</v>
      </c>
      <c r="LP174">
        <v>-2.6433035391721219E-2</v>
      </c>
      <c r="LQ174">
        <v>-1.8583835959217341E-2</v>
      </c>
      <c r="LR174">
        <v>-2.6028960314766848E-2</v>
      </c>
      <c r="LS174">
        <v>-1.5802385951942281E-2</v>
      </c>
      <c r="LT174">
        <v>-5.9613565708023569E-3</v>
      </c>
      <c r="LU174">
        <v>-1.6179423461337768E-2</v>
      </c>
      <c r="LV174">
        <v>7.5237433080142429E-3</v>
      </c>
      <c r="LW174">
        <v>-2.3922873148609549E-2</v>
      </c>
      <c r="LX174">
        <v>-3.5996884312017321E-3</v>
      </c>
      <c r="LY174">
        <v>5.4392715475660297E-3</v>
      </c>
      <c r="LZ174">
        <v>-1.318837073862175E-2</v>
      </c>
      <c r="MA174">
        <v>-2.7541201124435702E-3</v>
      </c>
      <c r="MB174">
        <v>-1.3081393092826391E-2</v>
      </c>
      <c r="MC174">
        <v>3.172162673288063E-3</v>
      </c>
      <c r="MD174">
        <v>2.5456496643072458E-2</v>
      </c>
      <c r="ME174">
        <v>9.8065839522575859E-3</v>
      </c>
      <c r="MF174">
        <v>-1.198478328368556E-15</v>
      </c>
      <c r="MG174">
        <v>1.8410795041756831E-2</v>
      </c>
      <c r="MH174">
        <v>2.2404289945715961E-3</v>
      </c>
      <c r="MI174">
        <v>3.4232999274057978E-2</v>
      </c>
      <c r="MJ174">
        <v>1.003889259922585E-3</v>
      </c>
      <c r="MK174">
        <v>3.2076918591025488E-2</v>
      </c>
      <c r="ML174">
        <v>2.73247162741454E-2</v>
      </c>
      <c r="MM174">
        <v>4.6945557415316523E-2</v>
      </c>
      <c r="MN174">
        <v>8.7133371885951813E-2</v>
      </c>
      <c r="MO174">
        <v>6.1524254653488722E-2</v>
      </c>
      <c r="MP174">
        <v>-6.055698377625357E-2</v>
      </c>
      <c r="MQ174">
        <v>-4.0618728073308408E-2</v>
      </c>
      <c r="MR174">
        <v>-1.402942325327889E-2</v>
      </c>
      <c r="MS174">
        <v>0.1121556980389027</v>
      </c>
      <c r="MT174">
        <v>-3.6042754017887063E-2</v>
      </c>
      <c r="MU174">
        <v>8.3893921188448767E-2</v>
      </c>
      <c r="MV174">
        <v>-2.6339455910655639E-2</v>
      </c>
      <c r="MW174">
        <v>-5.2255996804852149E-2</v>
      </c>
      <c r="MX174">
        <v>-1.291994588032312E-2</v>
      </c>
      <c r="MY174">
        <v>-2.4428111759507012E-2</v>
      </c>
      <c r="MZ174">
        <v>5.5521269507890082E-2</v>
      </c>
      <c r="NA174">
        <v>-2.3384078708949641E-2</v>
      </c>
      <c r="NB174">
        <v>6.0356505453334083E-2</v>
      </c>
      <c r="NC174">
        <v>-2.1643093792267351E-2</v>
      </c>
      <c r="ND174">
        <v>-2.7805063342917938E-2</v>
      </c>
      <c r="NE174">
        <v>1.1527761226851179E-2</v>
      </c>
      <c r="NF174">
        <v>-1.9026692264755792E-2</v>
      </c>
      <c r="NG174">
        <v>2.1220254840353032E-3</v>
      </c>
      <c r="NH174">
        <v>-3.1539607771016047E-2</v>
      </c>
      <c r="NI174">
        <v>-1.281831766412846E-2</v>
      </c>
      <c r="NJ174">
        <v>-2.654661571323589E-2</v>
      </c>
      <c r="NK174">
        <v>4.9513236574500689E-3</v>
      </c>
      <c r="NL174">
        <v>2.425140182646324E-3</v>
      </c>
      <c r="NM174">
        <v>-2.6384677402153091E-2</v>
      </c>
      <c r="NN174">
        <v>-2.0221579891289931E-2</v>
      </c>
      <c r="NO174">
        <v>2.724738145518657E-2</v>
      </c>
      <c r="NP174">
        <v>1.6520717657107831E-2</v>
      </c>
      <c r="NQ174">
        <v>1.5126553446081889E-2</v>
      </c>
      <c r="NR174">
        <v>-4.2956094808525996E-3</v>
      </c>
      <c r="NS174">
        <v>-3.1823174332101183E-2</v>
      </c>
      <c r="NT174">
        <v>-4.8931740347679067E-2</v>
      </c>
      <c r="NU174">
        <v>-4.1444151068833181E-2</v>
      </c>
      <c r="NV174">
        <v>-2.6222882684624142E-2</v>
      </c>
      <c r="NW174">
        <v>8.3622701910257141E-2</v>
      </c>
      <c r="NX174">
        <v>1.9072916358932018E-2</v>
      </c>
      <c r="NY174">
        <v>4.0863095224249073E-2</v>
      </c>
      <c r="NZ174">
        <v>-2.2104539577585888E-2</v>
      </c>
      <c r="OA174">
        <v>1.740888921178401E-3</v>
      </c>
    </row>
    <row r="175" spans="1:391" x14ac:dyDescent="0.25">
      <c r="A175" s="1" t="s">
        <v>173</v>
      </c>
      <c r="B175">
        <v>0.11670695030189859</v>
      </c>
      <c r="C175">
        <v>4.150884953630021E-3</v>
      </c>
      <c r="D175">
        <v>3.2534232324080307E-2</v>
      </c>
      <c r="E175">
        <v>2.3726418717463671E-2</v>
      </c>
      <c r="F175">
        <v>-4.3324005489425699E-4</v>
      </c>
      <c r="G175">
        <v>1.9244623909915819E-2</v>
      </c>
      <c r="H175">
        <v>1.151778613795924E-2</v>
      </c>
      <c r="I175">
        <v>2.890109417032009E-2</v>
      </c>
      <c r="J175">
        <v>1.401380460032569E-2</v>
      </c>
      <c r="K175">
        <v>-4.7869656849603478E-3</v>
      </c>
      <c r="L175">
        <v>-4.8258747729167502E-2</v>
      </c>
      <c r="M175">
        <v>-1.2925708831814171E-2</v>
      </c>
      <c r="N175">
        <v>-3.1727861503778008E-2</v>
      </c>
      <c r="O175">
        <v>4.9699662378787446E-3</v>
      </c>
      <c r="P175">
        <v>-1.258587088861686E-2</v>
      </c>
      <c r="Q175">
        <v>1.557066740505675E-2</v>
      </c>
      <c r="R175">
        <v>-4.2138430495205943E-3</v>
      </c>
      <c r="S175">
        <v>1.9602772988737829E-2</v>
      </c>
      <c r="T175">
        <v>-8.1076392183215516E-3</v>
      </c>
      <c r="U175">
        <v>2.1604499165075879E-2</v>
      </c>
      <c r="V175">
        <v>-1.554990694050899E-3</v>
      </c>
      <c r="W175">
        <v>7.0966282638455586E-2</v>
      </c>
      <c r="X175">
        <v>3.9926424308027869E-2</v>
      </c>
      <c r="Y175">
        <v>5.2642941218091092E-2</v>
      </c>
      <c r="Z175">
        <v>4.4206547165257473E-2</v>
      </c>
      <c r="AA175">
        <v>6.3263940810631636E-2</v>
      </c>
      <c r="AB175">
        <v>2.5323696073057539E-2</v>
      </c>
      <c r="AC175">
        <v>3.1691145399108861E-2</v>
      </c>
      <c r="AD175">
        <v>4.2925106893336173E-2</v>
      </c>
      <c r="AE175">
        <v>5.2775213992016047E-2</v>
      </c>
      <c r="AF175">
        <v>-8.1331557748148178E-3</v>
      </c>
      <c r="AG175">
        <v>2.6893927961480581E-2</v>
      </c>
      <c r="AH175">
        <v>9.2728436442647694E-3</v>
      </c>
      <c r="AI175">
        <v>2.931965938176654E-2</v>
      </c>
      <c r="AJ175">
        <v>5.048663248999638E-2</v>
      </c>
      <c r="AK175">
        <v>6.0620955527202237E-3</v>
      </c>
      <c r="AL175">
        <v>6.5969958683188071E-2</v>
      </c>
      <c r="AM175">
        <v>4.3250825029471258E-2</v>
      </c>
      <c r="AN175">
        <v>1.028688508996262E-2</v>
      </c>
      <c r="AO175">
        <v>6.0158424707870174E-3</v>
      </c>
      <c r="AP175">
        <v>2.9447955449594582E-2</v>
      </c>
      <c r="AQ175">
        <v>3.3663464446907737E-2</v>
      </c>
      <c r="AR175">
        <v>3.7040289399485398E-3</v>
      </c>
      <c r="AS175">
        <v>1.9380106699685089E-2</v>
      </c>
      <c r="AT175">
        <v>-1.249258590269235E-2</v>
      </c>
      <c r="AU175">
        <v>-4.4294285747993323E-3</v>
      </c>
      <c r="AV175">
        <v>-1.088254233003178E-2</v>
      </c>
      <c r="AW175">
        <v>1.526164918525301E-2</v>
      </c>
      <c r="AX175">
        <v>1.371773026973157E-3</v>
      </c>
      <c r="AY175">
        <v>-2.5170709287501019E-2</v>
      </c>
      <c r="AZ175">
        <v>-1.8058947559010479E-2</v>
      </c>
      <c r="BA175">
        <v>1.6685547909742169E-2</v>
      </c>
      <c r="BB175">
        <v>5.9512775030363891E-3</v>
      </c>
      <c r="BC175">
        <v>-5.5563416048387437E-2</v>
      </c>
      <c r="BD175">
        <v>-6.7768861011074044E-2</v>
      </c>
      <c r="BE175">
        <v>8.0907725099164121E-2</v>
      </c>
      <c r="BF175">
        <v>7.4960802289716424E-2</v>
      </c>
      <c r="BG175">
        <v>-1.445113095337639E-2</v>
      </c>
      <c r="BH175">
        <v>-1.3001408500076281E-3</v>
      </c>
      <c r="BI175">
        <v>5.9209284992910467E-3</v>
      </c>
      <c r="BJ175">
        <v>1.356554300227145E-2</v>
      </c>
      <c r="BK175">
        <v>1.464830341549248E-2</v>
      </c>
      <c r="BL175">
        <v>-3.5121538941746931E-3</v>
      </c>
      <c r="BM175">
        <v>-1.6625611100821069E-2</v>
      </c>
      <c r="BN175">
        <v>9.9255447643869978E-3</v>
      </c>
      <c r="BO175">
        <v>1.818493479482563E-3</v>
      </c>
      <c r="BP175">
        <v>-7.5266915140206839E-3</v>
      </c>
      <c r="BQ175">
        <v>-3.4610095681105547E-2</v>
      </c>
      <c r="BR175">
        <v>-1.710364704945112E-2</v>
      </c>
      <c r="BS175">
        <v>4.7648086560524794E-3</v>
      </c>
      <c r="BT175">
        <v>-7.3925077266168658E-4</v>
      </c>
      <c r="BU175">
        <v>-4.906837253538676E-3</v>
      </c>
      <c r="BV175">
        <v>1.17158006838603E-2</v>
      </c>
      <c r="BW175">
        <v>-5.9856779839674509E-3</v>
      </c>
      <c r="BX175">
        <v>-1.4516011642736601E-2</v>
      </c>
      <c r="BY175">
        <v>-4.2860331108725896E-3</v>
      </c>
      <c r="BZ175">
        <v>6.728296378839438E-3</v>
      </c>
      <c r="CA175">
        <v>1.2875240893458831E-2</v>
      </c>
      <c r="CB175">
        <v>1.468151664642362E-2</v>
      </c>
      <c r="CC175">
        <v>2.308343532363874E-2</v>
      </c>
      <c r="CD175">
        <v>4.2272103929704263E-2</v>
      </c>
      <c r="CE175">
        <v>2.331942628627091E-2</v>
      </c>
      <c r="CF175">
        <v>-4.1146240107187487E-3</v>
      </c>
      <c r="CG175">
        <v>-3.8050026570810688E-3</v>
      </c>
      <c r="CH175">
        <v>-1.078280737260849E-3</v>
      </c>
      <c r="CI175">
        <v>1.0913879545618999E-2</v>
      </c>
      <c r="CJ175">
        <v>-2.1583575404367319E-3</v>
      </c>
      <c r="CK175">
        <v>3.7532938940972441E-2</v>
      </c>
      <c r="CL175">
        <v>-1.221553202752133E-2</v>
      </c>
      <c r="CM175">
        <v>3.7537113021753341E-3</v>
      </c>
      <c r="CN175">
        <v>-1.096722982197362E-2</v>
      </c>
      <c r="CO175">
        <v>2.367374403156132E-2</v>
      </c>
      <c r="CP175">
        <v>-1.096722982197381E-2</v>
      </c>
      <c r="CQ175">
        <v>-1.135559742990366E-2</v>
      </c>
      <c r="CR175">
        <v>1.331567201075087E-2</v>
      </c>
      <c r="CS175">
        <v>8.0411495879498876E-3</v>
      </c>
      <c r="CT175">
        <v>-1.0700762318887461E-2</v>
      </c>
      <c r="CU175">
        <v>2.522560713465067E-2</v>
      </c>
      <c r="CV175">
        <v>1.3869363424739749E-2</v>
      </c>
      <c r="CW175">
        <v>3.8720526999633541E-2</v>
      </c>
      <c r="CX175">
        <v>5.814958450485333E-2</v>
      </c>
      <c r="CY175">
        <v>-7.9215369924690443E-3</v>
      </c>
      <c r="CZ175">
        <v>2.1259889768774961E-2</v>
      </c>
      <c r="DA175">
        <v>-6.9599252850056116E-3</v>
      </c>
      <c r="DB175">
        <v>-7.1624227563246087E-3</v>
      </c>
      <c r="DC175">
        <v>-7.1624227563244309E-3</v>
      </c>
      <c r="DD175">
        <v>-4.7701635060156729E-3</v>
      </c>
      <c r="DE175">
        <v>-1.6853262761918251E-3</v>
      </c>
      <c r="DF175">
        <v>-4.4616325237220424E-3</v>
      </c>
      <c r="DG175">
        <v>-4.1302554843729812E-3</v>
      </c>
      <c r="DH175">
        <v>-4.1302554843727808E-3</v>
      </c>
      <c r="DI175">
        <v>-2.9196548439022339E-3</v>
      </c>
      <c r="DJ175">
        <v>-1.685326276191768E-3</v>
      </c>
      <c r="DK175">
        <v>-1.6853262761918251E-3</v>
      </c>
      <c r="DL175">
        <v>-1.6853262761917359E-3</v>
      </c>
      <c r="DM175">
        <v>-1.6853262761918569E-3</v>
      </c>
      <c r="DN175">
        <v>-1.685326276192022E-3</v>
      </c>
      <c r="DO175">
        <v>-1.685326276192002E-3</v>
      </c>
      <c r="DP175">
        <v>-1.0102419078066111E-2</v>
      </c>
      <c r="DQ175">
        <v>-2.3781468136143129E-3</v>
      </c>
      <c r="DR175">
        <v>5.3172493877693412E-2</v>
      </c>
      <c r="DS175">
        <v>2.8893120280513569E-2</v>
      </c>
      <c r="DT175">
        <v>4.1598869062497927E-2</v>
      </c>
      <c r="DU175">
        <v>-1.475127304349055E-2</v>
      </c>
      <c r="DV175">
        <v>2.3933584922037711E-2</v>
      </c>
      <c r="DW175">
        <v>-1.569126336439718E-2</v>
      </c>
      <c r="DX175">
        <v>3.5953760775516902E-2</v>
      </c>
      <c r="DY175">
        <v>-4.9818183248361909E-2</v>
      </c>
      <c r="DZ175">
        <v>-6.0336038742405526E-3</v>
      </c>
      <c r="EA175">
        <v>-1.3173690483584711E-2</v>
      </c>
      <c r="EB175">
        <v>1.174384924566216E-2</v>
      </c>
      <c r="EC175">
        <v>3.7768189855959457E-2</v>
      </c>
      <c r="ED175">
        <v>-5.4992293831750026E-3</v>
      </c>
      <c r="EE175">
        <v>7.907339537662891E-3</v>
      </c>
      <c r="EF175">
        <v>-4.8842522687565573E-3</v>
      </c>
      <c r="EG175">
        <v>-2.310985868405269E-2</v>
      </c>
      <c r="EH175">
        <v>9.3760809426681399E-3</v>
      </c>
      <c r="EI175">
        <v>6.2921982367504532E-3</v>
      </c>
      <c r="EJ175">
        <v>1.032121307923272E-2</v>
      </c>
      <c r="EK175">
        <v>-6.1562029135048962E-3</v>
      </c>
      <c r="EL175">
        <v>6.4625098610226264E-3</v>
      </c>
      <c r="EM175">
        <v>-7.8089198687798581E-3</v>
      </c>
      <c r="EN175">
        <v>-2.2286937436800321E-2</v>
      </c>
      <c r="EO175">
        <v>-2.4068670234433411E-2</v>
      </c>
      <c r="EP175">
        <v>-2.2490864707985551E-2</v>
      </c>
      <c r="EQ175">
        <v>-2.40046937722154E-2</v>
      </c>
      <c r="ER175">
        <v>-2.282724828785097E-2</v>
      </c>
      <c r="ES175">
        <v>-2.1874156696431162E-2</v>
      </c>
      <c r="ET175">
        <v>-2.208138354580811E-2</v>
      </c>
      <c r="EU175">
        <v>-2.2286937436800301E-2</v>
      </c>
      <c r="EV175">
        <v>-2.081114724390869E-2</v>
      </c>
      <c r="EW175">
        <v>-2.145448786491063E-2</v>
      </c>
      <c r="EX175">
        <v>-2.0075095794035221E-2</v>
      </c>
      <c r="EY175">
        <v>-2.208138354580819E-2</v>
      </c>
      <c r="EZ175">
        <v>-2.0665794300073131E-2</v>
      </c>
      <c r="FA175">
        <v>-2.1241941863013342E-2</v>
      </c>
      <c r="FB175">
        <v>-2.0446055124753219E-2</v>
      </c>
      <c r="FC175">
        <v>-1.931420805555745E-2</v>
      </c>
      <c r="FD175">
        <v>-1.9158789707328049E-2</v>
      </c>
      <c r="FE175">
        <v>-2.0000171013663779E-2</v>
      </c>
      <c r="FF175">
        <v>-1.8923511928907309E-2</v>
      </c>
      <c r="FG175">
        <v>-1.7704929996037452E-2</v>
      </c>
      <c r="FH175">
        <v>-1.8363976458089161E-2</v>
      </c>
      <c r="FI175">
        <v>-1.6493989556052E-2</v>
      </c>
      <c r="FJ175">
        <v>-1.7022663741205181E-2</v>
      </c>
      <c r="FK175">
        <v>-1.684813930637892E-2</v>
      </c>
      <c r="FL175">
        <v>-1.7788526615930968E-2</v>
      </c>
      <c r="FM175">
        <v>-1.52907806583087E-2</v>
      </c>
      <c r="FN175">
        <v>-1.548155223449408E-2</v>
      </c>
      <c r="FO175">
        <v>-1.5670153912672929E-2</v>
      </c>
      <c r="FP175">
        <v>-1.519455559397976E-2</v>
      </c>
      <c r="FQ175">
        <v>-1.509775673651377E-2</v>
      </c>
      <c r="FR175">
        <v>-1.5194555593979611E-2</v>
      </c>
      <c r="FS175">
        <v>1</v>
      </c>
      <c r="FT175">
        <v>-1.197589454344635E-2</v>
      </c>
      <c r="FU175">
        <v>-1.209628251671958E-2</v>
      </c>
      <c r="FV175">
        <v>-1.185433339248017E-2</v>
      </c>
      <c r="FW175">
        <v>-1.0967229821973439E-2</v>
      </c>
      <c r="FX175">
        <v>-1.042771081632444E-2</v>
      </c>
      <c r="FY175">
        <v>-1.185433339248004E-2</v>
      </c>
      <c r="FZ175">
        <v>-1.070076231888752E-2</v>
      </c>
      <c r="GA175">
        <v>-1.0700762318887639E-2</v>
      </c>
      <c r="GB175">
        <v>-9.4117830753325821E-3</v>
      </c>
      <c r="GC175">
        <v>-8.7800747399458586E-3</v>
      </c>
      <c r="GD175">
        <v>-8.7800747399461761E-3</v>
      </c>
      <c r="GE175">
        <v>-8.7800747399458933E-3</v>
      </c>
      <c r="GF175">
        <v>-8.1003849482438207E-3</v>
      </c>
      <c r="GG175">
        <v>-6.959925285005236E-3</v>
      </c>
      <c r="GH175">
        <v>-7.162422756324548E-3</v>
      </c>
      <c r="GI175">
        <v>-7.7386311041341659E-3</v>
      </c>
      <c r="GJ175">
        <v>-5.5951940222601117E-3</v>
      </c>
      <c r="GK175">
        <v>-3.7700127264262018E-3</v>
      </c>
      <c r="GL175">
        <v>-5.5951940222598792E-3</v>
      </c>
      <c r="GM175">
        <v>-4.4616325237217284E-3</v>
      </c>
      <c r="GN175">
        <v>-4.130255484372793E-3</v>
      </c>
      <c r="GO175">
        <v>-1.6853262761920031E-3</v>
      </c>
      <c r="GP175">
        <v>-3.7700127264262682E-3</v>
      </c>
      <c r="GQ175">
        <v>-2.91965484390209E-3</v>
      </c>
      <c r="GR175">
        <v>-5.4804402566510479E-2</v>
      </c>
      <c r="GS175">
        <v>-6.7732163238779661E-2</v>
      </c>
      <c r="GT175">
        <v>-6.4719852912943091E-2</v>
      </c>
      <c r="GU175">
        <v>0.2171671206056851</v>
      </c>
      <c r="GV175">
        <v>-2.314127217168754E-2</v>
      </c>
      <c r="GW175">
        <v>1.276479363967232E-2</v>
      </c>
      <c r="GX175">
        <v>-4.7456266316021284E-3</v>
      </c>
      <c r="GY175">
        <v>-4.2374040345197431E-3</v>
      </c>
      <c r="GZ175">
        <v>2.9172812492673401E-2</v>
      </c>
      <c r="HA175">
        <v>3.8728433940083337E-2</v>
      </c>
      <c r="HB175">
        <v>-6.0838367566009317E-3</v>
      </c>
      <c r="HC175">
        <v>-1.685326276192007E-3</v>
      </c>
      <c r="HD175">
        <v>1.307289844279433E-2</v>
      </c>
      <c r="HE175">
        <v>-7.2100372223216653E-3</v>
      </c>
      <c r="HF175">
        <v>6.7724092724396898E-3</v>
      </c>
      <c r="HG175">
        <v>-3.50895652800794E-3</v>
      </c>
      <c r="HH175">
        <v>-1.9033258936751649E-2</v>
      </c>
      <c r="HI175">
        <v>1.667990864361181E-2</v>
      </c>
      <c r="HJ175">
        <v>1.040512328548898E-2</v>
      </c>
      <c r="HK175">
        <v>1.167896601764953E-2</v>
      </c>
      <c r="HL175">
        <v>-8.8573389399162622E-3</v>
      </c>
      <c r="HM175">
        <v>2.5872973902126149E-3</v>
      </c>
      <c r="HN175">
        <v>-1.197589454344645E-2</v>
      </c>
      <c r="HO175">
        <v>-1.538814628682437E-2</v>
      </c>
      <c r="HP175">
        <v>-4.5499701204906491E-3</v>
      </c>
      <c r="HQ175">
        <v>-1.6291924694290299E-3</v>
      </c>
      <c r="HR175">
        <v>-1.1227582366290919E-2</v>
      </c>
      <c r="HS175">
        <v>3.493960825173606E-3</v>
      </c>
      <c r="HT175">
        <v>-6.3023308605884521E-3</v>
      </c>
      <c r="HU175">
        <v>-8.4469324697214743E-3</v>
      </c>
      <c r="HV175">
        <v>-2.1170677961371419E-2</v>
      </c>
      <c r="HW175">
        <v>-1.538814628682437E-2</v>
      </c>
      <c r="HX175">
        <v>-7.4328113637295631E-3</v>
      </c>
      <c r="HY175">
        <v>-6.6329075134640486E-3</v>
      </c>
      <c r="HZ175">
        <v>-2.1170677961371419E-2</v>
      </c>
      <c r="IA175">
        <v>3.088328770872286E-2</v>
      </c>
      <c r="IB175">
        <v>1.019893176656023E-2</v>
      </c>
      <c r="IC175">
        <v>-9.948344244378782E-5</v>
      </c>
      <c r="ID175">
        <v>2.6274864600811632E-2</v>
      </c>
      <c r="IE175">
        <v>1.4409550449565919E-2</v>
      </c>
      <c r="IF175">
        <v>-3.9287530860375383E-3</v>
      </c>
      <c r="IG175">
        <v>-3.3020974519043711E-3</v>
      </c>
      <c r="IH175">
        <v>-1.003206585095163E-2</v>
      </c>
      <c r="II175">
        <v>1.387956195524449E-2</v>
      </c>
      <c r="IJ175">
        <v>-1.8124411408479171E-2</v>
      </c>
      <c r="IK175">
        <v>8.4909378220965025E-3</v>
      </c>
      <c r="IL175">
        <v>3.2390388796180742E-3</v>
      </c>
      <c r="IM175">
        <v>-5.5798739080602554E-3</v>
      </c>
      <c r="IN175">
        <v>-7.5041650201875306E-3</v>
      </c>
      <c r="IO175">
        <v>-1.4029860373868721E-2</v>
      </c>
      <c r="IP175">
        <v>-6.1695060529726583E-3</v>
      </c>
      <c r="IQ175">
        <v>2.0525049822805671E-2</v>
      </c>
      <c r="IR175">
        <v>2.2132923685887211E-3</v>
      </c>
      <c r="IS175">
        <v>-3.6464317843602459E-3</v>
      </c>
      <c r="IT175">
        <v>-1.576366547163402E-2</v>
      </c>
      <c r="IU175">
        <v>-5.9507253197174804E-3</v>
      </c>
      <c r="IV175">
        <v>-6.743469062821539E-3</v>
      </c>
      <c r="IW175">
        <v>-7.6992347326498428E-3</v>
      </c>
      <c r="IX175">
        <v>-1.360504569211194E-2</v>
      </c>
      <c r="IY175">
        <v>1.2754548268270979E-2</v>
      </c>
      <c r="IZ175">
        <v>2.3744568279709249E-2</v>
      </c>
      <c r="JA175">
        <v>-1.7498984726573848E-2</v>
      </c>
      <c r="JB175">
        <v>1.8229766230728521E-2</v>
      </c>
      <c r="JC175">
        <v>1.577415214511697E-3</v>
      </c>
      <c r="JD175">
        <v>-1.8192585790161069E-2</v>
      </c>
      <c r="JE175">
        <v>1.488112433003254E-2</v>
      </c>
      <c r="JF175">
        <v>6.4067124691821818E-4</v>
      </c>
      <c r="JG175">
        <v>-2.1621686885280541E-2</v>
      </c>
      <c r="JH175">
        <v>2.0463168249976921E-2</v>
      </c>
      <c r="JI175">
        <v>-1.7886296819397539E-2</v>
      </c>
      <c r="JJ175">
        <v>-2.5563655275206348E-2</v>
      </c>
      <c r="JK175">
        <v>-1.136495121124205E-2</v>
      </c>
      <c r="JL175">
        <v>-2.3876306968242601E-2</v>
      </c>
      <c r="JM175">
        <v>-1.4604138572777529E-2</v>
      </c>
      <c r="JN175">
        <v>-2.2760313761186961E-2</v>
      </c>
      <c r="JO175">
        <v>-2.187415669643105E-2</v>
      </c>
      <c r="JP175">
        <v>-2.1524928191408482E-2</v>
      </c>
      <c r="JQ175">
        <v>-2.1170677961371929E-2</v>
      </c>
      <c r="JR175">
        <v>-2.0149772631468821E-2</v>
      </c>
      <c r="JS175">
        <v>-2.1524928191408881E-2</v>
      </c>
      <c r="JT175">
        <v>-1.9236639893883679E-2</v>
      </c>
      <c r="JU175">
        <v>8.6459139747949131E-3</v>
      </c>
      <c r="JV175">
        <v>2.8897399400001429E-3</v>
      </c>
      <c r="JW175">
        <v>1.459889945382016E-3</v>
      </c>
      <c r="JX175">
        <v>1.404427888800429E-2</v>
      </c>
      <c r="JY175">
        <v>-7.8114196352500141E-3</v>
      </c>
      <c r="JZ175">
        <v>1.6241022360324261E-2</v>
      </c>
      <c r="KA175">
        <v>5.9050250611094313E-3</v>
      </c>
      <c r="KB175">
        <v>-2.5019573474020979E-3</v>
      </c>
      <c r="KC175">
        <v>8.1374909164431339E-3</v>
      </c>
      <c r="KD175">
        <v>4.6592383529431479E-2</v>
      </c>
      <c r="KE175">
        <v>1.94544728470902E-2</v>
      </c>
      <c r="KF175">
        <v>-3.0034125726282109E-3</v>
      </c>
      <c r="KG175">
        <v>9.2452132529122228E-3</v>
      </c>
      <c r="KH175">
        <v>3.5833818969971377E-2</v>
      </c>
      <c r="KI175">
        <v>-3.8050026570810732E-3</v>
      </c>
      <c r="KJ175">
        <v>-8.9045439215266879E-4</v>
      </c>
      <c r="KK175">
        <v>-3.0034125726282669E-3</v>
      </c>
      <c r="KL175">
        <v>-4.5681543891924366E-3</v>
      </c>
      <c r="KM175">
        <v>4.0394055311214122E-2</v>
      </c>
      <c r="KN175">
        <v>1.1938579395269841E-2</v>
      </c>
      <c r="KO175">
        <v>1.3022895485237119E-2</v>
      </c>
      <c r="KP175">
        <v>-1.0782807372606449E-3</v>
      </c>
      <c r="KQ175">
        <v>-3.0034125726284078E-3</v>
      </c>
      <c r="KR175">
        <v>5.7040911853508847E-2</v>
      </c>
      <c r="KS175">
        <v>5.1134421235786577E-2</v>
      </c>
      <c r="KT175">
        <v>-4.5681543891924886E-3</v>
      </c>
      <c r="KU175">
        <v>2.76944937004685E-2</v>
      </c>
      <c r="KV175">
        <v>1.342418598540511E-2</v>
      </c>
      <c r="KW175">
        <v>-4.0198563140591337E-2</v>
      </c>
      <c r="KX175">
        <v>-5.1578824627809862E-2</v>
      </c>
      <c r="KY175">
        <v>-1.3372436439493939E-2</v>
      </c>
      <c r="KZ175">
        <v>8.8968797546604153E-2</v>
      </c>
      <c r="LA175">
        <v>-1.246988887167352E-2</v>
      </c>
      <c r="LB175">
        <v>2.1397379077617362E-2</v>
      </c>
      <c r="LC175">
        <v>-2.4231624557736559E-2</v>
      </c>
      <c r="LD175">
        <v>1.457430548573125E-2</v>
      </c>
      <c r="LE175">
        <v>-9.0389303091898358E-3</v>
      </c>
      <c r="LF175">
        <v>1.334917054668521E-2</v>
      </c>
      <c r="LG175">
        <v>2.0626876827533509E-3</v>
      </c>
      <c r="LH175">
        <v>2.3711867645278922E-2</v>
      </c>
      <c r="LI175">
        <v>-3.9101174572742986E-3</v>
      </c>
      <c r="LJ175">
        <v>-1.988420421741386E-2</v>
      </c>
      <c r="LK175">
        <v>3.9101260720958266E-3</v>
      </c>
      <c r="LL175">
        <v>-2.8802166519621801E-2</v>
      </c>
      <c r="LM175">
        <v>-1.607073663811593E-2</v>
      </c>
      <c r="LN175">
        <v>-2.7850978931160768E-2</v>
      </c>
      <c r="LO175">
        <v>-2.7336868262340969E-2</v>
      </c>
      <c r="LP175">
        <v>-2.4700750885290942E-2</v>
      </c>
      <c r="LQ175">
        <v>-1.63002903532375E-2</v>
      </c>
      <c r="LR175">
        <v>-1.5636315085848649E-2</v>
      </c>
      <c r="LS175">
        <v>-2.282724828785104E-2</v>
      </c>
      <c r="LT175">
        <v>-3.202193648890992E-3</v>
      </c>
      <c r="LU175">
        <v>-4.8665482223673607E-3</v>
      </c>
      <c r="LV175">
        <v>-2.0149772631468759E-2</v>
      </c>
      <c r="LW175">
        <v>5.2788073679313978E-2</v>
      </c>
      <c r="LX175">
        <v>9.1502919074483973E-3</v>
      </c>
      <c r="LY175">
        <v>-1.1339340859012989E-3</v>
      </c>
      <c r="LZ175">
        <v>2.8706436595673748E-2</v>
      </c>
      <c r="MA175">
        <v>3.0618018613391092E-2</v>
      </c>
      <c r="MB175">
        <v>8.9809759892839746E-3</v>
      </c>
      <c r="MC175">
        <v>-5.857973068590836E-3</v>
      </c>
      <c r="MD175">
        <v>-3.0432677319970299E-4</v>
      </c>
      <c r="ME175">
        <v>-8.4173823607655105E-3</v>
      </c>
      <c r="MF175">
        <v>2.7258077177235479E-3</v>
      </c>
      <c r="MG175">
        <v>-3.4892402634959358E-3</v>
      </c>
      <c r="MH175">
        <v>-6.5338814504140872E-3</v>
      </c>
      <c r="MI175">
        <v>4.7875510201800626E-3</v>
      </c>
      <c r="MJ175">
        <v>3.7233617732952827E-2</v>
      </c>
      <c r="MK175">
        <v>1.468151664642434E-2</v>
      </c>
      <c r="ML175">
        <v>1.945447284709231E-2</v>
      </c>
      <c r="MM175">
        <v>5.2993153853722767E-2</v>
      </c>
      <c r="MN175">
        <v>1.7780706057593229E-2</v>
      </c>
      <c r="MO175">
        <v>1.3854002512061521E-2</v>
      </c>
      <c r="MP175">
        <v>-5.1834307912641299E-2</v>
      </c>
      <c r="MQ175">
        <v>-3.085654736185232E-2</v>
      </c>
      <c r="MR175">
        <v>3.4896800815981538E-2</v>
      </c>
      <c r="MS175">
        <v>5.975594841298338E-2</v>
      </c>
      <c r="MT175">
        <v>-2.2590296074324751E-2</v>
      </c>
      <c r="MU175">
        <v>0.1009679952328844</v>
      </c>
      <c r="MV175">
        <v>-3.2524723301031448E-2</v>
      </c>
      <c r="MW175">
        <v>-3.02367967166608E-2</v>
      </c>
      <c r="MX175">
        <v>1.263906598973959E-2</v>
      </c>
      <c r="MY175">
        <v>-1.744005322560507E-2</v>
      </c>
      <c r="MZ175">
        <v>5.6130420394225423E-2</v>
      </c>
      <c r="NA175">
        <v>8.3858565852024686E-3</v>
      </c>
      <c r="NB175">
        <v>2.6603370291911E-2</v>
      </c>
      <c r="NC175">
        <v>-1.189035577463847E-2</v>
      </c>
      <c r="ND175">
        <v>1.9621979120245318E-2</v>
      </c>
      <c r="NE175">
        <v>-3.9343099882337097E-3</v>
      </c>
      <c r="NF175">
        <v>-1.9828143093038039E-2</v>
      </c>
      <c r="NG175">
        <v>8.5403626811472056E-3</v>
      </c>
      <c r="NH175">
        <v>-1.0062545071526389E-3</v>
      </c>
      <c r="NI175">
        <v>-4.3086326202954571E-3</v>
      </c>
      <c r="NJ175">
        <v>2.2046780724650501E-2</v>
      </c>
      <c r="NK175">
        <v>1.219741193266895E-3</v>
      </c>
      <c r="NL175">
        <v>1.840229889588197E-3</v>
      </c>
      <c r="NM175">
        <v>-1.4360382404258051E-3</v>
      </c>
      <c r="NN175">
        <v>-1.066623921786789E-2</v>
      </c>
      <c r="NO175">
        <v>1.16837370788609E-2</v>
      </c>
      <c r="NP175">
        <v>1.8467476979701549E-2</v>
      </c>
      <c r="NQ175">
        <v>1.158559134107948E-2</v>
      </c>
      <c r="NR175">
        <v>-8.792784867721665E-3</v>
      </c>
      <c r="NS175">
        <v>-8.1080203972304192E-3</v>
      </c>
      <c r="NT175">
        <v>-3.5928494967227241E-2</v>
      </c>
      <c r="NU175">
        <v>-1.443995227751972E-2</v>
      </c>
      <c r="NV175">
        <v>-1.117712040950563E-2</v>
      </c>
      <c r="NW175">
        <v>7.132318974580179E-2</v>
      </c>
      <c r="NX175">
        <v>-1.7540071628144031E-2</v>
      </c>
      <c r="NY175">
        <v>-1.056561882764032E-2</v>
      </c>
      <c r="NZ175">
        <v>-1.0210151713497359E-3</v>
      </c>
      <c r="OA175">
        <v>2.8817349169796062E-2</v>
      </c>
    </row>
    <row r="176" spans="1:391" x14ac:dyDescent="0.25">
      <c r="A176" s="1" t="s">
        <v>174</v>
      </c>
      <c r="B176">
        <v>0.1003105601224607</v>
      </c>
      <c r="C176">
        <v>-8.8097349523385497E-3</v>
      </c>
      <c r="D176">
        <v>5.3552109035338767E-2</v>
      </c>
      <c r="E176">
        <v>4.4545691083390793E-2</v>
      </c>
      <c r="F176">
        <v>2.1319264974990999E-2</v>
      </c>
      <c r="G176">
        <v>3.0865513288750372E-2</v>
      </c>
      <c r="H176">
        <v>2.96471301519396E-2</v>
      </c>
      <c r="I176">
        <v>5.0722773059702408E-2</v>
      </c>
      <c r="J176">
        <v>4.0343423456190762E-2</v>
      </c>
      <c r="K176">
        <v>-8.5448102245010565E-3</v>
      </c>
      <c r="L176">
        <v>-2.0243173084599012E-2</v>
      </c>
      <c r="M176">
        <v>-1.167338194831409E-2</v>
      </c>
      <c r="N176">
        <v>-1.5936310509179801E-2</v>
      </c>
      <c r="O176">
        <v>7.6154006977054772E-3</v>
      </c>
      <c r="P176">
        <v>-9.9947026998959358E-3</v>
      </c>
      <c r="Q176">
        <v>-1.8386205342263678E-2</v>
      </c>
      <c r="R176">
        <v>7.7382899455261051E-3</v>
      </c>
      <c r="S176">
        <v>-1.081744100918448E-2</v>
      </c>
      <c r="T176">
        <v>-7.1225695840121611E-3</v>
      </c>
      <c r="U176">
        <v>5.2249550165795397E-2</v>
      </c>
      <c r="V176">
        <v>-5.8028982045149483E-3</v>
      </c>
      <c r="W176">
        <v>7.4848373956780831E-2</v>
      </c>
      <c r="X176">
        <v>4.0785767050497648E-2</v>
      </c>
      <c r="Y176">
        <v>5.4723265501352918E-2</v>
      </c>
      <c r="Z176">
        <v>4.6825276619730967E-2</v>
      </c>
      <c r="AA176">
        <v>6.3547137721892064E-2</v>
      </c>
      <c r="AB176">
        <v>2.8590748401847689E-4</v>
      </c>
      <c r="AC176">
        <v>1.404607690579635E-2</v>
      </c>
      <c r="AD176">
        <v>1.8712979732173989E-2</v>
      </c>
      <c r="AE176">
        <v>3.7633130205340093E-2</v>
      </c>
      <c r="AF176">
        <v>-3.592804330356681E-2</v>
      </c>
      <c r="AG176">
        <v>1.393090747924665E-2</v>
      </c>
      <c r="AH176">
        <v>-1.5660840170770809E-2</v>
      </c>
      <c r="AI176">
        <v>1.8537442224140509E-2</v>
      </c>
      <c r="AJ176">
        <v>2.2423008817418068E-2</v>
      </c>
      <c r="AK176">
        <v>3.1335333437057409E-3</v>
      </c>
      <c r="AL176">
        <v>4.3214753545774198E-2</v>
      </c>
      <c r="AM176">
        <v>4.241825674284589E-2</v>
      </c>
      <c r="AN176">
        <v>-1.8939875361172361E-2</v>
      </c>
      <c r="AO176">
        <v>7.1670383003199344E-3</v>
      </c>
      <c r="AP176">
        <v>-3.4834034782620271E-3</v>
      </c>
      <c r="AQ176">
        <v>1.9000054487821969E-2</v>
      </c>
      <c r="AR176">
        <v>1.597078297218707E-2</v>
      </c>
      <c r="AS176">
        <v>5.563189493738201E-3</v>
      </c>
      <c r="AT176">
        <v>2.5425001091370681E-2</v>
      </c>
      <c r="AU176">
        <v>9.8885152632711519E-3</v>
      </c>
      <c r="AV176">
        <v>-1.8634038049261389E-2</v>
      </c>
      <c r="AW176">
        <v>8.6076381455471515E-3</v>
      </c>
      <c r="AX176">
        <v>-7.3089503012068596E-3</v>
      </c>
      <c r="AY176">
        <v>1.528359452152255E-2</v>
      </c>
      <c r="AZ176">
        <v>-8.3740235420984889E-3</v>
      </c>
      <c r="BA176">
        <v>1.4073344364025121E-2</v>
      </c>
      <c r="BB176">
        <v>1.5357375885500509E-2</v>
      </c>
      <c r="BC176">
        <v>-4.6864693465300152E-2</v>
      </c>
      <c r="BD176">
        <v>-5.7159316752776447E-2</v>
      </c>
      <c r="BE176">
        <v>7.5647774554516822E-2</v>
      </c>
      <c r="BF176">
        <v>5.55183369835896E-2</v>
      </c>
      <c r="BG176">
        <v>-2.02361496912455E-2</v>
      </c>
      <c r="BH176">
        <v>-1.0965974868119451E-3</v>
      </c>
      <c r="BI176">
        <v>4.3032483242271043E-3</v>
      </c>
      <c r="BJ176">
        <v>-4.231895439960439E-3</v>
      </c>
      <c r="BK176">
        <v>-2.3119828052138081E-2</v>
      </c>
      <c r="BL176">
        <v>2.3175712746000571E-2</v>
      </c>
      <c r="BM176">
        <v>1.8754057820028959E-2</v>
      </c>
      <c r="BN176">
        <v>-3.64507359214181E-3</v>
      </c>
      <c r="BO176">
        <v>7.0021281301009216E-4</v>
      </c>
      <c r="BP176">
        <v>-1.4363946624535681E-2</v>
      </c>
      <c r="BQ176">
        <v>-1.4183122211885E-2</v>
      </c>
      <c r="BR176">
        <v>-2.619269935277848E-2</v>
      </c>
      <c r="BS176">
        <v>-2.579460762241715E-2</v>
      </c>
      <c r="BT176">
        <v>-7.9590171758220918E-3</v>
      </c>
      <c r="BU176">
        <v>-5.4319755725040783E-3</v>
      </c>
      <c r="BV176">
        <v>-2.305714879553563E-2</v>
      </c>
      <c r="BW176">
        <v>1.1430489485087011E-2</v>
      </c>
      <c r="BX176">
        <v>-9.2166462996099603E-3</v>
      </c>
      <c r="BY176">
        <v>-8.2896465081029845E-3</v>
      </c>
      <c r="BZ176">
        <v>4.0627475150910872E-3</v>
      </c>
      <c r="CA176">
        <v>1.708245300912205E-3</v>
      </c>
      <c r="CB176">
        <v>-2.626708408546335E-3</v>
      </c>
      <c r="CC176">
        <v>8.6831231062028044E-3</v>
      </c>
      <c r="CD176">
        <v>-5.6338466271887598E-4</v>
      </c>
      <c r="CE176">
        <v>-1.6420621789226049E-2</v>
      </c>
      <c r="CF176">
        <v>3.0182482344109911E-2</v>
      </c>
      <c r="CG176">
        <v>3.0796633515426199E-2</v>
      </c>
      <c r="CH176">
        <v>2.007831362506465E-2</v>
      </c>
      <c r="CI176">
        <v>1.8142403084588841E-2</v>
      </c>
      <c r="CJ176">
        <v>2.6744973612795511E-3</v>
      </c>
      <c r="CK176">
        <v>2.885299147741207E-2</v>
      </c>
      <c r="CL176">
        <v>-1.0303131173339241E-2</v>
      </c>
      <c r="CM176">
        <v>2.794382882078747E-2</v>
      </c>
      <c r="CN176">
        <v>-9.2502567394838215E-3</v>
      </c>
      <c r="CO176">
        <v>3.1870636760323173E-2</v>
      </c>
      <c r="CP176">
        <v>1.2774164068808821E-2</v>
      </c>
      <c r="CQ176">
        <v>3.2990280987791623E-2</v>
      </c>
      <c r="CR176">
        <v>-7.6764339957697452E-3</v>
      </c>
      <c r="CS176">
        <v>3.5439741423660742E-2</v>
      </c>
      <c r="CT176">
        <v>1.3538259026847219E-2</v>
      </c>
      <c r="CU176">
        <v>1.2052536145726321E-2</v>
      </c>
      <c r="CV176">
        <v>0.1002030098662564</v>
      </c>
      <c r="CW176">
        <v>2.0681143972447E-2</v>
      </c>
      <c r="CX176">
        <v>-7.6764339957699004E-3</v>
      </c>
      <c r="CY176">
        <v>2.3688535867999929E-2</v>
      </c>
      <c r="CZ176">
        <v>-6.0411106950610796E-3</v>
      </c>
      <c r="DA176">
        <v>-5.8703151861487076E-3</v>
      </c>
      <c r="DB176">
        <v>2.75206153886128E-2</v>
      </c>
      <c r="DC176">
        <v>-6.0411106950611229E-3</v>
      </c>
      <c r="DD176">
        <v>-4.023371246543065E-3</v>
      </c>
      <c r="DE176">
        <v>-1.421480264171795E-3</v>
      </c>
      <c r="DF176">
        <v>-3.7631422876689049E-3</v>
      </c>
      <c r="DG176">
        <v>-3.4836439329062161E-3</v>
      </c>
      <c r="DH176">
        <v>-3.4836439329060209E-3</v>
      </c>
      <c r="DI176">
        <v>-2.4625687010458538E-3</v>
      </c>
      <c r="DJ176">
        <v>-1.421480264171776E-3</v>
      </c>
      <c r="DK176">
        <v>-1.421480264171795E-3</v>
      </c>
      <c r="DL176">
        <v>-1.4214802641717671E-3</v>
      </c>
      <c r="DM176">
        <v>-1.421480264171805E-3</v>
      </c>
      <c r="DN176">
        <v>-1.4214802641718601E-3</v>
      </c>
      <c r="DO176">
        <v>-1.4214802641718529E-3</v>
      </c>
      <c r="DP176">
        <v>-3.692362403954072E-2</v>
      </c>
      <c r="DQ176">
        <v>-1.3633873381236431E-2</v>
      </c>
      <c r="DR176">
        <v>-4.0740311256259754E-3</v>
      </c>
      <c r="DS176">
        <v>9.4291442013643548E-2</v>
      </c>
      <c r="DT176">
        <v>3.7515046452028307E-2</v>
      </c>
      <c r="DU176">
        <v>-3.7577020166650557E-2</v>
      </c>
      <c r="DV176">
        <v>8.6602103418297483E-3</v>
      </c>
      <c r="DW176">
        <v>3.2873336506501087E-2</v>
      </c>
      <c r="DX176">
        <v>3.8952343563141881E-2</v>
      </c>
      <c r="DY176">
        <v>-4.134085239726383E-2</v>
      </c>
      <c r="DZ176">
        <v>-6.5085435666881412E-3</v>
      </c>
      <c r="EA176">
        <v>2.0237168470816112E-2</v>
      </c>
      <c r="EB176">
        <v>2.4178048559871851E-2</v>
      </c>
      <c r="EC176">
        <v>5.615366406257042E-3</v>
      </c>
      <c r="ED176">
        <v>-1.2110154351015539E-2</v>
      </c>
      <c r="EE176">
        <v>-3.6954498649246278E-4</v>
      </c>
      <c r="EF176">
        <v>-1.5934891955552699E-2</v>
      </c>
      <c r="EG176">
        <v>-4.6613128672745732E-4</v>
      </c>
      <c r="EH176">
        <v>-7.012940893216967E-3</v>
      </c>
      <c r="EI176">
        <v>1.3317877332010361E-2</v>
      </c>
      <c r="EJ176">
        <v>1.8814079918759691E-2</v>
      </c>
      <c r="EK176">
        <v>-1.5130064343674719E-2</v>
      </c>
      <c r="EL176">
        <v>-1.02726098285805E-2</v>
      </c>
      <c r="EM176">
        <v>9.3583236519561453E-3</v>
      </c>
      <c r="EN176">
        <v>-1.8797809161814581E-2</v>
      </c>
      <c r="EO176">
        <v>-2.0300603038370391E-2</v>
      </c>
      <c r="EP176">
        <v>-1.8969810628481409E-2</v>
      </c>
      <c r="EQ176">
        <v>-2.0246642401965529E-2</v>
      </c>
      <c r="ER176">
        <v>-1.9253531725530799E-2</v>
      </c>
      <c r="ES176">
        <v>-1.8449651250696419E-2</v>
      </c>
      <c r="ET176">
        <v>-1.8624435730568989E-2</v>
      </c>
      <c r="EU176">
        <v>-1.8797809161814661E-2</v>
      </c>
      <c r="EV176">
        <v>-1.7553061089647229E-2</v>
      </c>
      <c r="EW176">
        <v>-1.8095683612549238E-2</v>
      </c>
      <c r="EX176">
        <v>-1.693224206831825E-2</v>
      </c>
      <c r="EY176">
        <v>-1.8624435730568999E-2</v>
      </c>
      <c r="EZ176">
        <v>-1.7430463854966931E-2</v>
      </c>
      <c r="FA176">
        <v>-1.791641271931332E-2</v>
      </c>
      <c r="FB176">
        <v>-1.724512591453407E-2</v>
      </c>
      <c r="FC176">
        <v>-1.6290474999961189E-2</v>
      </c>
      <c r="FD176">
        <v>-1.6159388148815668E-2</v>
      </c>
      <c r="FE176">
        <v>-1.6869047126125549E-2</v>
      </c>
      <c r="FF176">
        <v>-1.5960944249051621E-2</v>
      </c>
      <c r="FG176">
        <v>-1.49331372348738E-2</v>
      </c>
      <c r="FH176">
        <v>-1.548900677314073E-2</v>
      </c>
      <c r="FI176">
        <v>-1.391177540076277E-2</v>
      </c>
      <c r="FJ176">
        <v>-1.4357683075132389E-2</v>
      </c>
      <c r="FK176">
        <v>-1.421048128802108E-2</v>
      </c>
      <c r="FL176">
        <v>-1.5003646397995301E-2</v>
      </c>
      <c r="FM176">
        <v>-1.289693469841259E-2</v>
      </c>
      <c r="FN176">
        <v>-1.3057840058011911E-2</v>
      </c>
      <c r="FO176">
        <v>-1.321691522767157E-2</v>
      </c>
      <c r="FP176">
        <v>-1.281577413514472E-2</v>
      </c>
      <c r="FQ176">
        <v>-1.273412960884579E-2</v>
      </c>
      <c r="FR176">
        <v>-1.281577413514536E-2</v>
      </c>
      <c r="FS176">
        <v>-1.197589454344635E-2</v>
      </c>
      <c r="FT176">
        <v>1</v>
      </c>
      <c r="FU176">
        <v>-1.020255075249614E-2</v>
      </c>
      <c r="FV176">
        <v>-9.9984799384950623E-3</v>
      </c>
      <c r="FW176">
        <v>-9.2502567394846802E-3</v>
      </c>
      <c r="FX176">
        <v>-8.7952020539239454E-3</v>
      </c>
      <c r="FY176">
        <v>-9.9984799384954855E-3</v>
      </c>
      <c r="FZ176">
        <v>-9.0255060178972418E-3</v>
      </c>
      <c r="GA176">
        <v>-9.0255060178966295E-3</v>
      </c>
      <c r="GB176">
        <v>-7.9383227338503566E-3</v>
      </c>
      <c r="GC176">
        <v>-7.4055114057724556E-3</v>
      </c>
      <c r="GD176">
        <v>-7.4055114057725094E-3</v>
      </c>
      <c r="GE176">
        <v>-7.4055114057724556E-3</v>
      </c>
      <c r="GF176">
        <v>-6.8322303513489646E-3</v>
      </c>
      <c r="GG176">
        <v>-5.8703151861484136E-3</v>
      </c>
      <c r="GH176">
        <v>-6.0411106950610822E-3</v>
      </c>
      <c r="GI176">
        <v>-6.5271108281112879E-3</v>
      </c>
      <c r="GJ176">
        <v>-4.7192392293472756E-3</v>
      </c>
      <c r="GK176">
        <v>-3.1797989279555659E-3</v>
      </c>
      <c r="GL176">
        <v>-4.7192392293473693E-3</v>
      </c>
      <c r="GM176">
        <v>-3.7631422876687791E-3</v>
      </c>
      <c r="GN176">
        <v>-3.4836439329059541E-3</v>
      </c>
      <c r="GO176">
        <v>-1.421480264171854E-3</v>
      </c>
      <c r="GP176">
        <v>-3.179798927955833E-3</v>
      </c>
      <c r="GQ176">
        <v>-2.4625687010456738E-3</v>
      </c>
      <c r="GR176">
        <v>-4.622450722957154E-2</v>
      </c>
      <c r="GS176">
        <v>-5.7128364194933702E-2</v>
      </c>
      <c r="GT176">
        <v>-5.4587645677558007E-2</v>
      </c>
      <c r="GU176">
        <v>0.18316855337085039</v>
      </c>
      <c r="GV176">
        <v>-2.9852876691177591E-2</v>
      </c>
      <c r="GW176">
        <v>2.1219221866484679E-2</v>
      </c>
      <c r="GX176">
        <v>-1.376529949253159E-2</v>
      </c>
      <c r="GY176">
        <v>3.5379855246228518E-2</v>
      </c>
      <c r="GZ176">
        <v>-1.7614077367579951E-2</v>
      </c>
      <c r="HA176">
        <v>9.8024507229886992E-3</v>
      </c>
      <c r="HB176">
        <v>-5.1313825709119456E-3</v>
      </c>
      <c r="HC176">
        <v>-1.421480264171856E-3</v>
      </c>
      <c r="HD176">
        <v>-5.4308507393193957E-3</v>
      </c>
      <c r="HE176">
        <v>4.4036789168717264E-3</v>
      </c>
      <c r="HF176">
        <v>4.5593493150949526E-3</v>
      </c>
      <c r="HG176">
        <v>-4.6937602034261656E-3</v>
      </c>
      <c r="HH176">
        <v>-3.2147254020308311E-2</v>
      </c>
      <c r="HI176">
        <v>-1.233889764571666E-2</v>
      </c>
      <c r="HJ176">
        <v>5.7233424573591297E-2</v>
      </c>
      <c r="HK176">
        <v>1.6250817559008819E-2</v>
      </c>
      <c r="HL176">
        <v>-1.7316715131347069E-2</v>
      </c>
      <c r="HM176">
        <v>8.1609925180159918E-3</v>
      </c>
      <c r="HN176">
        <v>-1.010101010100996E-2</v>
      </c>
      <c r="HO176">
        <v>8.9573775490861731E-3</v>
      </c>
      <c r="HP176">
        <v>-2.0223122988921219E-2</v>
      </c>
      <c r="HQ176">
        <v>-1.6875335687593419E-4</v>
      </c>
      <c r="HR176">
        <v>-9.4698498287870275E-3</v>
      </c>
      <c r="HS176">
        <v>8.404305574272573E-3</v>
      </c>
      <c r="HT176">
        <v>-5.3156703619727588E-3</v>
      </c>
      <c r="HU176">
        <v>4.9871669229199243E-2</v>
      </c>
      <c r="HV176">
        <v>-1.785630552751509E-2</v>
      </c>
      <c r="HW176">
        <v>8.9573775490861731E-3</v>
      </c>
      <c r="HX176">
        <v>-1.928474371126877E-2</v>
      </c>
      <c r="HY176">
        <v>7.9269411318795453E-3</v>
      </c>
      <c r="HZ176">
        <v>-1.785630552751509E-2</v>
      </c>
      <c r="IA176">
        <v>4.5207895884292956E-3</v>
      </c>
      <c r="IB176">
        <v>-1.41099439578175E-2</v>
      </c>
      <c r="IC176">
        <v>1.992511902278235E-2</v>
      </c>
      <c r="ID176">
        <v>6.9583309464857721E-3</v>
      </c>
      <c r="IE176">
        <v>1.02234908701101E-2</v>
      </c>
      <c r="IF176">
        <v>-1.8953511729850579E-2</v>
      </c>
      <c r="IG176">
        <v>-7.1505582211783452E-3</v>
      </c>
      <c r="IH176">
        <v>-9.0519715646153881E-3</v>
      </c>
      <c r="II176">
        <v>2.640118779999134E-2</v>
      </c>
      <c r="IJ176">
        <v>-2.778108600301564E-2</v>
      </c>
      <c r="IK176">
        <v>4.8772255151747577E-3</v>
      </c>
      <c r="IL176">
        <v>8.1417567935985913E-3</v>
      </c>
      <c r="IM176">
        <v>-1.471975915642826E-2</v>
      </c>
      <c r="IN176">
        <v>1.27173082031477E-2</v>
      </c>
      <c r="IO176">
        <v>-1.399838526639551E-3</v>
      </c>
      <c r="IP176">
        <v>-2.7274543348185978E-2</v>
      </c>
      <c r="IQ176">
        <v>7.0538305921801128E-3</v>
      </c>
      <c r="IR176">
        <v>-1.0128651555209939E-2</v>
      </c>
      <c r="IS176">
        <v>8.4290427319375239E-3</v>
      </c>
      <c r="IT176">
        <v>6.4005300681137467E-2</v>
      </c>
      <c r="IU176">
        <v>-4.4279312973999957E-3</v>
      </c>
      <c r="IV176">
        <v>3.7738600622025463E-4</v>
      </c>
      <c r="IW176">
        <v>-3.6204829685174749E-3</v>
      </c>
      <c r="IX176">
        <v>2.4622705081450958E-3</v>
      </c>
      <c r="IY176">
        <v>4.7065207893743624E-3</v>
      </c>
      <c r="IZ176">
        <v>1.6140971578097629E-2</v>
      </c>
      <c r="JA176">
        <v>-1.19772595791006E-2</v>
      </c>
      <c r="JB176">
        <v>2.7454425529340378E-3</v>
      </c>
      <c r="JC176">
        <v>-7.2745226880558886E-3</v>
      </c>
      <c r="JD176">
        <v>6.4817065446441018E-3</v>
      </c>
      <c r="JE176">
        <v>-1.54443025689012E-2</v>
      </c>
      <c r="JF176">
        <v>2.8876901843070561E-2</v>
      </c>
      <c r="JG176">
        <v>-1.16051770637134E-2</v>
      </c>
      <c r="JH176">
        <v>1.7991828029999289E-2</v>
      </c>
      <c r="JI176">
        <v>-2.1968459745787448E-2</v>
      </c>
      <c r="JJ176">
        <v>-2.1561540911769751E-2</v>
      </c>
      <c r="JK176">
        <v>-2.2862323598294439E-2</v>
      </c>
      <c r="JL176">
        <v>-9.7039742555835133E-3</v>
      </c>
      <c r="JM176">
        <v>-1.9865455063016822E-2</v>
      </c>
      <c r="JN176">
        <v>-1.9197076124030529E-2</v>
      </c>
      <c r="JO176">
        <v>-1.8449651250696451E-2</v>
      </c>
      <c r="JP176">
        <v>-1.8155096163895289E-2</v>
      </c>
      <c r="JQ176">
        <v>-1.7856305527514531E-2</v>
      </c>
      <c r="JR176">
        <v>7.4583374168260257E-3</v>
      </c>
      <c r="JS176">
        <v>-1.815509616389531E-2</v>
      </c>
      <c r="JT176">
        <v>-3.4494201873034951E-3</v>
      </c>
      <c r="JU176">
        <v>5.6197958663083449E-3</v>
      </c>
      <c r="JV176">
        <v>-1.602733803551621E-2</v>
      </c>
      <c r="JW176">
        <v>-4.122302417029349E-3</v>
      </c>
      <c r="JX176">
        <v>-2.984566810797925E-3</v>
      </c>
      <c r="JY176">
        <v>-2.866185339070319E-3</v>
      </c>
      <c r="JZ176">
        <v>-1.528271291292122E-2</v>
      </c>
      <c r="KA176">
        <v>1.2917719638291711E-2</v>
      </c>
      <c r="KB176">
        <v>-1.3216915227671461E-2</v>
      </c>
      <c r="KC176">
        <v>5.8591085854082039E-4</v>
      </c>
      <c r="KD176">
        <v>7.542943571171136E-2</v>
      </c>
      <c r="KE176">
        <v>-1.0908417983830001E-15</v>
      </c>
      <c r="KF176">
        <v>-1.345223853785584E-2</v>
      </c>
      <c r="KG176">
        <v>1.353342435909156E-3</v>
      </c>
      <c r="KH176">
        <v>1.712103086635864E-2</v>
      </c>
      <c r="KI176">
        <v>4.5674234247512449E-2</v>
      </c>
      <c r="KJ176">
        <v>3.9430095246119788E-3</v>
      </c>
      <c r="KK176">
        <v>1.8343961642520151E-3</v>
      </c>
      <c r="KL176">
        <v>2.9000982220334039E-4</v>
      </c>
      <c r="KM176">
        <v>-1.2569350805936141E-2</v>
      </c>
      <c r="KN176">
        <v>3.5243378871659653E-2</v>
      </c>
      <c r="KO176">
        <v>5.3230628582248911E-2</v>
      </c>
      <c r="KP176">
        <v>3.7544814095642428E-3</v>
      </c>
      <c r="KQ176">
        <v>1.712103086635897E-2</v>
      </c>
      <c r="KR176">
        <v>2.1596868033321181E-2</v>
      </c>
      <c r="KS176">
        <v>2.6744973612794808E-3</v>
      </c>
      <c r="KT176">
        <v>2.92909920426483E-2</v>
      </c>
      <c r="KU176">
        <v>2.5290861192177019E-2</v>
      </c>
      <c r="KV176">
        <v>9.4904343096222955E-3</v>
      </c>
      <c r="KW176">
        <v>-4.002951551591015E-2</v>
      </c>
      <c r="KX176">
        <v>-3.2476302290036278E-2</v>
      </c>
      <c r="KY176">
        <v>-1.709279110881369E-2</v>
      </c>
      <c r="KZ176">
        <v>7.8492280668211206E-2</v>
      </c>
      <c r="LA176">
        <v>9.1170568981351549E-3</v>
      </c>
      <c r="LB176">
        <v>5.2114447270157384E-3</v>
      </c>
      <c r="LC176">
        <v>-1.154301430262609E-2</v>
      </c>
      <c r="LD176">
        <v>-1.943028169233138E-2</v>
      </c>
      <c r="LE176">
        <v>-2.4935622564022781E-2</v>
      </c>
      <c r="LF176">
        <v>-2.6410687466192841E-3</v>
      </c>
      <c r="LG176">
        <v>-8.6662397023598461E-4</v>
      </c>
      <c r="LH176">
        <v>-1.4805638251373029E-2</v>
      </c>
      <c r="LI176">
        <v>-8.5536980018119085E-3</v>
      </c>
      <c r="LJ176">
        <v>2.322271936006608E-2</v>
      </c>
      <c r="LK176">
        <v>8.4510656755868684E-3</v>
      </c>
      <c r="LL176">
        <v>-2.4293047495551241E-2</v>
      </c>
      <c r="LM176">
        <v>-2.5571437958152081E-2</v>
      </c>
      <c r="LN176">
        <v>-1.4420976439770731E-2</v>
      </c>
      <c r="LO176">
        <v>-2.3057148795535689E-2</v>
      </c>
      <c r="LP176">
        <v>-2.0833728394124E-2</v>
      </c>
      <c r="LQ176">
        <v>-1.0872166282444459E-2</v>
      </c>
      <c r="LR176">
        <v>-2.051524849655674E-2</v>
      </c>
      <c r="LS176">
        <v>-8.3758301856832959E-3</v>
      </c>
      <c r="LT176">
        <v>-7.495326786278767E-3</v>
      </c>
      <c r="LU176">
        <v>-8.7166512625128732E-3</v>
      </c>
      <c r="LV176">
        <v>7.458337416826004E-3</v>
      </c>
      <c r="LW176">
        <v>-7.7639444007114103E-3</v>
      </c>
      <c r="LX176">
        <v>6.0289795016552628E-3</v>
      </c>
      <c r="LY176">
        <v>5.7552463359130737E-3</v>
      </c>
      <c r="LZ176">
        <v>5.7552463359130867E-3</v>
      </c>
      <c r="MA176">
        <v>3.0992988531716191E-2</v>
      </c>
      <c r="MB176">
        <v>1.7674908041005251E-2</v>
      </c>
      <c r="MC176">
        <v>2.6807740754734671E-2</v>
      </c>
      <c r="MD176">
        <v>-5.3903417216926153E-3</v>
      </c>
      <c r="ME176">
        <v>-3.4494201873037358E-3</v>
      </c>
      <c r="MF176">
        <v>9.6560909917040565E-3</v>
      </c>
      <c r="MG176">
        <v>-1.368379574085074E-2</v>
      </c>
      <c r="MH176">
        <v>1.195337281299734E-2</v>
      </c>
      <c r="MI176">
        <v>1.1766336490479409E-2</v>
      </c>
      <c r="MJ176">
        <v>3.705619627868896E-2</v>
      </c>
      <c r="MK176">
        <v>3.6773917719649919E-2</v>
      </c>
      <c r="ML176">
        <v>-1.4357683075132421E-2</v>
      </c>
      <c r="MM176">
        <v>2.007047212816802E-2</v>
      </c>
      <c r="MN176">
        <v>2.8210310261857691E-2</v>
      </c>
      <c r="MO176">
        <v>1.323483798410905E-2</v>
      </c>
      <c r="MP176">
        <v>-4.5857960226005669E-2</v>
      </c>
      <c r="MQ176">
        <v>-2.7499937300923059E-2</v>
      </c>
      <c r="MR176">
        <v>7.8382789279805038E-3</v>
      </c>
      <c r="MS176">
        <v>6.928864606190753E-2</v>
      </c>
      <c r="MT176">
        <v>-3.7474147344639518E-2</v>
      </c>
      <c r="MU176">
        <v>7.2106141805048901E-2</v>
      </c>
      <c r="MV176">
        <v>-4.048194509639403E-2</v>
      </c>
      <c r="MW176">
        <v>-3.0785954432575969E-2</v>
      </c>
      <c r="MX176">
        <v>-7.1644051300754881E-3</v>
      </c>
      <c r="MY176">
        <v>-4.2578241290361467E-2</v>
      </c>
      <c r="MZ176">
        <v>3.205663518704828E-2</v>
      </c>
      <c r="NA176">
        <v>-2.4664855445182508E-2</v>
      </c>
      <c r="NB176">
        <v>3.4502184297289039E-2</v>
      </c>
      <c r="NC176">
        <v>-1.377797044622674E-2</v>
      </c>
      <c r="ND176">
        <v>-1.4891042950810909E-2</v>
      </c>
      <c r="NE176">
        <v>-2.0783504422197379E-2</v>
      </c>
      <c r="NF176">
        <v>-2.9025038946087081E-3</v>
      </c>
      <c r="NG176">
        <v>-1.2265125089905481E-2</v>
      </c>
      <c r="NH176">
        <v>-3.0330589712431948E-2</v>
      </c>
      <c r="NI176">
        <v>-1.110929121246621E-2</v>
      </c>
      <c r="NJ176">
        <v>-2.3941025307861671E-2</v>
      </c>
      <c r="NK176">
        <v>3.902485308329024E-3</v>
      </c>
      <c r="NL176">
        <v>-1.5693788865519712E-2</v>
      </c>
      <c r="NM176">
        <v>-2.712288001709149E-2</v>
      </c>
      <c r="NN176">
        <v>1.3216915227671421E-2</v>
      </c>
      <c r="NO176">
        <v>1.6052447473524061E-2</v>
      </c>
      <c r="NP176">
        <v>9.4439007203588471E-3</v>
      </c>
      <c r="NQ176">
        <v>1.8947219924666189E-2</v>
      </c>
      <c r="NR176">
        <v>-4.0377261485000031E-2</v>
      </c>
      <c r="NS176">
        <v>-1.5178512426061811E-2</v>
      </c>
      <c r="NT176">
        <v>-1.5933591982157359E-2</v>
      </c>
      <c r="NU176">
        <v>-4.7256633673266588E-2</v>
      </c>
      <c r="NV176">
        <v>-3.1159509729259339E-2</v>
      </c>
      <c r="NW176">
        <v>5.7856511649135432E-2</v>
      </c>
      <c r="NX176">
        <v>2.047933393800044E-2</v>
      </c>
      <c r="NY176">
        <v>3.0502517766294811E-3</v>
      </c>
      <c r="NZ176">
        <v>-8.6117028850584321E-4</v>
      </c>
      <c r="OA176">
        <v>1.2848127618725819E-3</v>
      </c>
    </row>
    <row r="177" spans="1:391" x14ac:dyDescent="0.25">
      <c r="A177" s="1" t="s">
        <v>175</v>
      </c>
      <c r="B177">
        <v>0.10605075047598921</v>
      </c>
      <c r="C177">
        <v>8.1318759429261072E-3</v>
      </c>
      <c r="D177">
        <v>0.1006249412608953</v>
      </c>
      <c r="E177">
        <v>7.267422834849388E-2</v>
      </c>
      <c r="F177">
        <v>1.491957637201162E-2</v>
      </c>
      <c r="G177">
        <v>7.9872703437060696E-2</v>
      </c>
      <c r="H177">
        <v>4.8092509221298888E-2</v>
      </c>
      <c r="I177">
        <v>7.2963341806092957E-2</v>
      </c>
      <c r="J177">
        <v>6.092793692043251E-2</v>
      </c>
      <c r="K177">
        <v>2.3586271945377621E-3</v>
      </c>
      <c r="L177">
        <v>-3.9337341235271883E-2</v>
      </c>
      <c r="M177">
        <v>1.632995638200628E-2</v>
      </c>
      <c r="N177">
        <v>4.8155926878169202E-3</v>
      </c>
      <c r="O177">
        <v>-4.0152573072866444E-3</v>
      </c>
      <c r="P177">
        <v>-1.035336330471932E-2</v>
      </c>
      <c r="Q177">
        <v>-4.0055169478553643E-3</v>
      </c>
      <c r="R177">
        <v>-1.000286766166054E-3</v>
      </c>
      <c r="S177">
        <v>8.0330105696453068E-3</v>
      </c>
      <c r="T177">
        <v>1.7353796047805091E-2</v>
      </c>
      <c r="U177">
        <v>5.1900127906934497E-2</v>
      </c>
      <c r="V177">
        <v>1.7336186405424711E-2</v>
      </c>
      <c r="W177">
        <v>0.1005420641134354</v>
      </c>
      <c r="X177">
        <v>8.2234137074556193E-2</v>
      </c>
      <c r="Y177">
        <v>8.9249656771602404E-2</v>
      </c>
      <c r="Z177">
        <v>8.9605303299278516E-2</v>
      </c>
      <c r="AA177">
        <v>8.7509051393873993E-2</v>
      </c>
      <c r="AB177">
        <v>2.251874658157824E-2</v>
      </c>
      <c r="AC177">
        <v>4.616200378715174E-2</v>
      </c>
      <c r="AD177">
        <v>4.5548431776133817E-2</v>
      </c>
      <c r="AE177">
        <v>5.4053512145696182E-2</v>
      </c>
      <c r="AF177">
        <v>4.1541027164755653E-3</v>
      </c>
      <c r="AG177">
        <v>3.6023760501697907E-2</v>
      </c>
      <c r="AH177">
        <v>4.148687836684678E-2</v>
      </c>
      <c r="AI177">
        <v>4.915375238917126E-2</v>
      </c>
      <c r="AJ177">
        <v>6.2419412370196332E-2</v>
      </c>
      <c r="AK177">
        <v>3.9656395389878481E-2</v>
      </c>
      <c r="AL177">
        <v>9.0599644482226863E-2</v>
      </c>
      <c r="AM177">
        <v>7.462262267786629E-2</v>
      </c>
      <c r="AN177">
        <v>1.6970874696978909E-2</v>
      </c>
      <c r="AO177">
        <v>3.7862832126686612E-2</v>
      </c>
      <c r="AP177">
        <v>3.8310544576805453E-2</v>
      </c>
      <c r="AQ177">
        <v>4.4829756184438213E-2</v>
      </c>
      <c r="AR177">
        <v>1.401591883597671E-2</v>
      </c>
      <c r="AS177">
        <v>1.082275532645445E-2</v>
      </c>
      <c r="AT177">
        <v>-2.5670615430504539E-2</v>
      </c>
      <c r="AU177">
        <v>8.7949762632198742E-3</v>
      </c>
      <c r="AV177">
        <v>5.7817240989665366E-3</v>
      </c>
      <c r="AW177">
        <v>1.7365669123517249E-2</v>
      </c>
      <c r="AX177">
        <v>1.517954635307903E-3</v>
      </c>
      <c r="AY177">
        <v>-1.2985747286310321E-3</v>
      </c>
      <c r="AZ177">
        <v>1.1929373481726581E-2</v>
      </c>
      <c r="BA177">
        <v>1.309992939492065E-2</v>
      </c>
      <c r="BB177">
        <v>-6.7024927824975364E-3</v>
      </c>
      <c r="BC177">
        <v>-4.7335801944413017E-2</v>
      </c>
      <c r="BD177">
        <v>-5.7733912184674302E-2</v>
      </c>
      <c r="BE177">
        <v>5.9792668679242288E-2</v>
      </c>
      <c r="BF177">
        <v>7.3365991064581929E-2</v>
      </c>
      <c r="BG177">
        <v>-1.2801659595139261E-2</v>
      </c>
      <c r="BH177">
        <v>-1.196665105903796E-2</v>
      </c>
      <c r="BI177">
        <v>1.2773310123606789E-2</v>
      </c>
      <c r="BJ177">
        <v>1.078076874635565E-2</v>
      </c>
      <c r="BK177">
        <v>-2.8524668729548151E-2</v>
      </c>
      <c r="BL177">
        <v>4.0826296502302619E-3</v>
      </c>
      <c r="BM177">
        <v>1.815232130777936E-2</v>
      </c>
      <c r="BN177">
        <v>3.046994646346575E-2</v>
      </c>
      <c r="BO177">
        <v>-1.165809697053136E-2</v>
      </c>
      <c r="BP177">
        <v>1.827321936288346E-2</v>
      </c>
      <c r="BQ177">
        <v>-2.9485167596809601E-2</v>
      </c>
      <c r="BR177">
        <v>-2.6456002104669959E-2</v>
      </c>
      <c r="BS177">
        <v>-2.6053908547430889E-2</v>
      </c>
      <c r="BT177">
        <v>-1.6852631132670728E-2</v>
      </c>
      <c r="BU177">
        <v>3.119820363930389E-3</v>
      </c>
      <c r="BV177">
        <v>-5.023102839901746E-3</v>
      </c>
      <c r="BW177">
        <v>5.379127978067319E-4</v>
      </c>
      <c r="BX177">
        <v>9.714231343819703E-4</v>
      </c>
      <c r="BY177">
        <v>2.38141676189038E-2</v>
      </c>
      <c r="BZ177">
        <v>-7.51877523083762E-3</v>
      </c>
      <c r="CA177">
        <v>-9.26988998332136E-3</v>
      </c>
      <c r="CB177">
        <v>-1.5918680755024599E-2</v>
      </c>
      <c r="CC177">
        <v>-1.6651069046758411E-2</v>
      </c>
      <c r="CD177">
        <v>-8.47993248313374E-4</v>
      </c>
      <c r="CE177">
        <v>8.4304339303334589E-3</v>
      </c>
      <c r="CF177">
        <v>4.5196684223210989E-4</v>
      </c>
      <c r="CG177">
        <v>1.5489758929661909E-2</v>
      </c>
      <c r="CH177">
        <v>3.5798201189340517E-2</v>
      </c>
      <c r="CI177">
        <v>1.7705281049014528E-2</v>
      </c>
      <c r="CJ177">
        <v>3.3547622527854613E-2</v>
      </c>
      <c r="CK177">
        <v>-1.0507353433307619E-2</v>
      </c>
      <c r="CL177">
        <v>9.2137783463651507E-3</v>
      </c>
      <c r="CM177">
        <v>8.3777272459485304E-3</v>
      </c>
      <c r="CN177">
        <v>1.2466384080982411E-2</v>
      </c>
      <c r="CO177">
        <v>-9.8887438202839659E-3</v>
      </c>
      <c r="CP177">
        <v>7.7895271839820743E-2</v>
      </c>
      <c r="CQ177">
        <v>3.2478857352187009E-2</v>
      </c>
      <c r="CR177">
        <v>-7.7536015365631339E-3</v>
      </c>
      <c r="CS177">
        <v>3.4913129401080267E-2</v>
      </c>
      <c r="CT177">
        <v>1.322747843588167E-2</v>
      </c>
      <c r="CU177">
        <v>1.17474447510406E-2</v>
      </c>
      <c r="CV177">
        <v>4.5729217688245838E-2</v>
      </c>
      <c r="CW177">
        <v>2.03355429592199E-2</v>
      </c>
      <c r="CX177">
        <v>4.467102007643968E-2</v>
      </c>
      <c r="CY177">
        <v>2.332519070762366E-2</v>
      </c>
      <c r="CZ177">
        <v>-6.1018391083142018E-3</v>
      </c>
      <c r="DA177">
        <v>-5.9293266733638659E-3</v>
      </c>
      <c r="DB177">
        <v>2.7132578692957359E-2</v>
      </c>
      <c r="DC177">
        <v>-6.1018391083143076E-3</v>
      </c>
      <c r="DD177">
        <v>4.5737853869361078E-2</v>
      </c>
      <c r="DE177">
        <v>-1.435769729349739E-3</v>
      </c>
      <c r="DF177">
        <v>-3.8009713677022222E-3</v>
      </c>
      <c r="DG177">
        <v>-3.518663348881468E-3</v>
      </c>
      <c r="DH177">
        <v>-3.5186633488811479E-3</v>
      </c>
      <c r="DI177">
        <v>-2.4873237332393638E-3</v>
      </c>
      <c r="DJ177">
        <v>-1.43576972934975E-3</v>
      </c>
      <c r="DK177">
        <v>-1.435769729349739E-3</v>
      </c>
      <c r="DL177">
        <v>-1.435769729349755E-3</v>
      </c>
      <c r="DM177">
        <v>-1.435769729349732E-3</v>
      </c>
      <c r="DN177">
        <v>-1.435769729349703E-3</v>
      </c>
      <c r="DO177">
        <v>-1.4357697293497071E-3</v>
      </c>
      <c r="DP177">
        <v>-3.7669810229519082E-2</v>
      </c>
      <c r="DQ177">
        <v>5.674412333675642E-3</v>
      </c>
      <c r="DR177">
        <v>-1.651022426593694E-2</v>
      </c>
      <c r="DS177">
        <v>9.7044973737124091E-2</v>
      </c>
      <c r="DT177">
        <v>2.5097584469254291E-2</v>
      </c>
      <c r="DU177">
        <v>-5.1146465153735547E-2</v>
      </c>
      <c r="DV177">
        <v>-2.9711519365658301E-3</v>
      </c>
      <c r="DW177">
        <v>3.7701993561002581E-2</v>
      </c>
      <c r="DX177">
        <v>8.2850063843080982E-2</v>
      </c>
      <c r="DY177">
        <v>-3.733835907631642E-2</v>
      </c>
      <c r="DZ177">
        <v>-2.5396525655621799E-3</v>
      </c>
      <c r="EA177">
        <v>-9.9812725284950752E-3</v>
      </c>
      <c r="EB177">
        <v>1.304358163273551E-2</v>
      </c>
      <c r="EC177">
        <v>4.6207051512696169E-2</v>
      </c>
      <c r="ED177">
        <v>9.9992190987823054E-3</v>
      </c>
      <c r="EE177">
        <v>2.9389943601617129E-2</v>
      </c>
      <c r="EF177">
        <v>-5.7210199363585748E-3</v>
      </c>
      <c r="EG177">
        <v>1.205792882075999E-2</v>
      </c>
      <c r="EH177">
        <v>-1.491452435687262E-2</v>
      </c>
      <c r="EI177">
        <v>-1.486772989594023E-2</v>
      </c>
      <c r="EJ177">
        <v>4.4888197640326893E-2</v>
      </c>
      <c r="EK177">
        <v>-2.4926073844616731E-2</v>
      </c>
      <c r="EL177">
        <v>-1.6292491166407529E-2</v>
      </c>
      <c r="EM177">
        <v>-8.2315273967039498E-3</v>
      </c>
      <c r="EN177">
        <v>-1.8986774598906211E-2</v>
      </c>
      <c r="EO177">
        <v>-2.050467534771808E-2</v>
      </c>
      <c r="EP177">
        <v>-1.9160505114527271E-2</v>
      </c>
      <c r="EQ177">
        <v>-2.0450172270693651E-2</v>
      </c>
      <c r="ER177">
        <v>-1.9447078324856631E-2</v>
      </c>
      <c r="ES177">
        <v>-1.8635116821862089E-2</v>
      </c>
      <c r="ET177">
        <v>-1.881165832699579E-2</v>
      </c>
      <c r="EU177">
        <v>-1.8986774598905881E-2</v>
      </c>
      <c r="EV177">
        <v>-1.7729513666251209E-2</v>
      </c>
      <c r="EW177">
        <v>-1.827759091535806E-2</v>
      </c>
      <c r="EX177">
        <v>-1.7102453846503721E-2</v>
      </c>
      <c r="EY177">
        <v>-1.8811658326995519E-2</v>
      </c>
      <c r="EZ177">
        <v>-1.7605684019864919E-2</v>
      </c>
      <c r="FA177">
        <v>-1.8096517897073741E-2</v>
      </c>
      <c r="FB177">
        <v>-1.741848296524574E-2</v>
      </c>
      <c r="FC177">
        <v>-1.6454235398969511E-2</v>
      </c>
      <c r="FD177">
        <v>-1.6321830794041311E-2</v>
      </c>
      <c r="FE177">
        <v>-1.703862363560419E-2</v>
      </c>
      <c r="FF177">
        <v>-1.6121392032111069E-2</v>
      </c>
      <c r="FG177">
        <v>-1.508325296274576E-2</v>
      </c>
      <c r="FH177">
        <v>-1.5644710393164601E-2</v>
      </c>
      <c r="FI177">
        <v>-1.4051623863777811E-2</v>
      </c>
      <c r="FJ177">
        <v>-1.450201403596706E-2</v>
      </c>
      <c r="FK177">
        <v>-1.435333249928316E-2</v>
      </c>
      <c r="FL177">
        <v>-1.51544709209616E-2</v>
      </c>
      <c r="FM177">
        <v>-1.3026581450407681E-2</v>
      </c>
      <c r="FN177">
        <v>-1.3189104315074611E-2</v>
      </c>
      <c r="FO177">
        <v>-1.334977859177554E-2</v>
      </c>
      <c r="FP177">
        <v>-1.294460501858934E-2</v>
      </c>
      <c r="FQ177">
        <v>-1.286213975868879E-2</v>
      </c>
      <c r="FR177">
        <v>-1.2944605018589451E-2</v>
      </c>
      <c r="FS177">
        <v>-1.209628251671958E-2</v>
      </c>
      <c r="FT177">
        <v>-1.020255075249614E-2</v>
      </c>
      <c r="FU177">
        <v>1</v>
      </c>
      <c r="FV177">
        <v>-1.0098989903009911E-2</v>
      </c>
      <c r="FW177">
        <v>-9.3432451719631139E-3</v>
      </c>
      <c r="FX177">
        <v>-8.8836160380292833E-3</v>
      </c>
      <c r="FY177">
        <v>-1.0098989903010121E-2</v>
      </c>
      <c r="FZ177">
        <v>-9.116235138241776E-3</v>
      </c>
      <c r="GA177">
        <v>-9.1162351382417777E-3</v>
      </c>
      <c r="GB177">
        <v>-8.0181229175989386E-3</v>
      </c>
      <c r="GC177">
        <v>-7.4799554905929369E-3</v>
      </c>
      <c r="GD177">
        <v>-7.4799554905925171E-3</v>
      </c>
      <c r="GE177">
        <v>-7.4799554905924624E-3</v>
      </c>
      <c r="GF177">
        <v>-6.9009115143250574E-3</v>
      </c>
      <c r="GG177">
        <v>-5.9293266733636343E-3</v>
      </c>
      <c r="GH177">
        <v>-6.1018391083140031E-3</v>
      </c>
      <c r="GI177">
        <v>-6.5927247696068491E-3</v>
      </c>
      <c r="GJ177">
        <v>-4.7666794973082434E-3</v>
      </c>
      <c r="GK177">
        <v>-3.2117639345753211E-3</v>
      </c>
      <c r="GL177">
        <v>-4.7666794973080092E-3</v>
      </c>
      <c r="GM177">
        <v>-3.800971367702027E-3</v>
      </c>
      <c r="GN177">
        <v>-3.5186633488811341E-3</v>
      </c>
      <c r="GO177">
        <v>-1.435769729349706E-3</v>
      </c>
      <c r="GP177">
        <v>-3.2117639345753748E-3</v>
      </c>
      <c r="GQ177">
        <v>-2.4873237332391951E-3</v>
      </c>
      <c r="GR177">
        <v>-4.6689180220867058E-2</v>
      </c>
      <c r="GS177">
        <v>-5.7702648475486507E-2</v>
      </c>
      <c r="GT177">
        <v>-5.5136389322973323E-2</v>
      </c>
      <c r="GU177">
        <v>0.18500985974073789</v>
      </c>
      <c r="GV177">
        <v>-3.5406271132758772E-2</v>
      </c>
      <c r="GW177">
        <v>6.8560564627644189E-3</v>
      </c>
      <c r="GX177">
        <v>-5.0096541827278473E-3</v>
      </c>
      <c r="GY177">
        <v>6.3319185381212621E-4</v>
      </c>
      <c r="GZ177">
        <v>5.2446295739955018E-2</v>
      </c>
      <c r="HA177">
        <v>9.5047920158159594E-3</v>
      </c>
      <c r="HB177">
        <v>-5.1829659199099714E-3</v>
      </c>
      <c r="HC177">
        <v>-1.435769729349706E-3</v>
      </c>
      <c r="HD177">
        <v>-8.1374488612796672E-4</v>
      </c>
      <c r="HE177">
        <v>-8.0891585275464414E-3</v>
      </c>
      <c r="HF177">
        <v>-1.3294537166136881E-2</v>
      </c>
      <c r="HG177">
        <v>5.5968146197594697E-3</v>
      </c>
      <c r="HH177">
        <v>-4.9682149494517817E-2</v>
      </c>
      <c r="HI177">
        <v>1.407926303480506E-2</v>
      </c>
      <c r="HJ177">
        <v>3.9787845121212771E-2</v>
      </c>
      <c r="HK177">
        <v>-1.8513038927145089E-2</v>
      </c>
      <c r="HL177">
        <v>1.1344871223004911E-2</v>
      </c>
      <c r="HM177">
        <v>-9.9919295980825783E-3</v>
      </c>
      <c r="HN177">
        <v>9.8024507229906004E-3</v>
      </c>
      <c r="HO177">
        <v>-7.6028754675319793E-5</v>
      </c>
      <c r="HP177">
        <v>-8.8293289623691054E-3</v>
      </c>
      <c r="HQ177">
        <v>-9.0271526648650884E-3</v>
      </c>
      <c r="HR177">
        <v>-9.5650457261747968E-3</v>
      </c>
      <c r="HS177">
        <v>8.110501734761905E-3</v>
      </c>
      <c r="HT177">
        <v>6.3971012403303924E-3</v>
      </c>
      <c r="HU177">
        <v>-7.1961436294044213E-3</v>
      </c>
      <c r="HV177">
        <v>-1.8035806476256688E-2</v>
      </c>
      <c r="HW177">
        <v>-7.6028754675319793E-5</v>
      </c>
      <c r="HX177">
        <v>-1.506782449559209E-2</v>
      </c>
      <c r="HY177">
        <v>7.069357144487331E-3</v>
      </c>
      <c r="HZ177">
        <v>-1.8035806476256688E-2</v>
      </c>
      <c r="IA177">
        <v>2.289939107751823E-2</v>
      </c>
      <c r="IB177">
        <v>-1.525805522513261E-3</v>
      </c>
      <c r="IC177">
        <v>1.851473915723165E-2</v>
      </c>
      <c r="ID177">
        <v>-6.9147896391965067E-3</v>
      </c>
      <c r="IE177">
        <v>1.3358939051082959E-2</v>
      </c>
      <c r="IF177">
        <v>2.1239086577328391E-2</v>
      </c>
      <c r="IG177">
        <v>-1.3879623328861069E-2</v>
      </c>
      <c r="IH177">
        <v>-2.3485693929500609E-3</v>
      </c>
      <c r="II177">
        <v>-1.67930909435497E-2</v>
      </c>
      <c r="IJ177">
        <v>2.0989227837437579E-3</v>
      </c>
      <c r="IK177">
        <v>-1.94595740018004E-2</v>
      </c>
      <c r="IL177">
        <v>7.8486087518146695E-3</v>
      </c>
      <c r="IM177">
        <v>-9.8562915276424897E-4</v>
      </c>
      <c r="IN177">
        <v>-1.677750361314708E-3</v>
      </c>
      <c r="IO177">
        <v>3.8897604284106762E-3</v>
      </c>
      <c r="IP177">
        <v>-4.247226938369408E-3</v>
      </c>
      <c r="IQ177">
        <v>-1.119530202537518E-2</v>
      </c>
      <c r="IR177">
        <v>-5.7612004079195646E-3</v>
      </c>
      <c r="IS177">
        <v>2.3399858376673341E-2</v>
      </c>
      <c r="IT177">
        <v>-1.3429443323524189E-2</v>
      </c>
      <c r="IU177">
        <v>2.2481054896669899E-3</v>
      </c>
      <c r="IV177">
        <v>-7.3993704197941991E-4</v>
      </c>
      <c r="IW177">
        <v>1.028546720972719E-2</v>
      </c>
      <c r="IX177">
        <v>-3.0912503281046499E-2</v>
      </c>
      <c r="IY177">
        <v>3.6166417323598342E-2</v>
      </c>
      <c r="IZ177">
        <v>5.7971825846523514E-3</v>
      </c>
      <c r="JA177">
        <v>-2.6478700669204341E-3</v>
      </c>
      <c r="JB177">
        <v>-2.1464573664744038E-2</v>
      </c>
      <c r="JC177">
        <v>1.4584263961373011E-2</v>
      </c>
      <c r="JD177">
        <v>9.8478039198801048E-3</v>
      </c>
      <c r="JE177">
        <v>2.053234716621782E-2</v>
      </c>
      <c r="JF177">
        <v>4.5916896858043234E-3</v>
      </c>
      <c r="JG177">
        <v>-8.0443988953993548E-3</v>
      </c>
      <c r="JH177">
        <v>-1.3602362495042441E-2</v>
      </c>
      <c r="JI177">
        <v>-2.2189298225546099E-2</v>
      </c>
      <c r="JJ177">
        <v>-2.1778288829981791E-2</v>
      </c>
      <c r="JK177">
        <v>-2.3092147666325721E-2</v>
      </c>
      <c r="JL177">
        <v>-2.034079648430237E-2</v>
      </c>
      <c r="JM177">
        <v>-2.0065153036685261E-2</v>
      </c>
      <c r="JN177">
        <v>-1.9390055202040742E-2</v>
      </c>
      <c r="JO177">
        <v>-1.8635116821861902E-2</v>
      </c>
      <c r="JP177">
        <v>-1.8337600712831241E-2</v>
      </c>
      <c r="JQ177">
        <v>-6.4788370566376497E-3</v>
      </c>
      <c r="JR177">
        <v>7.0490108625867864E-3</v>
      </c>
      <c r="JS177">
        <v>-6.9590944378059103E-3</v>
      </c>
      <c r="JT177">
        <v>-1.6388153228374711E-2</v>
      </c>
      <c r="JU177">
        <v>-1.7974915172758569E-2</v>
      </c>
      <c r="JV177">
        <v>-1.6188453243742709E-2</v>
      </c>
      <c r="JW177">
        <v>-1.6781141851125211E-2</v>
      </c>
      <c r="JX177">
        <v>-1.612139203211075E-2</v>
      </c>
      <c r="JY177">
        <v>-3.1530189261222029E-3</v>
      </c>
      <c r="JZ177">
        <v>-1.5436342758861771E-2</v>
      </c>
      <c r="KA177">
        <v>-1.257166756577992E-3</v>
      </c>
      <c r="KB177">
        <v>-1.3349778591775521E-2</v>
      </c>
      <c r="KC177">
        <v>3.0170233895676131E-4</v>
      </c>
      <c r="KD177">
        <v>7.5725091210078672E-4</v>
      </c>
      <c r="KE177">
        <v>-2.8435321639164131E-4</v>
      </c>
      <c r="KF177">
        <v>1.5500854183577331E-3</v>
      </c>
      <c r="KG177">
        <v>1.5959626737148441E-2</v>
      </c>
      <c r="KH177">
        <v>3.1825191245676371E-2</v>
      </c>
      <c r="KI177">
        <v>7.572509121023741E-4</v>
      </c>
      <c r="KJ177">
        <v>3.657267090099336E-3</v>
      </c>
      <c r="KK177">
        <v>4.6962744159331257E-2</v>
      </c>
      <c r="KL177">
        <v>5.7436304523889214E-6</v>
      </c>
      <c r="KM177">
        <v>1.9633565955281099E-2</v>
      </c>
      <c r="KN177">
        <v>2.918881523800234E-3</v>
      </c>
      <c r="KO177">
        <v>5.2464212242678103E-2</v>
      </c>
      <c r="KP177">
        <v>3.468930721227555E-3</v>
      </c>
      <c r="KQ177">
        <v>4.6962744159329953E-2</v>
      </c>
      <c r="KR177">
        <v>3.7853655694685608E-2</v>
      </c>
      <c r="KS177">
        <v>4.9126531475496851E-2</v>
      </c>
      <c r="KT177">
        <v>1.436481976018809E-2</v>
      </c>
      <c r="KU177">
        <v>2.4741540528124901E-2</v>
      </c>
      <c r="KV177">
        <v>4.7177355301671532E-2</v>
      </c>
      <c r="KW177">
        <v>-4.5844485249601302E-2</v>
      </c>
      <c r="KX177">
        <v>-2.7561141854122308E-2</v>
      </c>
      <c r="KY177">
        <v>-3.499671624169156E-2</v>
      </c>
      <c r="KZ177">
        <v>9.1803754254882464E-2</v>
      </c>
      <c r="LA177">
        <v>2.1457946215274179E-2</v>
      </c>
      <c r="LB177">
        <v>-1.386605340723813E-2</v>
      </c>
      <c r="LC177">
        <v>1.7159891613893949E-3</v>
      </c>
      <c r="LD177">
        <v>-1.1929289359333361E-2</v>
      </c>
      <c r="LE177">
        <v>-2.7553993488839352E-3</v>
      </c>
      <c r="LF177">
        <v>-3.7688021197606288E-3</v>
      </c>
      <c r="LG177">
        <v>-2.011646165888558E-2</v>
      </c>
      <c r="LH177">
        <v>-6.5103361631190966E-3</v>
      </c>
      <c r="LI177">
        <v>8.5741079093926004E-3</v>
      </c>
      <c r="LJ177">
        <v>-9.0348869710224174E-4</v>
      </c>
      <c r="LK177">
        <v>1.251623050955899E-2</v>
      </c>
      <c r="LL177">
        <v>-2.4537253950613621E-2</v>
      </c>
      <c r="LM177">
        <v>-2.582849546465606E-2</v>
      </c>
      <c r="LN177">
        <v>-2.3726914513236861E-2</v>
      </c>
      <c r="LO177">
        <v>-2.32889313486392E-2</v>
      </c>
      <c r="LP177">
        <v>-2.1043159959175928E-2</v>
      </c>
      <c r="LQ177">
        <v>-2.1149476593237619E-2</v>
      </c>
      <c r="LR177">
        <v>-4.063035006798698E-4</v>
      </c>
      <c r="LS177">
        <v>-1.9447078324856839E-2</v>
      </c>
      <c r="LT177">
        <v>-1.887018679078457E-2</v>
      </c>
      <c r="LU177">
        <v>1.6389464890565651E-3</v>
      </c>
      <c r="LV177">
        <v>-5.0585309831489072E-3</v>
      </c>
      <c r="LW177">
        <v>-1.9044836844844919E-2</v>
      </c>
      <c r="LX177">
        <v>-6.0849034698515466E-3</v>
      </c>
      <c r="LY177">
        <v>-6.2829876134293128E-3</v>
      </c>
      <c r="LZ177">
        <v>-6.2829876134277186E-3</v>
      </c>
      <c r="MA177">
        <v>-5.4765640256818982E-3</v>
      </c>
      <c r="MB177">
        <v>5.4841275679242598E-3</v>
      </c>
      <c r="MC177">
        <v>-1.501172645655997E-2</v>
      </c>
      <c r="MD177">
        <v>6.1799547396309074E-3</v>
      </c>
      <c r="ME177">
        <v>2.1564957536733612E-2</v>
      </c>
      <c r="MF177">
        <v>-3.5060375788365382E-3</v>
      </c>
      <c r="MG177">
        <v>1.069137152198698E-3</v>
      </c>
      <c r="MH177">
        <v>1.153549809431325E-2</v>
      </c>
      <c r="MI177">
        <v>5.1526796052786782E-2</v>
      </c>
      <c r="MJ177">
        <v>1.026671117025022E-2</v>
      </c>
      <c r="MK177">
        <v>6.2114068044114998E-2</v>
      </c>
      <c r="ML177">
        <v>4.2368629242339403E-2</v>
      </c>
      <c r="MM177">
        <v>3.1733735418657087E-2</v>
      </c>
      <c r="MN177">
        <v>1.6129138304573971E-2</v>
      </c>
      <c r="MO177">
        <v>5.5693060862715249E-2</v>
      </c>
      <c r="MP177">
        <v>-5.135909522956187E-2</v>
      </c>
      <c r="MQ177">
        <v>-2.8185112744152221E-2</v>
      </c>
      <c r="MR177">
        <v>-2.0801722316373499E-2</v>
      </c>
      <c r="MS177">
        <v>9.5679214653751565E-2</v>
      </c>
      <c r="MT177">
        <v>9.3370235801613465E-4</v>
      </c>
      <c r="MU177">
        <v>6.5763953244228013E-2</v>
      </c>
      <c r="MV177">
        <v>-2.9294454222559069E-2</v>
      </c>
      <c r="MW177">
        <v>-2.248985331775346E-2</v>
      </c>
      <c r="MX177">
        <v>-1.018743310625723E-3</v>
      </c>
      <c r="MY177">
        <v>-9.998174366803305E-3</v>
      </c>
      <c r="MZ177">
        <v>5.9487117827355378E-2</v>
      </c>
      <c r="NA177">
        <v>1.3074191207022481E-3</v>
      </c>
      <c r="NB177">
        <v>3.6202904066933883E-2</v>
      </c>
      <c r="NC177">
        <v>-1.062468419205039E-2</v>
      </c>
      <c r="ND177">
        <v>-6.6013044435794194E-3</v>
      </c>
      <c r="NE177">
        <v>6.0817958640726512E-3</v>
      </c>
      <c r="NF177">
        <v>-9.9574973441174507E-3</v>
      </c>
      <c r="NG177">
        <v>-1.28791482513732E-2</v>
      </c>
      <c r="NH177">
        <v>-5.9883803479176224E-3</v>
      </c>
      <c r="NI177">
        <v>7.0342297816886846E-3</v>
      </c>
      <c r="NJ177">
        <v>1.422850978514319E-2</v>
      </c>
      <c r="NK177">
        <v>1.3901577522499939E-2</v>
      </c>
      <c r="NL177">
        <v>2.4785482053551922E-3</v>
      </c>
      <c r="NM177">
        <v>5.1018364490807927E-3</v>
      </c>
      <c r="NN177">
        <v>-2.047889910848328E-3</v>
      </c>
      <c r="NO177">
        <v>2.3660541688701599E-2</v>
      </c>
      <c r="NP177">
        <v>2.4133311159729151E-2</v>
      </c>
      <c r="NQ177">
        <v>1.1346505208947529E-2</v>
      </c>
      <c r="NR177">
        <v>-1.2466900351598301E-3</v>
      </c>
      <c r="NS177">
        <v>-1.7643477115935498E-2</v>
      </c>
      <c r="NT177">
        <v>-5.7343400447190133E-3</v>
      </c>
      <c r="NU177">
        <v>-2.0786249125534631E-2</v>
      </c>
      <c r="NV177">
        <v>-5.8116628953054812E-3</v>
      </c>
      <c r="NW177">
        <v>6.3381916283334311E-2</v>
      </c>
      <c r="NX177">
        <v>5.2957111139033666E-3</v>
      </c>
      <c r="NY177">
        <v>1.4096871800002461E-2</v>
      </c>
      <c r="NZ177">
        <v>-8.0855885083859561E-3</v>
      </c>
      <c r="OA177">
        <v>1.2635039808388071E-2</v>
      </c>
    </row>
    <row r="178" spans="1:391" x14ac:dyDescent="0.25">
      <c r="A178" s="1" t="s">
        <v>176</v>
      </c>
      <c r="B178">
        <v>0.1080631391424758</v>
      </c>
      <c r="C178">
        <v>-1.6698077812639451E-2</v>
      </c>
      <c r="D178">
        <v>5.1946125617343226E-3</v>
      </c>
      <c r="E178">
        <v>-4.2489891330194504E-3</v>
      </c>
      <c r="F178">
        <v>7.1832233724294264E-4</v>
      </c>
      <c r="G178">
        <v>2.1936661255951711E-2</v>
      </c>
      <c r="H178">
        <v>2.7370067120015451E-3</v>
      </c>
      <c r="I178">
        <v>1.2385242663339929E-2</v>
      </c>
      <c r="J178">
        <v>-7.1589617504777044E-3</v>
      </c>
      <c r="K178">
        <v>6.9333649006261483E-3</v>
      </c>
      <c r="L178">
        <v>-3.6562030099276041E-2</v>
      </c>
      <c r="M178">
        <v>-1.7213945399728679E-2</v>
      </c>
      <c r="N178">
        <v>-5.0106462186587921E-3</v>
      </c>
      <c r="O178">
        <v>1.4100454630775781E-2</v>
      </c>
      <c r="P178">
        <v>7.9268910408920226E-3</v>
      </c>
      <c r="Q178">
        <v>1.894241627461514E-2</v>
      </c>
      <c r="R178">
        <v>-1.5632127634913919E-4</v>
      </c>
      <c r="S178">
        <v>2.7969040793816399E-2</v>
      </c>
      <c r="T178">
        <v>-2.7400219271116522E-2</v>
      </c>
      <c r="U178">
        <v>9.243487511260735E-3</v>
      </c>
      <c r="V178">
        <v>1.0486554516112171E-2</v>
      </c>
      <c r="W178">
        <v>8.5296155019514028E-2</v>
      </c>
      <c r="X178">
        <v>7.5581314516592932E-2</v>
      </c>
      <c r="Y178">
        <v>7.8241672004287707E-2</v>
      </c>
      <c r="Z178">
        <v>7.7563199016632195E-2</v>
      </c>
      <c r="AA178">
        <v>7.8846730109522423E-2</v>
      </c>
      <c r="AB178">
        <v>-7.8160192033625321E-3</v>
      </c>
      <c r="AC178">
        <v>2.9782584064761201E-2</v>
      </c>
      <c r="AD178">
        <v>1.2701029264908251E-2</v>
      </c>
      <c r="AE178">
        <v>3.6483880812299113E-2</v>
      </c>
      <c r="AF178">
        <v>-1.9439025353661848E-2</v>
      </c>
      <c r="AG178">
        <v>-1.9026708576347631E-3</v>
      </c>
      <c r="AH178">
        <v>1.059966606582966E-2</v>
      </c>
      <c r="AI178">
        <v>3.2662403503624801E-2</v>
      </c>
      <c r="AJ178">
        <v>6.3887685863561347E-2</v>
      </c>
      <c r="AK178">
        <v>3.8913261503882697E-2</v>
      </c>
      <c r="AL178">
        <v>8.5820605457383389E-2</v>
      </c>
      <c r="AM178">
        <v>6.6646658308554652E-2</v>
      </c>
      <c r="AN178">
        <v>-6.80338606415384E-3</v>
      </c>
      <c r="AO178">
        <v>1.648991870415684E-2</v>
      </c>
      <c r="AP178">
        <v>7.8256058923828319E-3</v>
      </c>
      <c r="AQ178">
        <v>2.3250492563307409E-2</v>
      </c>
      <c r="AR178">
        <v>-2.526723656083326E-2</v>
      </c>
      <c r="AS178">
        <v>6.7630754982655463E-3</v>
      </c>
      <c r="AT178">
        <v>1.266228393190538E-3</v>
      </c>
      <c r="AU178">
        <v>2.6214942071374779E-2</v>
      </c>
      <c r="AV178">
        <v>-1.268536391735851E-2</v>
      </c>
      <c r="AW178">
        <v>4.7008713121616114E-3</v>
      </c>
      <c r="AX178">
        <v>3.6393281541089689E-3</v>
      </c>
      <c r="AY178">
        <v>-9.9504098791371749E-3</v>
      </c>
      <c r="AZ178">
        <v>3.239970435435926E-3</v>
      </c>
      <c r="BA178">
        <v>3.6958451022824292E-3</v>
      </c>
      <c r="BB178">
        <v>-2.7110598055619019E-2</v>
      </c>
      <c r="BC178">
        <v>-4.6388994046212439E-2</v>
      </c>
      <c r="BD178">
        <v>-5.6579121903227399E-2</v>
      </c>
      <c r="BE178">
        <v>4.8982098260040817E-2</v>
      </c>
      <c r="BF178">
        <v>8.1903138990237087E-2</v>
      </c>
      <c r="BG178">
        <v>-1.9067852701127E-2</v>
      </c>
      <c r="BH178">
        <v>-2.525169630618446E-2</v>
      </c>
      <c r="BI178">
        <v>5.4316576713699886E-3</v>
      </c>
      <c r="BJ178">
        <v>1.2117212409846629E-2</v>
      </c>
      <c r="BK178">
        <v>-3.1136259264084171E-4</v>
      </c>
      <c r="BL178">
        <v>-2.510884735563651E-2</v>
      </c>
      <c r="BM178">
        <v>-2.0933528423442871E-2</v>
      </c>
      <c r="BN178">
        <v>-1.012186627288833E-2</v>
      </c>
      <c r="BO178">
        <v>3.688074663327099E-2</v>
      </c>
      <c r="BP178">
        <v>3.3505132610587361E-3</v>
      </c>
      <c r="BQ178">
        <v>-2.88954070263003E-2</v>
      </c>
      <c r="BR178">
        <v>-1.7607349679380411E-2</v>
      </c>
      <c r="BS178">
        <v>-2.553277981657371E-2</v>
      </c>
      <c r="BT178">
        <v>-7.5324654344315536E-3</v>
      </c>
      <c r="BU178">
        <v>-5.0110670616511522E-3</v>
      </c>
      <c r="BV178">
        <v>-1.350755343460229E-2</v>
      </c>
      <c r="BW178">
        <v>1.35790520861893E-3</v>
      </c>
      <c r="BX178">
        <v>1.2491553605735379E-2</v>
      </c>
      <c r="BY178">
        <v>1.4048948540348339E-2</v>
      </c>
      <c r="BZ178">
        <v>4.4774620149692964E-3</v>
      </c>
      <c r="CA178">
        <v>-8.6615785911855793E-3</v>
      </c>
      <c r="CB178">
        <v>1.0930805806643599E-2</v>
      </c>
      <c r="CC178">
        <v>2.1814128328970731E-2</v>
      </c>
      <c r="CD178">
        <v>1.3953031802902929E-2</v>
      </c>
      <c r="CE178">
        <v>-3.495746304516502E-3</v>
      </c>
      <c r="CF178">
        <v>-1.384502912346258E-2</v>
      </c>
      <c r="CG178">
        <v>-1.3695724843125871E-2</v>
      </c>
      <c r="CH178">
        <v>6.9997710661908089E-2</v>
      </c>
      <c r="CI178">
        <v>-1.300424918495241E-2</v>
      </c>
      <c r="CJ178">
        <v>1.8855614686606289E-2</v>
      </c>
      <c r="CK178">
        <v>4.9178281724258907E-2</v>
      </c>
      <c r="CL178">
        <v>-1.01985493836915E-2</v>
      </c>
      <c r="CM178">
        <v>8.9735013778354869E-3</v>
      </c>
      <c r="CN178">
        <v>1.3089415649870199E-2</v>
      </c>
      <c r="CO178">
        <v>5.3428566663142378E-2</v>
      </c>
      <c r="CP178">
        <v>1.3089415649868879E-2</v>
      </c>
      <c r="CQ178">
        <v>3.3515332325018063E-2</v>
      </c>
      <c r="CR178">
        <v>1.913798961982489E-2</v>
      </c>
      <c r="CS178">
        <v>1.3467374196721031E-2</v>
      </c>
      <c r="CT178">
        <v>5.9437735402966818E-2</v>
      </c>
      <c r="CU178">
        <v>-9.3737262498336769E-3</v>
      </c>
      <c r="CV178">
        <v>-7.4656054221477778E-3</v>
      </c>
      <c r="CW178">
        <v>-7.1925909191134403E-3</v>
      </c>
      <c r="CX178">
        <v>-7.5985144592828607E-3</v>
      </c>
      <c r="CY178">
        <v>-6.6135626373378673E-3</v>
      </c>
      <c r="CZ178">
        <v>-5.9797904849892844E-3</v>
      </c>
      <c r="DA178">
        <v>-5.8107286335140132E-3</v>
      </c>
      <c r="DB178">
        <v>-5.9797904849890624E-3</v>
      </c>
      <c r="DC178">
        <v>-5.9797904849893833E-3</v>
      </c>
      <c r="DD178">
        <v>-3.9825320726742559E-3</v>
      </c>
      <c r="DE178">
        <v>-1.407051548524459E-3</v>
      </c>
      <c r="DF178">
        <v>-3.7249445642269772E-3</v>
      </c>
      <c r="DG178">
        <v>-3.448283253626002E-3</v>
      </c>
      <c r="DH178">
        <v>5.5195989767228143E-2</v>
      </c>
      <c r="DI178">
        <v>-2.4375724317026101E-3</v>
      </c>
      <c r="DJ178">
        <v>-1.4070515485244081E-3</v>
      </c>
      <c r="DK178">
        <v>-1.407051548524459E-3</v>
      </c>
      <c r="DL178">
        <v>-1.4070515485243829E-3</v>
      </c>
      <c r="DM178">
        <v>-1.4070515485244881E-3</v>
      </c>
      <c r="DN178">
        <v>-1.4070515485246279E-3</v>
      </c>
      <c r="DO178">
        <v>-1.407051548524611E-3</v>
      </c>
      <c r="DP178">
        <v>-3.1384946193301913E-2</v>
      </c>
      <c r="DQ178">
        <v>7.7774760039148157E-3</v>
      </c>
      <c r="DR178">
        <v>1.457417603520765E-2</v>
      </c>
      <c r="DS178">
        <v>6.2411916237316789E-2</v>
      </c>
      <c r="DT178">
        <v>6.7356342271973332E-2</v>
      </c>
      <c r="DU178">
        <v>-4.4896546522201597E-2</v>
      </c>
      <c r="DV178">
        <v>-1.207229161100138E-3</v>
      </c>
      <c r="DW178">
        <v>2.19144623129124E-2</v>
      </c>
      <c r="DX178">
        <v>9.4303207714323701E-3</v>
      </c>
      <c r="DY178">
        <v>-3.583950845704105E-2</v>
      </c>
      <c r="DZ178">
        <v>4.4973900904914021E-3</v>
      </c>
      <c r="EA178">
        <v>-8.0432382575296255E-3</v>
      </c>
      <c r="EB178">
        <v>3.0492002716558352E-2</v>
      </c>
      <c r="EC178">
        <v>6.6185179475401713E-3</v>
      </c>
      <c r="ED178">
        <v>1.4102002483637591E-2</v>
      </c>
      <c r="EE178">
        <v>2.52646647825771E-2</v>
      </c>
      <c r="EF178">
        <v>-4.0777829285785659E-3</v>
      </c>
      <c r="EG178">
        <v>2.1119467326915061E-4</v>
      </c>
      <c r="EH178">
        <v>-6.4896226474218674E-3</v>
      </c>
      <c r="EI178">
        <v>1.3749082992177839E-2</v>
      </c>
      <c r="EJ178">
        <v>2.1650161695759059E-2</v>
      </c>
      <c r="EK178">
        <v>-1.3922546875719449E-2</v>
      </c>
      <c r="EL178">
        <v>-2.5308615978432161E-2</v>
      </c>
      <c r="EM178">
        <v>1.2851767645328379E-3</v>
      </c>
      <c r="EN178">
        <v>-1.8607002261413961E-2</v>
      </c>
      <c r="EO178">
        <v>-2.009454204962834E-2</v>
      </c>
      <c r="EP178">
        <v>-1.8777257829585298E-2</v>
      </c>
      <c r="EQ178">
        <v>-2.004112913991302E-2</v>
      </c>
      <c r="ER178">
        <v>-1.905809901958716E-2</v>
      </c>
      <c r="ES178">
        <v>-1.8262378322332951E-2</v>
      </c>
      <c r="ET178">
        <v>-1.8435388654771179E-2</v>
      </c>
      <c r="EU178">
        <v>-1.8607002261413829E-2</v>
      </c>
      <c r="EV178">
        <v>-1.7374888987237429E-2</v>
      </c>
      <c r="EW178">
        <v>-1.7912003627769991E-2</v>
      </c>
      <c r="EX178">
        <v>-1.6760371580750031E-2</v>
      </c>
      <c r="EY178">
        <v>-1.8435388654771661E-2</v>
      </c>
      <c r="EZ178">
        <v>-1.725353617408236E-2</v>
      </c>
      <c r="FA178">
        <v>-1.77345524212385E-2</v>
      </c>
      <c r="FB178">
        <v>-1.7070079503837061E-2</v>
      </c>
      <c r="FC178">
        <v>-1.6125118760092198E-2</v>
      </c>
      <c r="FD178">
        <v>-1.5995362504205048E-2</v>
      </c>
      <c r="FE178">
        <v>-1.6697818097937599E-2</v>
      </c>
      <c r="FF178">
        <v>-1.5798932906484299E-2</v>
      </c>
      <c r="FG178">
        <v>-1.478155863310468E-2</v>
      </c>
      <c r="FH178">
        <v>-1.533178582535788E-2</v>
      </c>
      <c r="FI178">
        <v>-1.3770564118084999E-2</v>
      </c>
      <c r="FJ178">
        <v>-1.4211945612808139E-2</v>
      </c>
      <c r="FK178">
        <v>-1.406623799538673E-2</v>
      </c>
      <c r="FL178">
        <v>-1.4851352093950391E-2</v>
      </c>
      <c r="FM178">
        <v>-1.276602454216493E-2</v>
      </c>
      <c r="FN178">
        <v>-1.292529663415126E-2</v>
      </c>
      <c r="FO178">
        <v>-1.308275711351334E-2</v>
      </c>
      <c r="FP178">
        <v>-1.2685687798069171E-2</v>
      </c>
      <c r="FQ178">
        <v>-1.260487200339616E-2</v>
      </c>
      <c r="FR178">
        <v>-1.2685687798068749E-2</v>
      </c>
      <c r="FS178">
        <v>-1.185433339248017E-2</v>
      </c>
      <c r="FT178">
        <v>-9.9984799384950623E-3</v>
      </c>
      <c r="FU178">
        <v>-1.0098989903009911E-2</v>
      </c>
      <c r="FV178">
        <v>1</v>
      </c>
      <c r="FW178">
        <v>-9.1563621371284921E-3</v>
      </c>
      <c r="FX178">
        <v>-8.7059264778270844E-3</v>
      </c>
      <c r="FY178">
        <v>-9.8969905069673687E-3</v>
      </c>
      <c r="FZ178">
        <v>-8.9338927446177222E-3</v>
      </c>
      <c r="GA178">
        <v>-8.9338927446179061E-3</v>
      </c>
      <c r="GB178">
        <v>-7.8577448993717419E-3</v>
      </c>
      <c r="GC178">
        <v>-7.3303418652655361E-3</v>
      </c>
      <c r="GD178">
        <v>-7.3303418652656402E-3</v>
      </c>
      <c r="GE178">
        <v>-7.3303418652656306E-3</v>
      </c>
      <c r="GF178">
        <v>-6.7628798922099156E-3</v>
      </c>
      <c r="GG178">
        <v>-5.8107286335137356E-3</v>
      </c>
      <c r="GH178">
        <v>-5.9797904849892376E-3</v>
      </c>
      <c r="GI178">
        <v>-6.46085748044884E-3</v>
      </c>
      <c r="GJ178">
        <v>-4.6713366571988586E-3</v>
      </c>
      <c r="GK178">
        <v>-3.1475224231723381E-3</v>
      </c>
      <c r="GL178">
        <v>-4.6713366571984058E-3</v>
      </c>
      <c r="GM178">
        <v>-3.724944564226913E-3</v>
      </c>
      <c r="GN178">
        <v>-3.448283253626048E-3</v>
      </c>
      <c r="GO178">
        <v>-1.407051548524613E-3</v>
      </c>
      <c r="GP178">
        <v>-3.147522423172391E-3</v>
      </c>
      <c r="GQ178">
        <v>-2.4375724317026101E-3</v>
      </c>
      <c r="GR178">
        <v>-4.5755306011966902E-2</v>
      </c>
      <c r="GS178">
        <v>-5.6548483528888388E-2</v>
      </c>
      <c r="GT178">
        <v>-5.4033554539475948E-2</v>
      </c>
      <c r="GU178">
        <v>0.1813093035179324</v>
      </c>
      <c r="GV178">
        <v>-4.7065824348577279E-3</v>
      </c>
      <c r="GW178">
        <v>-2.4991235297660459E-2</v>
      </c>
      <c r="GX178">
        <v>3.6467000656832393E-2</v>
      </c>
      <c r="GY178">
        <v>-1.1800269629363289E-2</v>
      </c>
      <c r="GZ178">
        <v>6.4453960688765658E-3</v>
      </c>
      <c r="HA178">
        <v>1.010707232790317E-2</v>
      </c>
      <c r="HB178">
        <v>-5.0792965435090577E-3</v>
      </c>
      <c r="HC178">
        <v>-1.4070515485246171E-3</v>
      </c>
      <c r="HD178">
        <v>1.7563361154687381E-2</v>
      </c>
      <c r="HE178">
        <v>-1.528608094482679E-2</v>
      </c>
      <c r="HF178">
        <v>1.461999842297817E-2</v>
      </c>
      <c r="HG178">
        <v>-1.519060951747785E-2</v>
      </c>
      <c r="HH178">
        <v>-6.1372620462794457E-3</v>
      </c>
      <c r="HI178">
        <v>-1.128010052313423E-2</v>
      </c>
      <c r="HJ178">
        <v>2.0651229484740439E-2</v>
      </c>
      <c r="HK178">
        <v>1.8800985888073881E-2</v>
      </c>
      <c r="HL178">
        <v>-2.044765237158519E-2</v>
      </c>
      <c r="HM178">
        <v>3.0904964616050759E-2</v>
      </c>
      <c r="HN178">
        <v>-9.9984799384950831E-3</v>
      </c>
      <c r="HO178">
        <v>-2.491051871237732E-2</v>
      </c>
      <c r="HP178">
        <v>-1.3597259234409359E-3</v>
      </c>
      <c r="HQ178">
        <v>1.738924948233048E-2</v>
      </c>
      <c r="HR178">
        <v>-9.3737262498338209E-3</v>
      </c>
      <c r="HS178">
        <v>-1.058781536584952E-2</v>
      </c>
      <c r="HT178">
        <v>1.4319693892082571E-2</v>
      </c>
      <c r="HU178">
        <v>-7.0522067920637862E-3</v>
      </c>
      <c r="HV178">
        <v>-5.8869698813659886E-3</v>
      </c>
      <c r="HW178">
        <v>-2.491051871237732E-2</v>
      </c>
      <c r="HX178">
        <v>7.0869258514358602E-3</v>
      </c>
      <c r="HY178">
        <v>8.8024920855487611E-3</v>
      </c>
      <c r="HZ178">
        <v>-5.8869698813659886E-3</v>
      </c>
      <c r="IA178">
        <v>1.6216625105295059E-2</v>
      </c>
      <c r="IB178">
        <v>-1.3565263244188559E-2</v>
      </c>
      <c r="IC178">
        <v>-1.970644050020437E-2</v>
      </c>
      <c r="ID178">
        <v>-1.1964588992498051E-2</v>
      </c>
      <c r="IE178">
        <v>7.0263937793138224E-3</v>
      </c>
      <c r="IF178">
        <v>-1.157348370829034E-2</v>
      </c>
      <c r="IG178">
        <v>-1.2633688180229341E-2</v>
      </c>
      <c r="IH178">
        <v>4.9839507165949188E-3</v>
      </c>
      <c r="II178">
        <v>1.8514193315600849E-2</v>
      </c>
      <c r="IJ178">
        <v>-6.2979785534608484E-3</v>
      </c>
      <c r="IK178">
        <v>5.4737841171305862E-3</v>
      </c>
      <c r="IL178">
        <v>2.7566224314483519E-2</v>
      </c>
      <c r="IM178">
        <v>1.3749082992176771E-2</v>
      </c>
      <c r="IN178">
        <v>-1.9213819081021981E-2</v>
      </c>
      <c r="IO178">
        <v>-6.7953630562684192E-3</v>
      </c>
      <c r="IP178">
        <v>-2.750065170603317E-3</v>
      </c>
      <c r="IQ178">
        <v>1.7136030894848869E-2</v>
      </c>
      <c r="IR178">
        <v>-9.2837356505867073E-3</v>
      </c>
      <c r="IS178">
        <v>-1.4175137648752901E-3</v>
      </c>
      <c r="IT178">
        <v>2.454772453554797E-3</v>
      </c>
      <c r="IU178">
        <v>-1.959762205110295E-2</v>
      </c>
      <c r="IV178">
        <v>6.2818288238038183E-3</v>
      </c>
      <c r="IW178">
        <v>2.5110512283709019E-3</v>
      </c>
      <c r="IX178">
        <v>-1.035162427401275E-3</v>
      </c>
      <c r="IY178">
        <v>1.1409177099363781E-3</v>
      </c>
      <c r="IZ178">
        <v>-5.3635685674402484E-3</v>
      </c>
      <c r="JA178">
        <v>1.7847457462253791E-2</v>
      </c>
      <c r="JB178">
        <v>8.6396511964500124E-3</v>
      </c>
      <c r="JC178">
        <v>1.2549012554931519E-2</v>
      </c>
      <c r="JD178">
        <v>-2.9685293390971468E-2</v>
      </c>
      <c r="JE178">
        <v>-2.386491821645205E-2</v>
      </c>
      <c r="JF178">
        <v>2.1035744064700001E-2</v>
      </c>
      <c r="JG178">
        <v>-1.9927085804208589E-2</v>
      </c>
      <c r="JH178">
        <v>-1.190904324935709E-2</v>
      </c>
      <c r="JI178">
        <v>-2.1745469200741351E-2</v>
      </c>
      <c r="JJ178">
        <v>-2.134268079068952E-2</v>
      </c>
      <c r="JK178">
        <v>-2.2630259900648611E-2</v>
      </c>
      <c r="JL178">
        <v>-1.9933941081500098E-2</v>
      </c>
      <c r="JM178">
        <v>-1.9663811037749609E-2</v>
      </c>
      <c r="JN178">
        <v>-1.900221646988225E-2</v>
      </c>
      <c r="JO178">
        <v>-6.8298139537754246E-3</v>
      </c>
      <c r="JP178">
        <v>-1.797081311283992E-2</v>
      </c>
      <c r="JQ178">
        <v>-1.7675055346655349E-2</v>
      </c>
      <c r="JR178">
        <v>-1.6822718060023441E-2</v>
      </c>
      <c r="JS178">
        <v>-1.7970813112839799E-2</v>
      </c>
      <c r="JT178">
        <v>-1.606035836114705E-2</v>
      </c>
      <c r="JU178">
        <v>-5.7898033170167692E-3</v>
      </c>
      <c r="JV178">
        <v>-1.5864652763745331E-2</v>
      </c>
      <c r="JW178">
        <v>-3.828111545626098E-3</v>
      </c>
      <c r="JX178">
        <v>1.041466076612917E-2</v>
      </c>
      <c r="JY178">
        <v>-1.5732965640377329E-2</v>
      </c>
      <c r="JZ178">
        <v>-1.4671326808973291E-3</v>
      </c>
      <c r="KA178">
        <v>-1.471146279584792E-2</v>
      </c>
      <c r="KB178">
        <v>2.6228336590128792E-3</v>
      </c>
      <c r="KC178">
        <v>8.7586336348164219E-4</v>
      </c>
      <c r="KD178">
        <v>1.3314035781221069E-3</v>
      </c>
      <c r="KE178">
        <v>2.929401034476152E-2</v>
      </c>
      <c r="KF178">
        <v>4.8445401810923772E-2</v>
      </c>
      <c r="KG178">
        <v>-1.354489856253843E-2</v>
      </c>
      <c r="KH178">
        <v>1.756485501660747E-2</v>
      </c>
      <c r="KI178">
        <v>1.3314035781218289E-3</v>
      </c>
      <c r="KJ178">
        <v>4.2348726311189433E-3</v>
      </c>
      <c r="KK178">
        <v>4.844540181092203E-2</v>
      </c>
      <c r="KL178">
        <v>1.522621930446146E-2</v>
      </c>
      <c r="KM178">
        <v>4.0461295040356351E-3</v>
      </c>
      <c r="KN178">
        <v>3.5856484898621852E-2</v>
      </c>
      <c r="KO178">
        <v>7.0612186598524473E-2</v>
      </c>
      <c r="KP178">
        <v>4.0461295040381913E-3</v>
      </c>
      <c r="KQ178">
        <v>-1.331569177770974E-2</v>
      </c>
      <c r="KR178">
        <v>5.0172034129602559E-3</v>
      </c>
      <c r="KS178">
        <v>2.9651590262273768E-3</v>
      </c>
      <c r="KT178">
        <v>2.9872447954392221E-2</v>
      </c>
      <c r="KU178">
        <v>2.5853773853500229E-2</v>
      </c>
      <c r="KV178">
        <v>4.8773679058013011E-2</v>
      </c>
      <c r="KW178">
        <v>-4.492750657932703E-2</v>
      </c>
      <c r="KX178">
        <v>-3.7493103293866993E-2</v>
      </c>
      <c r="KY178">
        <v>-2.8194120438456559E-2</v>
      </c>
      <c r="KZ178">
        <v>9.3397203808022855E-2</v>
      </c>
      <c r="LA178">
        <v>-8.0971670547834718E-3</v>
      </c>
      <c r="LB178">
        <v>6.5198794296538742E-3</v>
      </c>
      <c r="LC178">
        <v>-8.7950673306308187E-4</v>
      </c>
      <c r="LD178">
        <v>4.9584593818676826E-3</v>
      </c>
      <c r="LE178">
        <v>4.2228142180124077E-3</v>
      </c>
      <c r="LF178">
        <v>1.2549012554932329E-2</v>
      </c>
      <c r="LG178">
        <v>9.5540402108493464E-3</v>
      </c>
      <c r="LH178">
        <v>5.1261557945652793E-3</v>
      </c>
      <c r="LI178">
        <v>6.4899693253587043E-3</v>
      </c>
      <c r="LJ178">
        <v>1.0749021887155451E-2</v>
      </c>
      <c r="LK178">
        <v>-1.1309163419482E-2</v>
      </c>
      <c r="LL178">
        <v>-2.4046461254891061E-2</v>
      </c>
      <c r="LM178">
        <v>-2.5311875432885739E-2</v>
      </c>
      <c r="LN178">
        <v>-2.3252330178798589E-2</v>
      </c>
      <c r="LO178">
        <v>-1.3507553434603539E-2</v>
      </c>
      <c r="LP178">
        <v>-2.0622255923880041E-2</v>
      </c>
      <c r="LQ178">
        <v>-2.072644601894626E-2</v>
      </c>
      <c r="LR178">
        <v>-2.0307008752080361E-2</v>
      </c>
      <c r="LS178">
        <v>-1.9058099019587379E-2</v>
      </c>
      <c r="LT178">
        <v>-1.8492746435704369E-2</v>
      </c>
      <c r="LU178">
        <v>-1.9280238465905191E-2</v>
      </c>
      <c r="LV178">
        <v>-4.4730498321390822E-3</v>
      </c>
      <c r="LW178">
        <v>-7.4610801306959646E-3</v>
      </c>
      <c r="LX178">
        <v>-1.7435285920289961E-2</v>
      </c>
      <c r="LY178">
        <v>-5.6920824087922737E-3</v>
      </c>
      <c r="LZ178">
        <v>1.8034813834608639E-2</v>
      </c>
      <c r="MA178">
        <v>7.2913868923909324E-3</v>
      </c>
      <c r="MB178">
        <v>6.3079010478848509E-3</v>
      </c>
      <c r="MC178">
        <v>1.334778342930419E-2</v>
      </c>
      <c r="MD178">
        <v>4.3302062378955133E-2</v>
      </c>
      <c r="ME178">
        <v>4.8459802176969498E-2</v>
      </c>
      <c r="MF178">
        <v>-2.9259419309433398E-3</v>
      </c>
      <c r="MG178">
        <v>-1.354489856253851E-2</v>
      </c>
      <c r="MH178">
        <v>2.6100734469937801E-2</v>
      </c>
      <c r="MI178">
        <v>3.951422712069929E-2</v>
      </c>
      <c r="MJ178">
        <v>2.4425844334765159E-2</v>
      </c>
      <c r="MK178">
        <v>1.0930805806645851E-2</v>
      </c>
      <c r="ML178">
        <v>-1.4211945612808211E-2</v>
      </c>
      <c r="MM178">
        <v>3.3049889627191589E-2</v>
      </c>
      <c r="MN178">
        <v>4.0535988853791297E-2</v>
      </c>
      <c r="MO178">
        <v>2.4715191673913221E-2</v>
      </c>
      <c r="MP178">
        <v>-4.5291676903575107E-2</v>
      </c>
      <c r="MQ178">
        <v>-4.7649166976953927E-2</v>
      </c>
      <c r="MR178">
        <v>-8.1884997213038362E-3</v>
      </c>
      <c r="MS178">
        <v>9.6629424675641104E-2</v>
      </c>
      <c r="MT178">
        <v>-4.4094126247750498E-2</v>
      </c>
      <c r="MU178">
        <v>6.5396561882481843E-2</v>
      </c>
      <c r="MV178">
        <v>-1.4153818802298339E-2</v>
      </c>
      <c r="MW178">
        <v>-3.4582159491112187E-2</v>
      </c>
      <c r="MX178">
        <v>-2.5629904780069011E-2</v>
      </c>
      <c r="MY178">
        <v>-2.0128945945581379E-2</v>
      </c>
      <c r="MZ178">
        <v>4.4610720220395333E-2</v>
      </c>
      <c r="NA178">
        <v>-1.4522667897084949E-2</v>
      </c>
      <c r="NB178">
        <v>2.8709360551484209E-2</v>
      </c>
      <c r="NC178">
        <v>-8.15989722817511E-3</v>
      </c>
      <c r="ND178">
        <v>-4.428967564831853E-3</v>
      </c>
      <c r="NE178">
        <v>-8.8976299196756609E-3</v>
      </c>
      <c r="NF178">
        <v>4.2932760172455743E-3</v>
      </c>
      <c r="NG178">
        <v>8.7344448769195542E-4</v>
      </c>
      <c r="NH178">
        <v>-1.0946638515649259E-2</v>
      </c>
      <c r="NI178">
        <v>-2.148567113348317E-2</v>
      </c>
      <c r="NJ178">
        <v>-1.8170779082521508E-2</v>
      </c>
      <c r="NK178">
        <v>-1.4423397942978091E-2</v>
      </c>
      <c r="NL178">
        <v>-2.203767683828357E-2</v>
      </c>
      <c r="NM178">
        <v>-8.8679549571634222E-3</v>
      </c>
      <c r="NN178">
        <v>-3.4034015204064592E-2</v>
      </c>
      <c r="NO178">
        <v>9.9035539335180366E-4</v>
      </c>
      <c r="NP178">
        <v>1.6880815318130789E-3</v>
      </c>
      <c r="NQ178">
        <v>2.3743659959384539E-3</v>
      </c>
      <c r="NR178">
        <v>7.649992788376454E-4</v>
      </c>
      <c r="NS178">
        <v>-1.2665817849054991E-2</v>
      </c>
      <c r="NT178">
        <v>-1.821030266281095E-2</v>
      </c>
      <c r="NU178">
        <v>-5.1439526968172803E-3</v>
      </c>
      <c r="NV178">
        <v>-4.0331655493142443E-3</v>
      </c>
      <c r="NW178">
        <v>4.4093239948021112E-2</v>
      </c>
      <c r="NX178">
        <v>-7.0710979262515847E-4</v>
      </c>
      <c r="NY178">
        <v>-2.175967074575303E-3</v>
      </c>
      <c r="NZ178">
        <v>-1.356526324418914E-2</v>
      </c>
      <c r="OA178">
        <v>2.8936966327530408E-3</v>
      </c>
    </row>
    <row r="179" spans="1:391" x14ac:dyDescent="0.25">
      <c r="A179" s="1" t="s">
        <v>177</v>
      </c>
      <c r="B179">
        <v>0.1067947797878072</v>
      </c>
      <c r="C179">
        <v>-2.606516833247243E-3</v>
      </c>
      <c r="D179">
        <v>3.673578988300516E-2</v>
      </c>
      <c r="E179">
        <v>1.7954607482203951E-2</v>
      </c>
      <c r="F179">
        <v>1.8541909784907981E-2</v>
      </c>
      <c r="G179">
        <v>4.1571718921826983E-2</v>
      </c>
      <c r="H179">
        <v>2.8139181831855729E-2</v>
      </c>
      <c r="I179">
        <v>3.2801067122248888E-2</v>
      </c>
      <c r="J179">
        <v>2.5091114335403172E-2</v>
      </c>
      <c r="K179">
        <v>5.6835277657294831E-3</v>
      </c>
      <c r="L179">
        <v>-2.6007309485450301E-2</v>
      </c>
      <c r="M179">
        <v>-1.181503946192927E-2</v>
      </c>
      <c r="N179">
        <v>9.0685396287169973E-3</v>
      </c>
      <c r="O179">
        <v>-8.9340544461183145E-3</v>
      </c>
      <c r="P179">
        <v>-2.1413624077450712E-3</v>
      </c>
      <c r="Q179">
        <v>2.325197196084984E-2</v>
      </c>
      <c r="R179">
        <v>-5.9762029203370114E-3</v>
      </c>
      <c r="S179">
        <v>-9.9063465533183338E-3</v>
      </c>
      <c r="T179">
        <v>-1.2335645226714291E-2</v>
      </c>
      <c r="U179">
        <v>2.7663313779997971E-2</v>
      </c>
      <c r="V179">
        <v>4.0986653761633128E-4</v>
      </c>
      <c r="W179">
        <v>7.6536731643509714E-2</v>
      </c>
      <c r="X179">
        <v>5.8425224970182127E-2</v>
      </c>
      <c r="Y179">
        <v>6.2591162304254572E-2</v>
      </c>
      <c r="Z179">
        <v>6.4494541072019199E-2</v>
      </c>
      <c r="AA179">
        <v>6.7095065962889736E-2</v>
      </c>
      <c r="AB179">
        <v>2.7703857375088389E-2</v>
      </c>
      <c r="AC179">
        <v>3.987735913855954E-2</v>
      </c>
      <c r="AD179">
        <v>5.0800719411328771E-2</v>
      </c>
      <c r="AE179">
        <v>5.0890032872736989E-2</v>
      </c>
      <c r="AF179">
        <v>-1.2517327635314251E-2</v>
      </c>
      <c r="AG179">
        <v>4.5438941440472894E-3</v>
      </c>
      <c r="AH179">
        <v>2.5349111765278392E-3</v>
      </c>
      <c r="AI179">
        <v>2.0682175251797261E-2</v>
      </c>
      <c r="AJ179">
        <v>4.7456864206328789E-2</v>
      </c>
      <c r="AK179">
        <v>3.1482241468431781E-2</v>
      </c>
      <c r="AL179">
        <v>6.5427851504879231E-2</v>
      </c>
      <c r="AM179">
        <v>5.717433622676113E-2</v>
      </c>
      <c r="AN179">
        <v>-1.6040090862699621E-3</v>
      </c>
      <c r="AO179">
        <v>1.3184822590849099E-2</v>
      </c>
      <c r="AP179">
        <v>7.4369114225320554E-3</v>
      </c>
      <c r="AQ179">
        <v>2.2526235527819689E-2</v>
      </c>
      <c r="AR179">
        <v>-4.251930900952778E-2</v>
      </c>
      <c r="AS179">
        <v>-1.2775304014235701E-2</v>
      </c>
      <c r="AT179">
        <v>-7.4538228556192097E-3</v>
      </c>
      <c r="AU179">
        <v>3.14551178563564E-3</v>
      </c>
      <c r="AV179">
        <v>-6.349822892388968E-4</v>
      </c>
      <c r="AW179">
        <v>-8.8243303342750642E-3</v>
      </c>
      <c r="AX179">
        <v>1.182751502795009E-2</v>
      </c>
      <c r="AY179">
        <v>5.3348962379953312E-2</v>
      </c>
      <c r="AZ179">
        <v>-2.4415712862180059E-2</v>
      </c>
      <c r="BA179">
        <v>-1.4115453549966321E-2</v>
      </c>
      <c r="BB179">
        <v>-2.2577287250367249E-2</v>
      </c>
      <c r="BC179">
        <v>-4.2917534210547267E-2</v>
      </c>
      <c r="BD179">
        <v>-5.2345097146646827E-2</v>
      </c>
      <c r="BE179">
        <v>1.522004263189781E-2</v>
      </c>
      <c r="BF179">
        <v>0.1070914125158106</v>
      </c>
      <c r="BG179">
        <v>-5.4932039170985589E-3</v>
      </c>
      <c r="BH179">
        <v>-3.1779102266112171E-3</v>
      </c>
      <c r="BI179">
        <v>-1.7521735171184369E-3</v>
      </c>
      <c r="BJ179">
        <v>2.255562112871035E-4</v>
      </c>
      <c r="BK179">
        <v>-3.6221151807481009E-3</v>
      </c>
      <c r="BL179">
        <v>1.856413046408666E-2</v>
      </c>
      <c r="BM179">
        <v>2.383897874424076E-3</v>
      </c>
      <c r="BN179">
        <v>-6.0892243854264961E-3</v>
      </c>
      <c r="BO179">
        <v>-4.9568690576462333E-3</v>
      </c>
      <c r="BP179">
        <v>-8.2604925116406235E-3</v>
      </c>
      <c r="BQ179">
        <v>-1.8551805586472889E-2</v>
      </c>
      <c r="BR179">
        <v>-2.3986630177622589E-2</v>
      </c>
      <c r="BS179">
        <v>-5.420443611127067E-3</v>
      </c>
      <c r="BT179">
        <v>-1.363313866856033E-2</v>
      </c>
      <c r="BU179">
        <v>-1.1686055794198799E-2</v>
      </c>
      <c r="BV179">
        <v>-1.0054842884695671E-3</v>
      </c>
      <c r="BW179">
        <v>4.522767978619475E-3</v>
      </c>
      <c r="BX179">
        <v>-1.8141962145108929E-2</v>
      </c>
      <c r="BY179">
        <v>6.2025417633294194E-3</v>
      </c>
      <c r="BZ179">
        <v>-1.6949237369614348E-2</v>
      </c>
      <c r="CA179">
        <v>1.6928707967896261E-2</v>
      </c>
      <c r="CB179">
        <v>4.2840364084881948E-2</v>
      </c>
      <c r="CC179">
        <v>-1.509687796766771E-2</v>
      </c>
      <c r="CD179">
        <v>1.9408939114026441E-3</v>
      </c>
      <c r="CE179">
        <v>1.2503793413034181E-2</v>
      </c>
      <c r="CF179">
        <v>3.242366912275408E-3</v>
      </c>
      <c r="CG179">
        <v>1.9768560228718729E-2</v>
      </c>
      <c r="CH179">
        <v>-1.151070247835123E-2</v>
      </c>
      <c r="CI179">
        <v>5.0197758337093713E-3</v>
      </c>
      <c r="CJ179">
        <v>-1.1958048926973931E-2</v>
      </c>
      <c r="CK179">
        <v>1.1871884433796571E-2</v>
      </c>
      <c r="CL179">
        <v>-9.4353542488233907E-3</v>
      </c>
      <c r="CM179">
        <v>3.2313495535326218E-2</v>
      </c>
      <c r="CN179">
        <v>1.55400603161837E-2</v>
      </c>
      <c r="CO179">
        <v>1.374383473626439E-2</v>
      </c>
      <c r="CP179">
        <v>-8.4711577248899328E-3</v>
      </c>
      <c r="CQ179">
        <v>1.443292637836991E-2</v>
      </c>
      <c r="CR179">
        <v>-7.0298895451527E-3</v>
      </c>
      <c r="CS179">
        <v>-8.3688591415691359E-3</v>
      </c>
      <c r="CT179">
        <v>1.6333879351008818E-2</v>
      </c>
      <c r="CU179">
        <v>-8.6722556778615449E-3</v>
      </c>
      <c r="CV179">
        <v>5.1825442315387493E-2</v>
      </c>
      <c r="CW179">
        <v>5.4282862029767329E-2</v>
      </c>
      <c r="CX179">
        <v>7.9545104853286128E-2</v>
      </c>
      <c r="CY179">
        <v>-6.1186453075227484E-3</v>
      </c>
      <c r="CZ179">
        <v>3.1056989459636281E-2</v>
      </c>
      <c r="DA179">
        <v>6.9916691436379796E-2</v>
      </c>
      <c r="DB179">
        <v>-5.5323006671754117E-3</v>
      </c>
      <c r="DC179">
        <v>-5.5323006671759312E-3</v>
      </c>
      <c r="DD179">
        <v>-3.6845044818889601E-3</v>
      </c>
      <c r="DE179">
        <v>-1.301756681976062E-3</v>
      </c>
      <c r="DF179">
        <v>-3.4461931985065599E-3</v>
      </c>
      <c r="DG179">
        <v>-3.1902354760635328E-3</v>
      </c>
      <c r="DH179">
        <v>-3.1902354760639509E-3</v>
      </c>
      <c r="DI179">
        <v>-2.2551598796052832E-3</v>
      </c>
      <c r="DJ179">
        <v>-1.3017566819760169E-3</v>
      </c>
      <c r="DK179">
        <v>-1.301756681976062E-3</v>
      </c>
      <c r="DL179">
        <v>-1.301756681975994E-3</v>
      </c>
      <c r="DM179">
        <v>-1.301756681976087E-3</v>
      </c>
      <c r="DN179">
        <v>-1.301756681976219E-3</v>
      </c>
      <c r="DO179">
        <v>-1.301756681976203E-3</v>
      </c>
      <c r="DP179">
        <v>-3.0510817079302512E-2</v>
      </c>
      <c r="DQ179">
        <v>-1.1820024181752049E-2</v>
      </c>
      <c r="DR179">
        <v>2.8196728165342501E-2</v>
      </c>
      <c r="DS179">
        <v>5.9983438191490927E-2</v>
      </c>
      <c r="DT179">
        <v>4.2016241194818407E-2</v>
      </c>
      <c r="DU179">
        <v>-5.000050362819931E-3</v>
      </c>
      <c r="DV179">
        <v>-2.3736126444831029E-2</v>
      </c>
      <c r="DW179">
        <v>3.518718715437694E-3</v>
      </c>
      <c r="DX179">
        <v>3.9292746568682389E-2</v>
      </c>
      <c r="DY179">
        <v>-3.5375161619919902E-2</v>
      </c>
      <c r="DZ179">
        <v>-8.9936284242294415E-3</v>
      </c>
      <c r="EA179">
        <v>4.7102620309655433E-3</v>
      </c>
      <c r="EB179">
        <v>2.4320102344605021E-2</v>
      </c>
      <c r="EC179">
        <v>1.429669046090196E-2</v>
      </c>
      <c r="ED179">
        <v>8.0338461936889129E-3</v>
      </c>
      <c r="EE179">
        <v>-6.0700768575583581E-4</v>
      </c>
      <c r="EF179">
        <v>-9.7838245667807525E-3</v>
      </c>
      <c r="EG179">
        <v>4.1679508132986959E-2</v>
      </c>
      <c r="EH179">
        <v>-1.0651743175312421E-2</v>
      </c>
      <c r="EI179">
        <v>-1.347999358269529E-2</v>
      </c>
      <c r="EJ179">
        <v>2.5266987849462308E-3</v>
      </c>
      <c r="EK179">
        <v>-1.4234934773996909E-2</v>
      </c>
      <c r="EL179">
        <v>-8.7217327387942422E-3</v>
      </c>
      <c r="EM179">
        <v>2.3920713948868431E-2</v>
      </c>
      <c r="EN179">
        <v>-1.7214571527772969E-2</v>
      </c>
      <c r="EO179">
        <v>-1.85907932170527E-2</v>
      </c>
      <c r="EP179">
        <v>-1.7372086242669449E-2</v>
      </c>
      <c r="EQ179">
        <v>-1.8541377392734461E-2</v>
      </c>
      <c r="ER179">
        <v>-1.76319110486905E-2</v>
      </c>
      <c r="ES179">
        <v>-1.6895737071468461E-2</v>
      </c>
      <c r="ET179">
        <v>-1.7055800401443211E-2</v>
      </c>
      <c r="EU179">
        <v>-1.7214571527772921E-2</v>
      </c>
      <c r="EV179">
        <v>-1.6074661842667919E-2</v>
      </c>
      <c r="EW179">
        <v>-1.6571582209963989E-2</v>
      </c>
      <c r="EX179">
        <v>-1.5506131044395169E-2</v>
      </c>
      <c r="EY179">
        <v>-1.7055800401443201E-2</v>
      </c>
      <c r="EZ179">
        <v>-1.5962390308927821E-2</v>
      </c>
      <c r="FA179">
        <v>-1.6407410332915661E-2</v>
      </c>
      <c r="FB179">
        <v>-1.579266237920493E-2</v>
      </c>
      <c r="FC179">
        <v>-1.491841653961952E-2</v>
      </c>
      <c r="FD179">
        <v>-1.4798370423820279E-2</v>
      </c>
      <c r="FE179">
        <v>-1.5448258669844509E-2</v>
      </c>
      <c r="FF179">
        <v>-1.461664037872128E-2</v>
      </c>
      <c r="FG179">
        <v>-1.3675399981505449E-2</v>
      </c>
      <c r="FH179">
        <v>-1.4184451639824571E-2</v>
      </c>
      <c r="FI179">
        <v>-1.2740061921748719E-2</v>
      </c>
      <c r="FJ179">
        <v>-1.314841320828381E-2</v>
      </c>
      <c r="FK179">
        <v>-1.3013609430273739E-2</v>
      </c>
      <c r="FL179">
        <v>-1.3739970539782291E-2</v>
      </c>
      <c r="FM179">
        <v>-1.1810695754155651E-2</v>
      </c>
      <c r="FN179">
        <v>-1.1958048926973681E-2</v>
      </c>
      <c r="FO179">
        <v>-1.210372605683608E-2</v>
      </c>
      <c r="FP179">
        <v>-1.1736370905470229E-2</v>
      </c>
      <c r="FQ179">
        <v>-1.1661602855334159E-2</v>
      </c>
      <c r="FR179">
        <v>-1.1736370905470009E-2</v>
      </c>
      <c r="FS179">
        <v>-1.0967229821973439E-2</v>
      </c>
      <c r="FT179">
        <v>-9.2502567394846802E-3</v>
      </c>
      <c r="FU179">
        <v>-9.3432451719631139E-3</v>
      </c>
      <c r="FV179">
        <v>-9.1563621371284921E-3</v>
      </c>
      <c r="FW179">
        <v>1</v>
      </c>
      <c r="FX179">
        <v>-8.054429830369662E-3</v>
      </c>
      <c r="FY179">
        <v>-9.1563621371288668E-3</v>
      </c>
      <c r="FZ179">
        <v>-8.2653365390628983E-3</v>
      </c>
      <c r="GA179">
        <v>-8.2653365390630493E-3</v>
      </c>
      <c r="GB179">
        <v>-7.2697208135306191E-3</v>
      </c>
      <c r="GC179">
        <v>-6.7817852972671096E-3</v>
      </c>
      <c r="GD179">
        <v>-6.7817852972670654E-3</v>
      </c>
      <c r="GE179">
        <v>-6.78178529726712E-3</v>
      </c>
      <c r="GF179">
        <v>-6.2567886004726292E-3</v>
      </c>
      <c r="GG179">
        <v>-5.3758903387431814E-3</v>
      </c>
      <c r="GH179">
        <v>-5.5323006671756216E-3</v>
      </c>
      <c r="GI179">
        <v>-5.9773676417823442E-3</v>
      </c>
      <c r="GJ179">
        <v>-4.3217632741637344E-3</v>
      </c>
      <c r="GK179">
        <v>-2.911981689889829E-3</v>
      </c>
      <c r="GL179">
        <v>-4.3217632741634083E-3</v>
      </c>
      <c r="GM179">
        <v>-3.4461931985064441E-3</v>
      </c>
      <c r="GN179">
        <v>-3.1902354760640341E-3</v>
      </c>
      <c r="GO179">
        <v>-1.3017566819762049E-3</v>
      </c>
      <c r="GP179">
        <v>-2.911981689889806E-3</v>
      </c>
      <c r="GQ179">
        <v>-2.255159879605474E-3</v>
      </c>
      <c r="GR179">
        <v>-4.2331267393431328E-2</v>
      </c>
      <c r="GS179">
        <v>-5.2316751555083092E-2</v>
      </c>
      <c r="GT179">
        <v>-4.9990023994817799E-2</v>
      </c>
      <c r="GU179">
        <v>0.16774125838276241</v>
      </c>
      <c r="GV179">
        <v>3.1567916332579399E-3</v>
      </c>
      <c r="GW179">
        <v>2.3518157367252031E-3</v>
      </c>
      <c r="GX179">
        <v>-1.6437510389057851E-2</v>
      </c>
      <c r="GY179">
        <v>2.1995376875880161E-2</v>
      </c>
      <c r="GZ179">
        <v>-3.2426043664036341E-3</v>
      </c>
      <c r="HA179">
        <v>1.2466384080981489E-2</v>
      </c>
      <c r="HB179">
        <v>-4.6991940147359523E-3</v>
      </c>
      <c r="HC179">
        <v>-1.301756681976208E-3</v>
      </c>
      <c r="HD179">
        <v>1.3685929755050671E-2</v>
      </c>
      <c r="HE179">
        <v>-5.5690783820573266E-3</v>
      </c>
      <c r="HF179">
        <v>-9.7248648534960219E-3</v>
      </c>
      <c r="HG179">
        <v>1.493510397592226E-2</v>
      </c>
      <c r="HH179">
        <v>-6.6497604272045755E-4</v>
      </c>
      <c r="HI179">
        <v>-1.3314936317821491E-2</v>
      </c>
      <c r="HJ179">
        <v>2.3298563566738269E-2</v>
      </c>
      <c r="HK179">
        <v>1.168508543200002E-2</v>
      </c>
      <c r="HL179">
        <v>-6.8414646543195614E-3</v>
      </c>
      <c r="HM179">
        <v>-1.442712946838615E-2</v>
      </c>
      <c r="HN179">
        <v>3.479858487710065E-2</v>
      </c>
      <c r="HO179">
        <v>-4.4455876025957059E-3</v>
      </c>
      <c r="HP179">
        <v>1.0964481732343909E-2</v>
      </c>
      <c r="HQ179">
        <v>1.345971340654255E-2</v>
      </c>
      <c r="HR179">
        <v>3.8255534786755072E-2</v>
      </c>
      <c r="HS179">
        <v>-9.7954900191665195E-3</v>
      </c>
      <c r="HT179">
        <v>-1.98672775203112E-2</v>
      </c>
      <c r="HU179">
        <v>-6.5244640993243966E-3</v>
      </c>
      <c r="HV179">
        <v>9.094826456990824E-3</v>
      </c>
      <c r="HW179">
        <v>-4.4455876025957059E-3</v>
      </c>
      <c r="HX179">
        <v>2.626449452560714E-2</v>
      </c>
      <c r="HY179">
        <v>-2.3181254524027761E-2</v>
      </c>
      <c r="HZ179">
        <v>9.094826456990824E-3</v>
      </c>
      <c r="IA179">
        <v>-1.181926352849636E-2</v>
      </c>
      <c r="IB179">
        <v>1.2210898456740881E-2</v>
      </c>
      <c r="IC179">
        <v>1.765584464323218E-2</v>
      </c>
      <c r="ID179">
        <v>-4.6944162351035771E-3</v>
      </c>
      <c r="IE179">
        <v>4.1572137269781713E-2</v>
      </c>
      <c r="IF179">
        <v>2.232828418737285E-2</v>
      </c>
      <c r="IG179">
        <v>-7.8808869275471798E-3</v>
      </c>
      <c r="IH179">
        <v>-2.7576033459458169E-2</v>
      </c>
      <c r="II179">
        <v>5.113620964839246E-3</v>
      </c>
      <c r="IJ179">
        <v>6.1920467658543588E-3</v>
      </c>
      <c r="IK179">
        <v>1.3284269094486041E-3</v>
      </c>
      <c r="IL179">
        <v>-9.8835623556942954E-3</v>
      </c>
      <c r="IM179">
        <v>-1.3479993582695171E-2</v>
      </c>
      <c r="IN179">
        <v>-5.7962645546317708E-3</v>
      </c>
      <c r="IO179">
        <v>-1.5473492450773869E-3</v>
      </c>
      <c r="IP179">
        <v>2.892128579926135E-2</v>
      </c>
      <c r="IQ179">
        <v>-2.5590235132789921E-2</v>
      </c>
      <c r="IR179">
        <v>-8.5889994076800997E-3</v>
      </c>
      <c r="IS179">
        <v>5.3778574328205179E-3</v>
      </c>
      <c r="IT179">
        <v>3.8388642102940337E-2</v>
      </c>
      <c r="IU179">
        <v>1.344986434121097E-2</v>
      </c>
      <c r="IV179">
        <v>2.564851853995646E-2</v>
      </c>
      <c r="IW179">
        <v>1.8612686816678419E-2</v>
      </c>
      <c r="IX179">
        <v>1.785473260103284E-2</v>
      </c>
      <c r="IY179">
        <v>-1.0672668288265441E-2</v>
      </c>
      <c r="IZ179">
        <v>1.8340454816021329E-2</v>
      </c>
      <c r="JA179">
        <v>-1.9885943211701951E-2</v>
      </c>
      <c r="JB179">
        <v>7.9931141731906293E-3</v>
      </c>
      <c r="JC179">
        <v>-2.822740425343649E-3</v>
      </c>
      <c r="JD179">
        <v>2.0997343590996929E-3</v>
      </c>
      <c r="JE179">
        <v>-2.207901820346142E-2</v>
      </c>
      <c r="JF179">
        <v>-8.5574315812976236E-3</v>
      </c>
      <c r="JG179">
        <v>1.2652066508696099E-2</v>
      </c>
      <c r="JH179">
        <v>1.6923535923915149E-2</v>
      </c>
      <c r="JI179">
        <v>-2.011817538913472E-2</v>
      </c>
      <c r="JJ179">
        <v>-1.9745529124144751E-2</v>
      </c>
      <c r="JK179">
        <v>-2.093675393159054E-2</v>
      </c>
      <c r="JL179">
        <v>-1.8442210612802979E-2</v>
      </c>
      <c r="JM179">
        <v>-1.8192295398377741E-2</v>
      </c>
      <c r="JN179">
        <v>-1.758021039667294E-2</v>
      </c>
      <c r="JO179">
        <v>-4.5558765167883521E-3</v>
      </c>
      <c r="JP179">
        <v>-1.66259907639607E-2</v>
      </c>
      <c r="JQ179">
        <v>-1.6352365644269298E-2</v>
      </c>
      <c r="JR179">
        <v>-2.2340654980203141E-3</v>
      </c>
      <c r="JS179">
        <v>-4.0988729490420966E-3</v>
      </c>
      <c r="JT179">
        <v>-1.4858502400621851E-2</v>
      </c>
      <c r="JU179">
        <v>-1.6297157862976121E-2</v>
      </c>
      <c r="JV179">
        <v>2.7596296810598459E-2</v>
      </c>
      <c r="JW179">
        <v>-1.5214809930409049E-2</v>
      </c>
      <c r="JX179">
        <v>1.3677282150745941E-2</v>
      </c>
      <c r="JY179">
        <v>-1.4555609686893411E-2</v>
      </c>
      <c r="JZ179">
        <v>7.4902345757545368E-4</v>
      </c>
      <c r="KA179">
        <v>-1.361054967475884E-2</v>
      </c>
      <c r="KB179">
        <v>-1.2103726056835981E-2</v>
      </c>
      <c r="KC179">
        <v>-1.287750626225829E-2</v>
      </c>
      <c r="KD179">
        <v>3.5488685412248398E-3</v>
      </c>
      <c r="KE179">
        <v>4.9463078259722508E-2</v>
      </c>
      <c r="KF179">
        <v>-1.231922935939667E-2</v>
      </c>
      <c r="KG179">
        <v>-1.253128375357831E-2</v>
      </c>
      <c r="KH179">
        <v>-1.2319229359396619E-2</v>
      </c>
      <c r="KI179">
        <v>3.5488685412246512E-3</v>
      </c>
      <c r="KJ179">
        <v>2.4387979561774659E-2</v>
      </c>
      <c r="KK179">
        <v>-1.2319229359396651E-2</v>
      </c>
      <c r="KL179">
        <v>5.0220644361149418E-2</v>
      </c>
      <c r="KM179">
        <v>4.1878455584497327E-2</v>
      </c>
      <c r="KN179">
        <v>4.0658142065374443E-2</v>
      </c>
      <c r="KO179">
        <v>-1.143455210945641E-2</v>
      </c>
      <c r="KP179">
        <v>2.4082069563553E-2</v>
      </c>
      <c r="KQ179">
        <v>2.101201890736806E-2</v>
      </c>
      <c r="KR179">
        <v>-1.112505796891575E-2</v>
      </c>
      <c r="KS179">
        <v>5.1934842442441483E-3</v>
      </c>
      <c r="KT179">
        <v>5.0220644361146753E-2</v>
      </c>
      <c r="KU179">
        <v>3.0238135960554229E-2</v>
      </c>
      <c r="KV179">
        <v>2.7147123974770201E-2</v>
      </c>
      <c r="KW179">
        <v>-4.1565415251127703E-2</v>
      </c>
      <c r="KX179">
        <v>-2.7817416174265201E-2</v>
      </c>
      <c r="KY179">
        <v>-1.15966220076893E-2</v>
      </c>
      <c r="KZ179">
        <v>7.1354427946971818E-2</v>
      </c>
      <c r="LA179">
        <v>5.3523436396654593E-3</v>
      </c>
      <c r="LB179">
        <v>-3.0641257322409801E-3</v>
      </c>
      <c r="LC179">
        <v>-8.2732608999264278E-3</v>
      </c>
      <c r="LD179">
        <v>1.8174204872468909E-2</v>
      </c>
      <c r="LE179">
        <v>-6.9817269772195021E-3</v>
      </c>
      <c r="LF179">
        <v>1.2331556775859599E-2</v>
      </c>
      <c r="LG179">
        <v>-3.9582193647401609E-4</v>
      </c>
      <c r="LH179">
        <v>-1.095152320227609E-3</v>
      </c>
      <c r="LI179">
        <v>1.1017912278917999E-2</v>
      </c>
      <c r="LJ179">
        <v>-1.435798898867725E-2</v>
      </c>
      <c r="LK179">
        <v>2.3244800710873401E-2</v>
      </c>
      <c r="LL179">
        <v>-2.2246975705513011E-2</v>
      </c>
      <c r="LM179">
        <v>-2.3417694264760779E-2</v>
      </c>
      <c r="LN179">
        <v>-2.151227239222743E-2</v>
      </c>
      <c r="LO179">
        <v>-2.111517005787699E-2</v>
      </c>
      <c r="LP179">
        <v>-1.9079016312149481E-2</v>
      </c>
      <c r="LQ179">
        <v>2.7744640086346658E-3</v>
      </c>
      <c r="LR179">
        <v>-7.6044077206752318E-3</v>
      </c>
      <c r="LS179">
        <v>-5.772944779729265E-3</v>
      </c>
      <c r="LT179">
        <v>-4.9126398485607268E-3</v>
      </c>
      <c r="LU179">
        <v>-1.783742697941796E-2</v>
      </c>
      <c r="LV179">
        <v>-2.2340654980203671E-3</v>
      </c>
      <c r="LW179">
        <v>-5.1753275390076384E-3</v>
      </c>
      <c r="LX179">
        <v>-1.613053905004589E-2</v>
      </c>
      <c r="LY179">
        <v>-3.436845772369843E-3</v>
      </c>
      <c r="LZ179">
        <v>-3.4368457723698001E-3</v>
      </c>
      <c r="MA179">
        <v>-2.6452578011117631E-3</v>
      </c>
      <c r="MB179">
        <v>9.5062081358577577E-3</v>
      </c>
      <c r="MC179">
        <v>-1.3610549674758721E-2</v>
      </c>
      <c r="MD179">
        <v>2.3271328641384662E-2</v>
      </c>
      <c r="ME179">
        <v>1.2997707574302009E-2</v>
      </c>
      <c r="MF179">
        <v>-7.0181037750325866E-4</v>
      </c>
      <c r="MG179">
        <v>5.3043199519988538E-2</v>
      </c>
      <c r="MH179">
        <v>8.7667615599642677E-4</v>
      </c>
      <c r="MI179">
        <v>3.0238135960554351E-2</v>
      </c>
      <c r="MJ179">
        <v>5.7507462483588886E-6</v>
      </c>
      <c r="MK179">
        <v>-1.145464280337871E-4</v>
      </c>
      <c r="ML179">
        <v>1.8157332525718661E-2</v>
      </c>
      <c r="MM179">
        <v>6.5095321464911801E-2</v>
      </c>
      <c r="MN179">
        <v>8.6921054082716252E-3</v>
      </c>
      <c r="MO179">
        <v>2.9623853298199981E-2</v>
      </c>
      <c r="MP179">
        <v>-4.656529806183813E-2</v>
      </c>
      <c r="MQ179">
        <v>-1.5958943641064149E-2</v>
      </c>
      <c r="MR179">
        <v>-1.455152884578418E-2</v>
      </c>
      <c r="MS179">
        <v>7.588503307642884E-2</v>
      </c>
      <c r="MT179">
        <v>-5.5228453084840652E-2</v>
      </c>
      <c r="MU179">
        <v>5.2369847593803392E-2</v>
      </c>
      <c r="MV179">
        <v>-1.2447987538488629E-2</v>
      </c>
      <c r="MW179">
        <v>-3.8473615384781328E-2</v>
      </c>
      <c r="MX179">
        <v>8.8848880747077561E-3</v>
      </c>
      <c r="MY179">
        <v>-1.5320176994461631E-2</v>
      </c>
      <c r="MZ179">
        <v>3.3634093696722038E-2</v>
      </c>
      <c r="NA179">
        <v>-6.3744745932374849E-3</v>
      </c>
      <c r="NB179">
        <v>4.1591736604578843E-2</v>
      </c>
      <c r="NC179">
        <v>6.0751054162182499E-3</v>
      </c>
      <c r="ND179">
        <v>9.0299723623480446E-3</v>
      </c>
      <c r="NE179">
        <v>-3.0388859347291958E-3</v>
      </c>
      <c r="NF179">
        <v>-4.064412992834541E-3</v>
      </c>
      <c r="NG179">
        <v>-1.3663290532546959E-2</v>
      </c>
      <c r="NH179">
        <v>7.404208437563232E-3</v>
      </c>
      <c r="NI179">
        <v>1.82549351738956E-4</v>
      </c>
      <c r="NJ179">
        <v>-5.1762766864433369E-4</v>
      </c>
      <c r="NK179">
        <v>7.9599072682195078E-3</v>
      </c>
      <c r="NL179">
        <v>4.0536370898721736E-3</v>
      </c>
      <c r="NM179">
        <v>-1.2146070950140029E-2</v>
      </c>
      <c r="NN179">
        <v>-3.8752265778607783E-2</v>
      </c>
      <c r="NO179">
        <v>1.217783930785162E-2</v>
      </c>
      <c r="NP179">
        <v>1.270442277123719E-2</v>
      </c>
      <c r="NQ179">
        <v>-1.5544836187984831E-3</v>
      </c>
      <c r="NR179">
        <v>-2.4169793757950662E-3</v>
      </c>
      <c r="NS179">
        <v>-7.1719032076893981E-3</v>
      </c>
      <c r="NT179">
        <v>-2.2487474878162061E-2</v>
      </c>
      <c r="NU179">
        <v>-2.6074007772015729E-2</v>
      </c>
      <c r="NV179">
        <v>8.5234753183601082E-3</v>
      </c>
      <c r="NW179">
        <v>5.772412323454533E-2</v>
      </c>
      <c r="NX179">
        <v>3.5539120037583437E-2</v>
      </c>
      <c r="NY179">
        <v>3.5757953393669262E-3</v>
      </c>
      <c r="NZ179">
        <v>-1.6676961625452909E-2</v>
      </c>
      <c r="OA179">
        <v>-1.749357520635603E-2</v>
      </c>
    </row>
    <row r="180" spans="1:391" x14ac:dyDescent="0.25">
      <c r="A180" s="1" t="s">
        <v>178</v>
      </c>
      <c r="B180">
        <v>0.1057626221681698</v>
      </c>
      <c r="C180">
        <v>-1.255765718201839E-2</v>
      </c>
      <c r="D180">
        <v>8.4110528273658187E-3</v>
      </c>
      <c r="E180">
        <v>-8.2814444891653356E-3</v>
      </c>
      <c r="F180">
        <v>4.9679482633611244E-3</v>
      </c>
      <c r="G180">
        <v>1.3458461031987249E-2</v>
      </c>
      <c r="H180">
        <v>-9.2724741263706823E-3</v>
      </c>
      <c r="I180">
        <v>7.3283786754821151E-4</v>
      </c>
      <c r="J180">
        <v>4.561328959958086E-3</v>
      </c>
      <c r="K180">
        <v>2.3413689209833909E-2</v>
      </c>
      <c r="L180">
        <v>-3.2783352684225581E-2</v>
      </c>
      <c r="M180">
        <v>2.8386601115344971E-3</v>
      </c>
      <c r="N180">
        <v>-1.2980041727392051E-2</v>
      </c>
      <c r="O180">
        <v>-4.7175443391271046E-3</v>
      </c>
      <c r="P180">
        <v>4.8392240792712671E-3</v>
      </c>
      <c r="Q180">
        <v>-7.583366230116872E-3</v>
      </c>
      <c r="R180">
        <v>-4.3203544065058301E-3</v>
      </c>
      <c r="S180">
        <v>3.4451576835559931E-2</v>
      </c>
      <c r="T180">
        <v>7.8089304332678664E-3</v>
      </c>
      <c r="U180">
        <v>-9.3832467089248958E-3</v>
      </c>
      <c r="V180">
        <v>5.8982083810200873E-3</v>
      </c>
      <c r="W180">
        <v>8.9764125730072489E-2</v>
      </c>
      <c r="X180">
        <v>7.7087935158534945E-2</v>
      </c>
      <c r="Y180">
        <v>7.7322667138421494E-2</v>
      </c>
      <c r="Z180">
        <v>8.4840991535356389E-2</v>
      </c>
      <c r="AA180">
        <v>7.509094611520023E-2</v>
      </c>
      <c r="AB180">
        <v>1.291778298714478E-2</v>
      </c>
      <c r="AC180">
        <v>4.0792453636699158E-2</v>
      </c>
      <c r="AD180">
        <v>4.0969603499567082E-2</v>
      </c>
      <c r="AE180">
        <v>4.9182149229377498E-2</v>
      </c>
      <c r="AF180">
        <v>-1.2949576991028911E-2</v>
      </c>
      <c r="AG180">
        <v>4.678186517714027E-3</v>
      </c>
      <c r="AH180">
        <v>1.669326127920458E-2</v>
      </c>
      <c r="AI180">
        <v>3.3672217469806157E-2</v>
      </c>
      <c r="AJ180">
        <v>2.4462046060900432E-2</v>
      </c>
      <c r="AK180">
        <v>1.409038031840878E-2</v>
      </c>
      <c r="AL180">
        <v>5.7390597649045749E-2</v>
      </c>
      <c r="AM180">
        <v>5.8070543521208738E-2</v>
      </c>
      <c r="AN180">
        <v>-4.6491379811287419E-3</v>
      </c>
      <c r="AO180">
        <v>1.341057265315506E-2</v>
      </c>
      <c r="AP180">
        <v>1.6520688173795359E-2</v>
      </c>
      <c r="AQ180">
        <v>3.085783938211463E-2</v>
      </c>
      <c r="AR180">
        <v>3.2344468921933671E-3</v>
      </c>
      <c r="AS180">
        <v>-8.0447738947517708E-3</v>
      </c>
      <c r="AT180">
        <v>8.2946088645979854E-3</v>
      </c>
      <c r="AU180">
        <v>2.169221845830582E-3</v>
      </c>
      <c r="AV180">
        <v>-1.9491612917392171E-2</v>
      </c>
      <c r="AW180">
        <v>6.810837768259359E-3</v>
      </c>
      <c r="AX180">
        <v>2.2831044559899719E-2</v>
      </c>
      <c r="AY180">
        <v>-1.131414671224313E-2</v>
      </c>
      <c r="AZ180">
        <v>2.9747640061969492E-3</v>
      </c>
      <c r="BA180">
        <v>-4.5146363014990608E-3</v>
      </c>
      <c r="BB180">
        <v>1.3187812382053609E-2</v>
      </c>
      <c r="BC180">
        <v>-4.0806260374033988E-2</v>
      </c>
      <c r="BD180">
        <v>-4.9770046270391728E-2</v>
      </c>
      <c r="BE180">
        <v>2.6556880983773481E-2</v>
      </c>
      <c r="BF180">
        <v>8.9247374679286062E-2</v>
      </c>
      <c r="BG180">
        <v>4.5077962157045391E-4</v>
      </c>
      <c r="BH180">
        <v>7.0401938010145196E-3</v>
      </c>
      <c r="BI180">
        <v>-1.907596531752162E-2</v>
      </c>
      <c r="BJ180">
        <v>2.779774357136465E-3</v>
      </c>
      <c r="BK180">
        <v>-2.1896890634894878E-2</v>
      </c>
      <c r="BL180">
        <v>2.012377318816917E-3</v>
      </c>
      <c r="BM180">
        <v>-1.841426029939788E-2</v>
      </c>
      <c r="BN180">
        <v>-3.495097273954949E-3</v>
      </c>
      <c r="BO180">
        <v>2.5211332261384851E-2</v>
      </c>
      <c r="BP180">
        <v>1.6353787402499629E-3</v>
      </c>
      <c r="BQ180">
        <v>-2.5417958008619061E-2</v>
      </c>
      <c r="BR180">
        <v>-1.336992926441561E-2</v>
      </c>
      <c r="BS180">
        <v>-1.289604719183475E-2</v>
      </c>
      <c r="BT180">
        <v>-2.183358892793166E-2</v>
      </c>
      <c r="BU180">
        <v>-2.0495613443515481E-2</v>
      </c>
      <c r="BV180">
        <v>1.05665452431517E-3</v>
      </c>
      <c r="BW180">
        <v>-1.7440250294104079E-2</v>
      </c>
      <c r="BX180">
        <v>7.0250531505500714E-3</v>
      </c>
      <c r="BY180">
        <v>-4.2188324764723924E-3</v>
      </c>
      <c r="BZ180">
        <v>-1.61154410654764E-2</v>
      </c>
      <c r="CA180">
        <v>7.3587746401065123E-3</v>
      </c>
      <c r="CB180">
        <v>1.3241340824124721E-3</v>
      </c>
      <c r="CC180">
        <v>1.4481081407664289E-2</v>
      </c>
      <c r="CD180">
        <v>3.382234616567776E-3</v>
      </c>
      <c r="CE180">
        <v>-1.429784596224511E-2</v>
      </c>
      <c r="CF180">
        <v>-1.2178834116025021E-2</v>
      </c>
      <c r="CG180">
        <v>7.3178152947077232E-2</v>
      </c>
      <c r="CH180">
        <v>-1.0944448022461211E-2</v>
      </c>
      <c r="CI180">
        <v>4.2316582439068037E-2</v>
      </c>
      <c r="CJ180">
        <v>6.6546063191769084E-3</v>
      </c>
      <c r="CK180">
        <v>1.342952757001435E-2</v>
      </c>
      <c r="CL180">
        <v>3.6429585048903368E-2</v>
      </c>
      <c r="CM180">
        <v>-9.2291480991709036E-3</v>
      </c>
      <c r="CN180">
        <v>1.717874632993812E-2</v>
      </c>
      <c r="CO180">
        <v>1.534060901319262E-2</v>
      </c>
      <c r="CP180">
        <v>-8.0544298303693324E-3</v>
      </c>
      <c r="CQ180">
        <v>1.604529230924142E-2</v>
      </c>
      <c r="CR180">
        <v>2.3642901668501751E-2</v>
      </c>
      <c r="CS180">
        <v>1.7579305162663449E-2</v>
      </c>
      <c r="CT180">
        <v>1.7992364129163E-2</v>
      </c>
      <c r="CU180">
        <v>1.641236444925661E-2</v>
      </c>
      <c r="CV180">
        <v>-6.5671490613157741E-3</v>
      </c>
      <c r="CW180">
        <v>2.5692193345531491E-2</v>
      </c>
      <c r="CX180">
        <v>-6.6840630165952786E-3</v>
      </c>
      <c r="CY180">
        <v>-5.8176462871854023E-3</v>
      </c>
      <c r="CZ180">
        <v>3.3191214470212609E-2</v>
      </c>
      <c r="DA180">
        <v>-5.1114302100586286E-3</v>
      </c>
      <c r="DB180">
        <v>-5.2601461301258184E-3</v>
      </c>
      <c r="DC180">
        <v>7.1642575070554396E-2</v>
      </c>
      <c r="DD180">
        <v>-3.503249942079358E-3</v>
      </c>
      <c r="DE180">
        <v>-1.237718407767017E-3</v>
      </c>
      <c r="DF180">
        <v>-3.276662080994247E-3</v>
      </c>
      <c r="DG180">
        <v>6.3486350508879394E-2</v>
      </c>
      <c r="DH180">
        <v>-3.0332958751098779E-3</v>
      </c>
      <c r="DI180">
        <v>-2.1442201404392649E-3</v>
      </c>
      <c r="DJ180">
        <v>-1.2377184077670769E-3</v>
      </c>
      <c r="DK180">
        <v>0.16161996682470051</v>
      </c>
      <c r="DL180">
        <v>-1.237718407767107E-3</v>
      </c>
      <c r="DM180">
        <v>-1.237718407766983E-3</v>
      </c>
      <c r="DN180">
        <v>-1.2377184077668069E-3</v>
      </c>
      <c r="DO180">
        <v>-1.237718407766828E-3</v>
      </c>
      <c r="DP180">
        <v>-3.7790730150209222E-2</v>
      </c>
      <c r="DQ180">
        <v>-1.373645333705133E-2</v>
      </c>
      <c r="DR180">
        <v>6.1936756614360744E-3</v>
      </c>
      <c r="DS180">
        <v>9.0018533228786127E-2</v>
      </c>
      <c r="DT180">
        <v>8.6942959403244049E-2</v>
      </c>
      <c r="DU180">
        <v>-1.755278483746819E-2</v>
      </c>
      <c r="DV180">
        <v>-1.464500524150439E-2</v>
      </c>
      <c r="DW180">
        <v>7.2586254071143642E-3</v>
      </c>
      <c r="DX180">
        <v>9.3544442790078498E-3</v>
      </c>
      <c r="DY180">
        <v>-3.7519117001283499E-2</v>
      </c>
      <c r="DZ180">
        <v>-3.3217386487415082E-2</v>
      </c>
      <c r="EA180">
        <v>9.7993814384554519E-3</v>
      </c>
      <c r="EB180">
        <v>7.3166127442374504E-3</v>
      </c>
      <c r="EC180">
        <v>4.938262181057932E-2</v>
      </c>
      <c r="ED180">
        <v>2.6515491630281052E-2</v>
      </c>
      <c r="EE180">
        <v>9.8394508750519905E-3</v>
      </c>
      <c r="EF180">
        <v>3.7925424685420157E-2</v>
      </c>
      <c r="EG180">
        <v>-2.1767565123664109E-2</v>
      </c>
      <c r="EH180">
        <v>8.5953786441263155E-3</v>
      </c>
      <c r="EI180">
        <v>3.2443686626657999E-3</v>
      </c>
      <c r="EJ180">
        <v>1.466511047775565E-2</v>
      </c>
      <c r="EK180">
        <v>-1.875300477462568E-2</v>
      </c>
      <c r="EL180">
        <v>1.1432970666443529E-3</v>
      </c>
      <c r="EM180">
        <v>1.7591531387503311E-2</v>
      </c>
      <c r="EN180">
        <v>-1.6367722445177129E-2</v>
      </c>
      <c r="EO180">
        <v>-1.767624264836053E-2</v>
      </c>
      <c r="EP180">
        <v>-1.6517488422815859E-2</v>
      </c>
      <c r="EQ180">
        <v>-1.7629257773043569E-2</v>
      </c>
      <c r="ER180">
        <v>-1.6764531475989379E-2</v>
      </c>
      <c r="ES180">
        <v>-1.6064572646859732E-2</v>
      </c>
      <c r="ET180">
        <v>-1.6216761863680412E-2</v>
      </c>
      <c r="EU180">
        <v>-1.6367722445177119E-2</v>
      </c>
      <c r="EV180">
        <v>-1.528388917588565E-2</v>
      </c>
      <c r="EW180">
        <v>-1.575636417395046E-2</v>
      </c>
      <c r="EX180">
        <v>-1.474332653146845E-2</v>
      </c>
      <c r="EY180">
        <v>-1.6216761863680311E-2</v>
      </c>
      <c r="EZ180">
        <v>-1.517714069830875E-2</v>
      </c>
      <c r="FA180">
        <v>-1.5600268524837729E-2</v>
      </c>
      <c r="FB180">
        <v>-1.5015762319507081E-2</v>
      </c>
      <c r="FC180">
        <v>-1.4184523898729909E-2</v>
      </c>
      <c r="FD180">
        <v>-1.407038329982704E-2</v>
      </c>
      <c r="FE180">
        <v>-1.4688301115215749E-2</v>
      </c>
      <c r="FF180">
        <v>-1.3897593234542821E-2</v>
      </c>
      <c r="FG180">
        <v>-1.3002655968691559E-2</v>
      </c>
      <c r="FH180">
        <v>-1.3486665474254681E-2</v>
      </c>
      <c r="FI180">
        <v>-1.2113330682274621E-2</v>
      </c>
      <c r="FJ180">
        <v>-1.250159364352748E-2</v>
      </c>
      <c r="FK180">
        <v>-1.237342136695504E-2</v>
      </c>
      <c r="FL180">
        <v>-1.306405005998936E-2</v>
      </c>
      <c r="FM180">
        <v>-1.1229683508333E-2</v>
      </c>
      <c r="FN180">
        <v>-1.136978782810801E-2</v>
      </c>
      <c r="FO180">
        <v>-1.1508298555740129E-2</v>
      </c>
      <c r="FP180">
        <v>-1.115901497661128E-2</v>
      </c>
      <c r="FQ180">
        <v>-1.1087925046175749E-2</v>
      </c>
      <c r="FR180">
        <v>-1.115901497661145E-2</v>
      </c>
      <c r="FS180">
        <v>-1.042771081632444E-2</v>
      </c>
      <c r="FT180">
        <v>-8.7952020539239454E-3</v>
      </c>
      <c r="FU180">
        <v>-8.8836160380292833E-3</v>
      </c>
      <c r="FV180">
        <v>-8.7059264778270844E-3</v>
      </c>
      <c r="FW180">
        <v>-8.054429830369662E-3</v>
      </c>
      <c r="FX180">
        <v>1</v>
      </c>
      <c r="FY180">
        <v>-8.7059264778272423E-3</v>
      </c>
      <c r="FZ180">
        <v>-7.8587337575662924E-3</v>
      </c>
      <c r="GA180">
        <v>-7.8587337575663878E-3</v>
      </c>
      <c r="GB180">
        <v>-6.9120960889344461E-3</v>
      </c>
      <c r="GC180">
        <v>-6.4481639435153256E-3</v>
      </c>
      <c r="GD180">
        <v>-6.4481639435153681E-3</v>
      </c>
      <c r="GE180">
        <v>-6.4481639435151686E-3</v>
      </c>
      <c r="GF180">
        <v>-5.9489937954877951E-3</v>
      </c>
      <c r="GG180">
        <v>-5.111430210058528E-3</v>
      </c>
      <c r="GH180">
        <v>-5.2601461301257724E-3</v>
      </c>
      <c r="GI180">
        <v>-5.6833185975982466E-3</v>
      </c>
      <c r="GJ180">
        <v>-4.1091595937289309E-3</v>
      </c>
      <c r="GK180">
        <v>-2.7687304321601602E-3</v>
      </c>
      <c r="GL180">
        <v>-4.1091595937289109E-3</v>
      </c>
      <c r="GM180">
        <v>-3.2766620809941329E-3</v>
      </c>
      <c r="GN180">
        <v>-3.0332958751099061E-3</v>
      </c>
      <c r="GO180">
        <v>-1.2377184077668271E-3</v>
      </c>
      <c r="GP180">
        <v>-2.76873043216056E-3</v>
      </c>
      <c r="GQ180">
        <v>-2.1442201404393642E-3</v>
      </c>
      <c r="GR180">
        <v>-4.0248834211789909E-2</v>
      </c>
      <c r="GS180">
        <v>-4.9743095104366648E-2</v>
      </c>
      <c r="GT180">
        <v>-4.7530827964841593E-2</v>
      </c>
      <c r="GU180">
        <v>0.15948943924535749</v>
      </c>
      <c r="GV180">
        <v>1.9314554354432949E-2</v>
      </c>
      <c r="GW180">
        <v>-2.0776004628234819E-2</v>
      </c>
      <c r="GX180">
        <v>-6.8407142937061899E-3</v>
      </c>
      <c r="GY180">
        <v>-5.1202959316855277E-3</v>
      </c>
      <c r="GZ180">
        <v>1.175061501925443E-2</v>
      </c>
      <c r="HA180">
        <v>1.403592998371915E-2</v>
      </c>
      <c r="HB180">
        <v>-4.4680231061894121E-3</v>
      </c>
      <c r="HC180">
        <v>-1.2377184077668219E-3</v>
      </c>
      <c r="HD180">
        <v>5.8298963783746018E-3</v>
      </c>
      <c r="HE180">
        <v>-1.1301369843017221E-2</v>
      </c>
      <c r="HF180">
        <v>-6.3848164474105728E-3</v>
      </c>
      <c r="HG180">
        <v>7.3432025864066369E-4</v>
      </c>
      <c r="HH180">
        <v>1.2757566708525091E-2</v>
      </c>
      <c r="HI180">
        <v>-2.4509726671963501E-2</v>
      </c>
      <c r="HJ180">
        <v>3.9404770195216546E-3</v>
      </c>
      <c r="HK180">
        <v>2.3109229056705979E-2</v>
      </c>
      <c r="HL180">
        <v>-3.0475996206407931E-2</v>
      </c>
      <c r="HM180">
        <v>-2.2622142213566839E-2</v>
      </c>
      <c r="HN180">
        <v>-8.7952020539242056E-3</v>
      </c>
      <c r="HO180">
        <v>-1.213893539429277E-2</v>
      </c>
      <c r="HP180">
        <v>1.5035932906859581E-2</v>
      </c>
      <c r="HQ180">
        <v>-1.25206444813564E-2</v>
      </c>
      <c r="HR180">
        <v>1.641236444925671E-2</v>
      </c>
      <c r="HS180">
        <v>3.4453366388660943E-2</v>
      </c>
      <c r="HT180">
        <v>1.8299003153635099E-2</v>
      </c>
      <c r="HU180">
        <v>2.6446505698066461E-2</v>
      </c>
      <c r="HV180">
        <v>-1.5547931690058371E-2</v>
      </c>
      <c r="HW180">
        <v>-1.213893539429277E-2</v>
      </c>
      <c r="HX180">
        <v>8.9560418073625185E-3</v>
      </c>
      <c r="HY180">
        <v>3.346990825769456E-2</v>
      </c>
      <c r="HZ180">
        <v>-1.5547931690058371E-2</v>
      </c>
      <c r="IA180">
        <v>-3.9560956800032514E-3</v>
      </c>
      <c r="IB180">
        <v>-2.200043973446944E-2</v>
      </c>
      <c r="IC180">
        <v>-2.2405629314277212E-2</v>
      </c>
      <c r="ID180">
        <v>-6.6965603930953452E-3</v>
      </c>
      <c r="IE180">
        <v>-2.2883097893742418E-2</v>
      </c>
      <c r="IF180">
        <v>1.0777471079486661E-2</v>
      </c>
      <c r="IG180">
        <v>2.1762186049003609E-3</v>
      </c>
      <c r="IH180">
        <v>1.617459795549853E-2</v>
      </c>
      <c r="II180">
        <v>7.667962457704583E-3</v>
      </c>
      <c r="IJ180">
        <v>-8.4876091939373015E-4</v>
      </c>
      <c r="IK180">
        <v>-5.280005776102212E-3</v>
      </c>
      <c r="IL180">
        <v>1.229552096254078E-2</v>
      </c>
      <c r="IM180">
        <v>-1.2816862340625179E-2</v>
      </c>
      <c r="IN180">
        <v>1.295329150907568E-2</v>
      </c>
      <c r="IO180">
        <v>1.5795161922065329E-2</v>
      </c>
      <c r="IP180">
        <v>-6.8650714692794256E-3</v>
      </c>
      <c r="IQ180">
        <v>-1.0504993556878299E-2</v>
      </c>
      <c r="IR180">
        <v>-4.730707500188897E-3</v>
      </c>
      <c r="IS180">
        <v>9.7997799574924514E-3</v>
      </c>
      <c r="IT180">
        <v>6.1356546595802098E-3</v>
      </c>
      <c r="IU180">
        <v>7.1439783717736601E-3</v>
      </c>
      <c r="IV180">
        <v>2.1298431574946111E-2</v>
      </c>
      <c r="IW180">
        <v>-3.1524450448501538E-3</v>
      </c>
      <c r="IX180">
        <v>2.4073248592933569E-2</v>
      </c>
      <c r="IY180">
        <v>-6.4706610474273593E-4</v>
      </c>
      <c r="IZ180">
        <v>-1.1502789463760141E-2</v>
      </c>
      <c r="JA180">
        <v>3.404899543123324E-3</v>
      </c>
      <c r="JB180">
        <v>-2.3009607392305729E-3</v>
      </c>
      <c r="JC180">
        <v>2.3718402683497769E-3</v>
      </c>
      <c r="JD180">
        <v>-3.0552815383173321E-3</v>
      </c>
      <c r="JE180">
        <v>1.413627155719507E-2</v>
      </c>
      <c r="JF180">
        <v>1.224847919865648E-2</v>
      </c>
      <c r="JG180">
        <v>-1.8614322332321919E-2</v>
      </c>
      <c r="JH180">
        <v>-7.1200251214026044E-3</v>
      </c>
      <c r="JI180">
        <v>-1.912848718549141E-2</v>
      </c>
      <c r="JJ180">
        <v>-1.8774172782386151E-2</v>
      </c>
      <c r="JK180">
        <v>-9.2591733471571649E-3</v>
      </c>
      <c r="JL180">
        <v>-1.7534969377478869E-2</v>
      </c>
      <c r="JM180">
        <v>-1.7297348426068011E-2</v>
      </c>
      <c r="JN180">
        <v>-1.671537417218753E-2</v>
      </c>
      <c r="JO180">
        <v>-1.606457264685986E-2</v>
      </c>
      <c r="JP180">
        <v>-1.5808096167918839E-2</v>
      </c>
      <c r="JQ180">
        <v>-1.5547931690058711E-2</v>
      </c>
      <c r="JR180">
        <v>-7.90057534922921E-4</v>
      </c>
      <c r="JS180">
        <v>-1.5808096167918961E-2</v>
      </c>
      <c r="JT180">
        <v>-1.412755716005377E-2</v>
      </c>
      <c r="JU180">
        <v>-1.5495439785770041E-2</v>
      </c>
      <c r="JV180">
        <v>-1.395540396448346E-2</v>
      </c>
      <c r="JW180">
        <v>-1.446633659137812E-2</v>
      </c>
      <c r="JX180">
        <v>9.6932293420166731E-4</v>
      </c>
      <c r="JY180">
        <v>-1.383956487044005E-2</v>
      </c>
      <c r="JZ180">
        <v>-1.330704025212587E-2</v>
      </c>
      <c r="KA180">
        <v>-1.2940995890797179E-2</v>
      </c>
      <c r="KB180">
        <v>6.3064050909168532E-3</v>
      </c>
      <c r="KC180">
        <v>4.5378032942009084E-3</v>
      </c>
      <c r="KD180">
        <v>-1.2047498020823069E-2</v>
      </c>
      <c r="KE180">
        <v>3.9478716769031693E-3</v>
      </c>
      <c r="KF180">
        <v>5.8005562016196334E-3</v>
      </c>
      <c r="KG180">
        <v>5.3130876830770717E-3</v>
      </c>
      <c r="KH180">
        <v>5.8005562016198364E-3</v>
      </c>
      <c r="KI180">
        <v>4.9976321727563892E-3</v>
      </c>
      <c r="KJ180">
        <v>2.6773537162604159E-2</v>
      </c>
      <c r="KK180">
        <v>-1.1713200445785631E-2</v>
      </c>
      <c r="KL180">
        <v>4.2396578045727686E-3</v>
      </c>
      <c r="KM180">
        <v>7.7576162674602711E-3</v>
      </c>
      <c r="KN180">
        <v>7.1946280770260997E-3</v>
      </c>
      <c r="KO180">
        <v>7.9507466939583386E-3</v>
      </c>
      <c r="KP180">
        <v>2.6459680557378511E-2</v>
      </c>
      <c r="KQ180">
        <v>5.8005562016198789E-3</v>
      </c>
      <c r="KR180">
        <v>-1.05777748071116E-2</v>
      </c>
      <c r="KS180">
        <v>7.8752182908320104E-2</v>
      </c>
      <c r="KT180">
        <v>0.13714429117679511</v>
      </c>
      <c r="KU180">
        <v>3.3177730074349709E-2</v>
      </c>
      <c r="KV180">
        <v>1.5316382155116749E-2</v>
      </c>
      <c r="KW180">
        <v>-3.3381239873495602E-2</v>
      </c>
      <c r="KX180">
        <v>-3.156282761980532E-2</v>
      </c>
      <c r="KY180">
        <v>-3.5132264262346398E-2</v>
      </c>
      <c r="KZ180">
        <v>8.3663845668365155E-2</v>
      </c>
      <c r="LA180">
        <v>-9.9078399125830472E-3</v>
      </c>
      <c r="LB180">
        <v>-7.8154459722956562E-3</v>
      </c>
      <c r="LC180">
        <v>1.8020745901434401E-3</v>
      </c>
      <c r="LD180">
        <v>3.069305241935608E-2</v>
      </c>
      <c r="LE180">
        <v>-1.274102290117457E-2</v>
      </c>
      <c r="LF180">
        <v>1.8297356841874581E-2</v>
      </c>
      <c r="LG180">
        <v>-5.3532076431133486E-3</v>
      </c>
      <c r="LH180">
        <v>-1.7400707166239079E-2</v>
      </c>
      <c r="LI180">
        <v>1.1928471975639981E-3</v>
      </c>
      <c r="LJ180">
        <v>1.13869712244682E-2</v>
      </c>
      <c r="LK180">
        <v>-2.4286062668629801E-2</v>
      </c>
      <c r="LL180">
        <v>-2.1152563861671331E-2</v>
      </c>
      <c r="LM180">
        <v>-2.226569040148587E-2</v>
      </c>
      <c r="LN180">
        <v>-2.0454003349023329E-2</v>
      </c>
      <c r="LO180">
        <v>-9.5098907188274854E-3</v>
      </c>
      <c r="LP180">
        <v>-1.8140448225532221E-2</v>
      </c>
      <c r="LQ180">
        <v>-1.8232099450893449E-2</v>
      </c>
      <c r="LR180">
        <v>-6.1110741474608666E-3</v>
      </c>
      <c r="LS180">
        <v>-1.6764531475989601E-2</v>
      </c>
      <c r="LT180">
        <v>-1.6267216860417998E-2</v>
      </c>
      <c r="LU180">
        <v>-1.6959937310334641E-2</v>
      </c>
      <c r="LV180">
        <v>-7.9005753492233303E-4</v>
      </c>
      <c r="LW180">
        <v>-3.7105189288636508E-3</v>
      </c>
      <c r="LX180">
        <v>-1.533701757469124E-2</v>
      </c>
      <c r="LY180">
        <v>-1.9861937815085391E-3</v>
      </c>
      <c r="LZ180">
        <v>-1.5442791217199841E-2</v>
      </c>
      <c r="MA180">
        <v>-1.5015762319506579E-2</v>
      </c>
      <c r="MB180">
        <v>-1.538998436301451E-2</v>
      </c>
      <c r="MC180">
        <v>3.4800012068369961E-2</v>
      </c>
      <c r="MD180">
        <v>-1.399817374236331E-3</v>
      </c>
      <c r="ME180">
        <v>-1.412755716005358E-2</v>
      </c>
      <c r="MF180">
        <v>1.548805237550822E-2</v>
      </c>
      <c r="MG180">
        <v>2.2540998458290731E-2</v>
      </c>
      <c r="MH180">
        <v>2.3156778807958238E-3</v>
      </c>
      <c r="MI180">
        <v>2.187883190033108E-3</v>
      </c>
      <c r="MJ180">
        <v>1.444374570932831E-3</v>
      </c>
      <c r="MK180">
        <v>3.1418090500853493E-2</v>
      </c>
      <c r="ML180">
        <v>5.3296267638196733E-2</v>
      </c>
      <c r="MM180">
        <v>4.174005507078616E-2</v>
      </c>
      <c r="MN180">
        <v>9.0263689745012046E-2</v>
      </c>
      <c r="MO180">
        <v>2.0472578992512591E-2</v>
      </c>
      <c r="MP180">
        <v>-3.8557597458211322E-2</v>
      </c>
      <c r="MQ180">
        <v>-3.6003627274898309E-2</v>
      </c>
      <c r="MR180">
        <v>-1.7806540974961971E-2</v>
      </c>
      <c r="MS180">
        <v>8.7029160537034675E-2</v>
      </c>
      <c r="MT180">
        <v>-3.2685075504831191E-3</v>
      </c>
      <c r="MU180">
        <v>4.6232438412273667E-2</v>
      </c>
      <c r="MV180">
        <v>-1.545993060491817E-2</v>
      </c>
      <c r="MW180">
        <v>-4.5659766504731657E-2</v>
      </c>
      <c r="MX180">
        <v>-9.5583946362879039E-3</v>
      </c>
      <c r="MY180">
        <v>-1.433515287276358E-2</v>
      </c>
      <c r="MZ180">
        <v>2.9547094779035232E-2</v>
      </c>
      <c r="NA180">
        <v>-1.150278946376003E-2</v>
      </c>
      <c r="NB180">
        <v>2.967334731210795E-2</v>
      </c>
      <c r="NC180">
        <v>1.2457854168710701E-2</v>
      </c>
      <c r="ND180">
        <v>-2.2837505532639829E-2</v>
      </c>
      <c r="NE180">
        <v>1.3482130533704111E-2</v>
      </c>
      <c r="NF180">
        <v>6.3403759299195022E-3</v>
      </c>
      <c r="NG180">
        <v>-2.515741140722997E-2</v>
      </c>
      <c r="NH180">
        <v>-1.0360359655502501E-2</v>
      </c>
      <c r="NI180">
        <v>-2.6562391656006188E-4</v>
      </c>
      <c r="NJ180">
        <v>-1.4760957538755981E-2</v>
      </c>
      <c r="NK180">
        <v>-2.4257935215035581E-2</v>
      </c>
      <c r="NL180">
        <v>-9.9767221727631288E-3</v>
      </c>
      <c r="NM180">
        <v>-3.0189078371450209E-2</v>
      </c>
      <c r="NN180">
        <v>1.150829855574006E-2</v>
      </c>
      <c r="NO180">
        <v>-6.5677913577799488E-3</v>
      </c>
      <c r="NP180">
        <v>-5.875473904060265E-3</v>
      </c>
      <c r="NQ180">
        <v>1.429025995212055E-2</v>
      </c>
      <c r="NR180">
        <v>-1.5159441260350889E-2</v>
      </c>
      <c r="NS180">
        <v>-1.455399350986801E-2</v>
      </c>
      <c r="NT180">
        <v>-2.862526755584794E-2</v>
      </c>
      <c r="NU180">
        <v>-4.1700937863676943E-2</v>
      </c>
      <c r="NV180">
        <v>-1.078427253763025E-2</v>
      </c>
      <c r="NW180">
        <v>4.6317863419227799E-2</v>
      </c>
      <c r="NX180">
        <v>6.849194582593904E-3</v>
      </c>
      <c r="NY180">
        <v>7.3154576610008036E-3</v>
      </c>
      <c r="NZ180">
        <v>-6.8214417115159643E-3</v>
      </c>
      <c r="OA180">
        <v>-1.433312060552906E-2</v>
      </c>
    </row>
    <row r="181" spans="1:391" x14ac:dyDescent="0.25">
      <c r="A181" s="1" t="s">
        <v>179</v>
      </c>
      <c r="B181">
        <v>0.12623085689200231</v>
      </c>
      <c r="C181">
        <v>-4.8003106937024604E-3</v>
      </c>
      <c r="D181">
        <v>4.9765986732040858E-3</v>
      </c>
      <c r="E181">
        <v>9.5348133667957316E-4</v>
      </c>
      <c r="F181">
        <v>-2.0459323875151311E-2</v>
      </c>
      <c r="G181">
        <v>-3.6104930554343309E-3</v>
      </c>
      <c r="H181">
        <v>-1.1610637523796539E-2</v>
      </c>
      <c r="I181">
        <v>-6.9068169485922652E-3</v>
      </c>
      <c r="J181">
        <v>-1.3437706786642909E-2</v>
      </c>
      <c r="K181">
        <v>2.5632754385473171E-2</v>
      </c>
      <c r="L181">
        <v>-3.0596566178168999E-2</v>
      </c>
      <c r="M181">
        <v>5.2041484163535389E-3</v>
      </c>
      <c r="N181">
        <v>4.864494141329891E-3</v>
      </c>
      <c r="O181">
        <v>1.141096530622026E-2</v>
      </c>
      <c r="P181">
        <v>1.6705286435014951E-2</v>
      </c>
      <c r="Q181">
        <v>-1.077117788164334E-2</v>
      </c>
      <c r="R181">
        <v>-1.5632127634892341E-4</v>
      </c>
      <c r="S181">
        <v>-1.070763872470221E-2</v>
      </c>
      <c r="T181">
        <v>-6.0634536646362333E-4</v>
      </c>
      <c r="U181">
        <v>-2.0765516320800301E-3</v>
      </c>
      <c r="V181">
        <v>-1.8627773732233361E-3</v>
      </c>
      <c r="W181">
        <v>0.1068904495059938</v>
      </c>
      <c r="X181">
        <v>9.7447363071634346E-2</v>
      </c>
      <c r="Y181">
        <v>0.10118748122404191</v>
      </c>
      <c r="Z181">
        <v>0.1020381632560491</v>
      </c>
      <c r="AA181">
        <v>9.555644752337461E-2</v>
      </c>
      <c r="AB181">
        <v>2.435280416200928E-2</v>
      </c>
      <c r="AC181">
        <v>4.2594872922829957E-2</v>
      </c>
      <c r="AD181">
        <v>5.5269998299952383E-2</v>
      </c>
      <c r="AE181">
        <v>5.9875141124003987E-2</v>
      </c>
      <c r="AF181">
        <v>1.2504104560668379E-3</v>
      </c>
      <c r="AG181">
        <v>3.586788302078639E-2</v>
      </c>
      <c r="AH181">
        <v>3.9448703407331961E-2</v>
      </c>
      <c r="AI181">
        <v>4.947137568857652E-2</v>
      </c>
      <c r="AJ181">
        <v>5.0010578325264739E-2</v>
      </c>
      <c r="AK181">
        <v>2.8915071809332799E-2</v>
      </c>
      <c r="AL181">
        <v>8.2286649514224319E-2</v>
      </c>
      <c r="AM181">
        <v>7.1060509180664366E-2</v>
      </c>
      <c r="AN181">
        <v>8.4246234937455609E-3</v>
      </c>
      <c r="AO181">
        <v>3.243313214266591E-2</v>
      </c>
      <c r="AP181">
        <v>3.5643459041486247E-2</v>
      </c>
      <c r="AQ181">
        <v>4.3675278606418413E-2</v>
      </c>
      <c r="AR181">
        <v>3.4625213774406138E-2</v>
      </c>
      <c r="AS181">
        <v>-7.6016387586163147E-3</v>
      </c>
      <c r="AT181">
        <v>-8.9042807890603853E-3</v>
      </c>
      <c r="AU181">
        <v>-4.2050580114484058E-3</v>
      </c>
      <c r="AV181">
        <v>2.8454133139097341E-2</v>
      </c>
      <c r="AW181">
        <v>-1.037568838046516E-2</v>
      </c>
      <c r="AX181">
        <v>2.3591785139354261E-2</v>
      </c>
      <c r="AY181">
        <v>1.639293937199757E-2</v>
      </c>
      <c r="AZ181">
        <v>-7.5347899085465046E-3</v>
      </c>
      <c r="BA181">
        <v>-2.4733732607580629E-2</v>
      </c>
      <c r="BB181">
        <v>-1.086795348332356E-2</v>
      </c>
      <c r="BC181">
        <v>-4.638899404621373E-2</v>
      </c>
      <c r="BD181">
        <v>-5.6579121903227461E-2</v>
      </c>
      <c r="BE181">
        <v>-3.3848062846625528E-3</v>
      </c>
      <c r="BF181">
        <v>0.13639426789698689</v>
      </c>
      <c r="BG181">
        <v>-5.9375313258844594E-3</v>
      </c>
      <c r="BH181">
        <v>1.5025353388662449E-2</v>
      </c>
      <c r="BI181">
        <v>1.0315363543846949E-2</v>
      </c>
      <c r="BJ181">
        <v>-2.7460826556205249E-2</v>
      </c>
      <c r="BK181">
        <v>-3.1136259264096981E-4</v>
      </c>
      <c r="BL181">
        <v>-4.6817281624789999E-4</v>
      </c>
      <c r="BM181">
        <v>-2.0933528423443391E-2</v>
      </c>
      <c r="BN181">
        <v>-3.041657632088207E-3</v>
      </c>
      <c r="BO181">
        <v>-4.3755219733665734E-3</v>
      </c>
      <c r="BP181">
        <v>9.0178225659626916E-3</v>
      </c>
      <c r="BQ181">
        <v>-2.8895407026301171E-2</v>
      </c>
      <c r="BR181">
        <v>-2.59268307223679E-2</v>
      </c>
      <c r="BS181">
        <v>-1.710111089887496E-2</v>
      </c>
      <c r="BT181">
        <v>-1.6176561641034769E-2</v>
      </c>
      <c r="BU181">
        <v>1.327749885678412E-2</v>
      </c>
      <c r="BV181">
        <v>1.4439108843887421E-2</v>
      </c>
      <c r="BW181">
        <v>-1.9826263412573462E-2</v>
      </c>
      <c r="BX181">
        <v>1.2491553605734959E-2</v>
      </c>
      <c r="BY181">
        <v>-7.9851614664730296E-3</v>
      </c>
      <c r="BZ181">
        <v>-6.9213720353592896E-3</v>
      </c>
      <c r="CA181">
        <v>2.1222592962478739E-3</v>
      </c>
      <c r="CB181">
        <v>2.4196346834126359E-2</v>
      </c>
      <c r="CC181">
        <v>4.7235557450256212E-2</v>
      </c>
      <c r="CD181">
        <v>1.3953031802901779E-2</v>
      </c>
      <c r="CE181">
        <v>2.20206500788158E-2</v>
      </c>
      <c r="CF181">
        <v>1.5897246114907251E-2</v>
      </c>
      <c r="CG181">
        <v>-1.3695724843126349E-2</v>
      </c>
      <c r="CH181">
        <v>4.0461295040386397E-3</v>
      </c>
      <c r="CI181">
        <v>2.7929437025040441E-3</v>
      </c>
      <c r="CJ181">
        <v>-1.292529663415117E-2</v>
      </c>
      <c r="CK181">
        <v>2.935312582477697E-2</v>
      </c>
      <c r="CL181">
        <v>9.8143026251200881E-3</v>
      </c>
      <c r="CM181">
        <v>8.973501377835617E-3</v>
      </c>
      <c r="CN181">
        <v>-9.1563621371290663E-3</v>
      </c>
      <c r="CO181">
        <v>1.1348889051786021E-2</v>
      </c>
      <c r="CP181">
        <v>-9.1563621371292623E-3</v>
      </c>
      <c r="CQ181">
        <v>1.201736418838103E-2</v>
      </c>
      <c r="CR181">
        <v>1.91379896198203E-2</v>
      </c>
      <c r="CS181">
        <v>-9.0457889539325587E-3</v>
      </c>
      <c r="CT181">
        <v>3.6647192687107748E-2</v>
      </c>
      <c r="CU181">
        <v>-9.3737262498343292E-3</v>
      </c>
      <c r="CV181">
        <v>1.9741411422413261E-2</v>
      </c>
      <c r="CW181">
        <v>4.926416668774046E-2</v>
      </c>
      <c r="CX181">
        <v>-7.598514459283048E-3</v>
      </c>
      <c r="CY181">
        <v>-6.6135626373384996E-3</v>
      </c>
      <c r="CZ181">
        <v>-5.9797904849894154E-3</v>
      </c>
      <c r="DA181">
        <v>-5.8107286335141268E-3</v>
      </c>
      <c r="DB181">
        <v>6.1818287576110319E-2</v>
      </c>
      <c r="DC181">
        <v>2.791924854556176E-2</v>
      </c>
      <c r="DD181">
        <v>-3.9825320726748856E-3</v>
      </c>
      <c r="DE181">
        <v>-1.407051548524487E-3</v>
      </c>
      <c r="DF181">
        <v>-3.7249445642270401E-3</v>
      </c>
      <c r="DG181">
        <v>-3.448283253626084E-3</v>
      </c>
      <c r="DH181">
        <v>-3.4482832536261139E-3</v>
      </c>
      <c r="DI181">
        <v>-2.4375724317026639E-3</v>
      </c>
      <c r="DJ181">
        <v>-1.4070515485244391E-3</v>
      </c>
      <c r="DK181">
        <v>-1.407051548524487E-3</v>
      </c>
      <c r="DL181">
        <v>-1.4070515485244139E-3</v>
      </c>
      <c r="DM181">
        <v>-1.407051548524516E-3</v>
      </c>
      <c r="DN181">
        <v>-1.4070515485246409E-3</v>
      </c>
      <c r="DO181">
        <v>-1.407051548524624E-3</v>
      </c>
      <c r="DP181">
        <v>-2.6603571087681459E-2</v>
      </c>
      <c r="DQ181">
        <v>-2.499315756015729E-3</v>
      </c>
      <c r="DR181">
        <v>5.0356587120912372E-2</v>
      </c>
      <c r="DS181">
        <v>3.8178043348709653E-2</v>
      </c>
      <c r="DT181">
        <v>8.4527985327134791E-2</v>
      </c>
      <c r="DU181">
        <v>-1.9508794733121788E-2</v>
      </c>
      <c r="DV181">
        <v>1.5091994436113291E-2</v>
      </c>
      <c r="DW181">
        <v>-8.2707474844879985E-3</v>
      </c>
      <c r="DX181">
        <v>9.4303207714324429E-3</v>
      </c>
      <c r="DY181">
        <v>-5.5015788430844953E-2</v>
      </c>
      <c r="DZ181">
        <v>-5.2089833897945139E-4</v>
      </c>
      <c r="EA181">
        <v>1.8076352973133659E-3</v>
      </c>
      <c r="EB181">
        <v>-9.8733702203728877E-3</v>
      </c>
      <c r="EC181">
        <v>4.3723776343174897E-2</v>
      </c>
      <c r="ED181">
        <v>2.6293232802037891E-2</v>
      </c>
      <c r="EE181">
        <v>6.6017094128027979E-3</v>
      </c>
      <c r="EF181">
        <v>1.8199097314948051E-2</v>
      </c>
      <c r="EG181">
        <v>1.366308469034808E-2</v>
      </c>
      <c r="EH181">
        <v>1.045935466165767E-3</v>
      </c>
      <c r="EI181">
        <v>-4.106317268507294E-4</v>
      </c>
      <c r="EJ181">
        <v>3.4262886001973518E-2</v>
      </c>
      <c r="EK181">
        <v>-2.7096796379617739E-2</v>
      </c>
      <c r="EL181">
        <v>6.4542052796406112E-3</v>
      </c>
      <c r="EM181">
        <v>1.285176764532914E-3</v>
      </c>
      <c r="EN181">
        <v>-1.8607002261414599E-2</v>
      </c>
      <c r="EO181">
        <v>-2.0094542049629731E-2</v>
      </c>
      <c r="EP181">
        <v>-1.8777257829585881E-2</v>
      </c>
      <c r="EQ181">
        <v>-2.0041129139913481E-2</v>
      </c>
      <c r="ER181">
        <v>-1.905809901958657E-2</v>
      </c>
      <c r="ES181">
        <v>-1.826237832233208E-2</v>
      </c>
      <c r="ET181">
        <v>-1.843538865477087E-2</v>
      </c>
      <c r="EU181">
        <v>-1.860700226141461E-2</v>
      </c>
      <c r="EV181">
        <v>-1.737488898723898E-2</v>
      </c>
      <c r="EW181">
        <v>-1.791200362776945E-2</v>
      </c>
      <c r="EX181">
        <v>-1.6760371580750381E-2</v>
      </c>
      <c r="EY181">
        <v>-1.8435388654771189E-2</v>
      </c>
      <c r="EZ181">
        <v>-1.7253536174081919E-2</v>
      </c>
      <c r="FA181">
        <v>-1.773455242123978E-2</v>
      </c>
      <c r="FB181">
        <v>-1.707007950383671E-2</v>
      </c>
      <c r="FC181">
        <v>-1.6125118760092799E-2</v>
      </c>
      <c r="FD181">
        <v>-1.599536250420449E-2</v>
      </c>
      <c r="FE181">
        <v>-1.6697818097938681E-2</v>
      </c>
      <c r="FF181">
        <v>-1.5798932906484379E-2</v>
      </c>
      <c r="FG181">
        <v>-1.47815586331049E-2</v>
      </c>
      <c r="FH181">
        <v>-1.533178582535823E-2</v>
      </c>
      <c r="FI181">
        <v>-1.377056411808481E-2</v>
      </c>
      <c r="FJ181">
        <v>-1.4211945612808819E-2</v>
      </c>
      <c r="FK181">
        <v>-1.4066237995387551E-2</v>
      </c>
      <c r="FL181">
        <v>-1.485135209395067E-2</v>
      </c>
      <c r="FM181">
        <v>-1.2766024542165929E-2</v>
      </c>
      <c r="FN181">
        <v>-1.29252966341513E-2</v>
      </c>
      <c r="FO181">
        <v>-1.308275711351372E-2</v>
      </c>
      <c r="FP181">
        <v>-1.268568779806865E-2</v>
      </c>
      <c r="FQ181">
        <v>-1.260487200339642E-2</v>
      </c>
      <c r="FR181">
        <v>-1.268568779806846E-2</v>
      </c>
      <c r="FS181">
        <v>-1.185433339248004E-2</v>
      </c>
      <c r="FT181">
        <v>-9.9984799384954855E-3</v>
      </c>
      <c r="FU181">
        <v>-1.0098989903010121E-2</v>
      </c>
      <c r="FV181">
        <v>-9.8969905069673687E-3</v>
      </c>
      <c r="FW181">
        <v>-9.1563621371288668E-3</v>
      </c>
      <c r="FX181">
        <v>-8.7059264778272423E-3</v>
      </c>
      <c r="FY181">
        <v>1</v>
      </c>
      <c r="FZ181">
        <v>-8.9338927446174689E-3</v>
      </c>
      <c r="GA181">
        <v>-8.9338927446176043E-3</v>
      </c>
      <c r="GB181">
        <v>-7.8577448993718459E-3</v>
      </c>
      <c r="GC181">
        <v>-7.3303418652656957E-3</v>
      </c>
      <c r="GD181">
        <v>-7.3303418652660582E-3</v>
      </c>
      <c r="GE181">
        <v>-7.3303418652660374E-3</v>
      </c>
      <c r="GF181">
        <v>-6.7628798922100804E-3</v>
      </c>
      <c r="GG181">
        <v>-5.8107286335138788E-3</v>
      </c>
      <c r="GH181">
        <v>-5.979790484989385E-3</v>
      </c>
      <c r="GI181">
        <v>-6.46085748044916E-3</v>
      </c>
      <c r="GJ181">
        <v>-4.6713366571990026E-3</v>
      </c>
      <c r="GK181">
        <v>-3.1475224231724049E-3</v>
      </c>
      <c r="GL181">
        <v>-4.6713366571985238E-3</v>
      </c>
      <c r="GM181">
        <v>-3.7249445642272192E-3</v>
      </c>
      <c r="GN181">
        <v>-3.448283253626123E-3</v>
      </c>
      <c r="GO181">
        <v>-1.4070515485246249E-3</v>
      </c>
      <c r="GP181">
        <v>-3.1475224231724401E-3</v>
      </c>
      <c r="GQ181">
        <v>-2.4375724317026639E-3</v>
      </c>
      <c r="GR181">
        <v>-4.5755306011967117E-2</v>
      </c>
      <c r="GS181">
        <v>-5.6548483528892232E-2</v>
      </c>
      <c r="GT181">
        <v>-5.4033554539477523E-2</v>
      </c>
      <c r="GU181">
        <v>0.18130930351793809</v>
      </c>
      <c r="GV181">
        <v>5.0358775834774723E-3</v>
      </c>
      <c r="GW181">
        <v>-2.06438750190427E-2</v>
      </c>
      <c r="GX181">
        <v>-1.2836715552176629E-2</v>
      </c>
      <c r="GY181">
        <v>8.8560548472919193E-3</v>
      </c>
      <c r="GZ181">
        <v>3.0326078058041349E-2</v>
      </c>
      <c r="HA181">
        <v>-1.009898990300973E-2</v>
      </c>
      <c r="HB181">
        <v>-5.0792965435091783E-3</v>
      </c>
      <c r="HC181">
        <v>-1.407051548524629E-3</v>
      </c>
      <c r="HD181">
        <v>3.4185887327966381E-2</v>
      </c>
      <c r="HE181">
        <v>-4.3085694690268107E-2</v>
      </c>
      <c r="HF181">
        <v>-1.390762296322412E-2</v>
      </c>
      <c r="HG181">
        <v>1.157442051051937E-3</v>
      </c>
      <c r="HH181">
        <v>-2.239275680532804E-2</v>
      </c>
      <c r="HI181">
        <v>1.2058682318737751E-2</v>
      </c>
      <c r="HJ181">
        <v>-1.1017904602115859E-3</v>
      </c>
      <c r="HK181">
        <v>-5.8819416267926446E-3</v>
      </c>
      <c r="HL181">
        <v>-7.3948484915204197E-3</v>
      </c>
      <c r="HM181">
        <v>-2.9125318862619079E-3</v>
      </c>
      <c r="HN181">
        <v>-9.9984799384953919E-3</v>
      </c>
      <c r="HO181">
        <v>9.5557818236027044E-3</v>
      </c>
      <c r="HP181">
        <v>1.083512540786929E-2</v>
      </c>
      <c r="HQ181">
        <v>-1.6700633839236249E-2</v>
      </c>
      <c r="HR181">
        <v>-9.3737262498341939E-3</v>
      </c>
      <c r="HS181">
        <v>-1.0587815365850069E-2</v>
      </c>
      <c r="HT181">
        <v>1.686527688215995E-3</v>
      </c>
      <c r="HU181">
        <v>-7.0522067920639536E-3</v>
      </c>
      <c r="HV181">
        <v>-5.8869698813655662E-3</v>
      </c>
      <c r="HW181">
        <v>9.5557818236027044E-3</v>
      </c>
      <c r="HX181">
        <v>-3.1380429141616649E-3</v>
      </c>
      <c r="HY181">
        <v>-3.1476736564405232E-3</v>
      </c>
      <c r="HZ181">
        <v>-5.8869698813655662E-3</v>
      </c>
      <c r="IA181">
        <v>3.1702654067474819E-3</v>
      </c>
      <c r="IB181">
        <v>-1.3565263244188179E-2</v>
      </c>
      <c r="IC181">
        <v>-1.970644050020336E-2</v>
      </c>
      <c r="ID181">
        <v>2.1109603108395401E-2</v>
      </c>
      <c r="IE181">
        <v>-1.5718633345230892E-2</v>
      </c>
      <c r="IF181">
        <v>-1.1573483708288991E-2</v>
      </c>
      <c r="IG181">
        <v>-1.263368818023026E-2</v>
      </c>
      <c r="IH181">
        <v>9.1588131027523431E-3</v>
      </c>
      <c r="II181">
        <v>-7.4597030306405793E-3</v>
      </c>
      <c r="IJ181">
        <v>1.9683781155538361E-2</v>
      </c>
      <c r="IK181">
        <v>1.3549594263385249E-2</v>
      </c>
      <c r="IL181">
        <v>8.4416063635437029E-3</v>
      </c>
      <c r="IM181">
        <v>-4.1063172685226751E-4</v>
      </c>
      <c r="IN181">
        <v>-1.4034333669921399E-2</v>
      </c>
      <c r="IO181">
        <v>-6.4793854363176767E-4</v>
      </c>
      <c r="IP181">
        <v>-2.75006517060228E-3</v>
      </c>
      <c r="IQ181">
        <v>1.7136030894848869E-2</v>
      </c>
      <c r="IR181">
        <v>-9.2837356505869207E-3</v>
      </c>
      <c r="IS181">
        <v>-1.417513764875356E-3</v>
      </c>
      <c r="IT181">
        <v>-1.3160828396034149E-2</v>
      </c>
      <c r="IU181">
        <v>-3.2137157552811463E-2</v>
      </c>
      <c r="IV181">
        <v>-3.247644513278363E-3</v>
      </c>
      <c r="IW181">
        <v>-5.615328151469738E-3</v>
      </c>
      <c r="IX181">
        <v>3.6573236442286861E-3</v>
      </c>
      <c r="IY181">
        <v>1.1409177099363211E-3</v>
      </c>
      <c r="IZ181">
        <v>8.3750804270261332E-3</v>
      </c>
      <c r="JA181">
        <v>-1.1658975022459909E-2</v>
      </c>
      <c r="JB181">
        <v>2.2739832672542089E-2</v>
      </c>
      <c r="JC181">
        <v>3.188967388278154E-3</v>
      </c>
      <c r="JD181">
        <v>-2.9685293390975431E-2</v>
      </c>
      <c r="JE181">
        <v>4.4121680228759886E-3</v>
      </c>
      <c r="JF181">
        <v>2.3986003908268512E-3</v>
      </c>
      <c r="JG181">
        <v>-5.8609075894732431E-3</v>
      </c>
      <c r="JH181">
        <v>-1.554253883774585E-3</v>
      </c>
      <c r="JI181">
        <v>-2.1745469200741819E-2</v>
      </c>
      <c r="JJ181">
        <v>-2.1342680790690339E-2</v>
      </c>
      <c r="JK181">
        <v>-2.2630259900648059E-2</v>
      </c>
      <c r="JL181">
        <v>-1.9933941081501531E-2</v>
      </c>
      <c r="JM181">
        <v>-1.9663811037749519E-2</v>
      </c>
      <c r="JN181">
        <v>-1.90022164698836E-2</v>
      </c>
      <c r="JO181">
        <v>-1.826237832233208E-2</v>
      </c>
      <c r="JP181">
        <v>-1.7970813112840291E-2</v>
      </c>
      <c r="JQ181">
        <v>-1.7675055346655859E-2</v>
      </c>
      <c r="JR181">
        <v>-1.682271806002375E-2</v>
      </c>
      <c r="JS181">
        <v>-1.797081311284026E-2</v>
      </c>
      <c r="JT181">
        <v>-1.6060358361147518E-2</v>
      </c>
      <c r="JU181">
        <v>-1.7615381987392879E-2</v>
      </c>
      <c r="JV181">
        <v>-1.5864652763745549E-2</v>
      </c>
      <c r="JW181">
        <v>-3.828111545625987E-3</v>
      </c>
      <c r="JX181">
        <v>-2.6921360701771379E-3</v>
      </c>
      <c r="JY181">
        <v>-2.573911073316761E-3</v>
      </c>
      <c r="JZ181">
        <v>-1.4671326808974019E-3</v>
      </c>
      <c r="KA181">
        <v>1.334778342930538E-2</v>
      </c>
      <c r="KB181">
        <v>-1.308275711351347E-2</v>
      </c>
      <c r="KC181">
        <v>8.7586336348160717E-4</v>
      </c>
      <c r="KD181">
        <v>-1.369572484312658E-2</v>
      </c>
      <c r="KE181">
        <v>2.9003970638273499E-4</v>
      </c>
      <c r="KF181">
        <v>2.124581619448554E-3</v>
      </c>
      <c r="KG181">
        <v>1.6433707383583661E-3</v>
      </c>
      <c r="KH181">
        <v>-1.3315691777710741E-2</v>
      </c>
      <c r="KI181">
        <v>1.331403578121593E-3</v>
      </c>
      <c r="KJ181">
        <v>5.4017858106674269E-2</v>
      </c>
      <c r="KK181">
        <v>1.7564855016610811E-2</v>
      </c>
      <c r="KL181">
        <v>-1.4066237995387689E-2</v>
      </c>
      <c r="KM181">
        <v>6.9997710661906978E-2</v>
      </c>
      <c r="KN181">
        <v>1.9675760666395412E-2</v>
      </c>
      <c r="KO181">
        <v>2.0829201122968561E-2</v>
      </c>
      <c r="KP181">
        <v>4.0461295040360098E-3</v>
      </c>
      <c r="KQ181">
        <v>1.7564855016610991E-2</v>
      </c>
      <c r="KR181">
        <v>3.9101465729265268E-2</v>
      </c>
      <c r="KS181">
        <v>2.9651590262276301E-3</v>
      </c>
      <c r="KT181">
        <v>4.4518676604311622E-2</v>
      </c>
      <c r="KU181">
        <v>8.0495586922305726E-2</v>
      </c>
      <c r="KV181">
        <v>4.8773679058015829E-2</v>
      </c>
      <c r="KW181">
        <v>-4.4927506579329222E-2</v>
      </c>
      <c r="KX181">
        <v>-4.3062323354751277E-2</v>
      </c>
      <c r="KY181">
        <v>-3.4066427453047547E-2</v>
      </c>
      <c r="KZ181">
        <v>0.1015327778716637</v>
      </c>
      <c r="LA181">
        <v>1.157795860731399E-3</v>
      </c>
      <c r="LB181">
        <v>-2.555676569307858E-3</v>
      </c>
      <c r="LC181">
        <v>-8.7950673306332093E-4</v>
      </c>
      <c r="LD181">
        <v>1.29688945706684E-2</v>
      </c>
      <c r="LE181">
        <v>-5.1926020986261794E-3</v>
      </c>
      <c r="LF181">
        <v>1.2549012554931E-2</v>
      </c>
      <c r="LG181">
        <v>4.9470191814103004E-3</v>
      </c>
      <c r="LH181">
        <v>-2.3268355622893842E-2</v>
      </c>
      <c r="LI181">
        <v>3.4359863364975013E-2</v>
      </c>
      <c r="LJ181">
        <v>1.4778282635950241E-3</v>
      </c>
      <c r="LK181">
        <v>1.471523693830528E-2</v>
      </c>
      <c r="LL181">
        <v>-2.4046461254891471E-2</v>
      </c>
      <c r="LM181">
        <v>-2.5311875432886259E-2</v>
      </c>
      <c r="LN181">
        <v>-2.3252330178799071E-2</v>
      </c>
      <c r="LO181">
        <v>-2.2823107527433419E-2</v>
      </c>
      <c r="LP181">
        <v>-2.0622255923880749E-2</v>
      </c>
      <c r="LQ181">
        <v>-2.072644601894642E-2</v>
      </c>
      <c r="LR181">
        <v>-2.030700875208117E-2</v>
      </c>
      <c r="LS181">
        <v>-8.0710708750077031E-3</v>
      </c>
      <c r="LT181">
        <v>-1.849274643570463E-2</v>
      </c>
      <c r="LU181">
        <v>-1.9280238465905639E-2</v>
      </c>
      <c r="LV181">
        <v>-4.4730498321392358E-3</v>
      </c>
      <c r="LW181">
        <v>-7.46108013069504E-3</v>
      </c>
      <c r="LX181">
        <v>-1.7435285920289308E-2</v>
      </c>
      <c r="LY181">
        <v>6.1713657129086339E-3</v>
      </c>
      <c r="LZ181">
        <v>-5.6920824087926042E-3</v>
      </c>
      <c r="MA181">
        <v>-4.8893463057222107E-3</v>
      </c>
      <c r="MB181">
        <v>-5.5937990424628978E-3</v>
      </c>
      <c r="MC181">
        <v>-1.471146279584766E-2</v>
      </c>
      <c r="MD181">
        <v>-5.0936485782462296E-3</v>
      </c>
      <c r="ME181">
        <v>2.2651737961719549E-2</v>
      </c>
      <c r="MF181">
        <v>2.308243078856792E-2</v>
      </c>
      <c r="MG181">
        <v>3.2019909340153203E-2</v>
      </c>
      <c r="MH181">
        <v>-1.5058960341782029E-2</v>
      </c>
      <c r="MI181">
        <v>2.585377385350094E-2</v>
      </c>
      <c r="MJ181">
        <v>5.1065438984962339E-2</v>
      </c>
      <c r="MK181">
        <v>3.746188786160861E-2</v>
      </c>
      <c r="ML181">
        <v>1.47920250255757E-2</v>
      </c>
      <c r="MM181">
        <v>3.3049889627189681E-2</v>
      </c>
      <c r="MN181">
        <v>7.5569397058846063E-2</v>
      </c>
      <c r="MO181">
        <v>3.5672449908492387E-2</v>
      </c>
      <c r="MP181">
        <v>-5.0331813658107773E-2</v>
      </c>
      <c r="MQ181">
        <v>-4.2437848760868938E-2</v>
      </c>
      <c r="MR181">
        <v>-1.384354096529446E-2</v>
      </c>
      <c r="MS181">
        <v>0.1008026526595238</v>
      </c>
      <c r="MT181">
        <v>-3.1884196513280651E-2</v>
      </c>
      <c r="MU181">
        <v>5.2210530559142612E-2</v>
      </c>
      <c r="MV181">
        <v>-1.8347542891869319E-2</v>
      </c>
      <c r="MW181">
        <v>-4.3920108265511848E-2</v>
      </c>
      <c r="MX181">
        <v>2.8278919112078998E-3</v>
      </c>
      <c r="MY181">
        <v>-1.1561978825399321E-2</v>
      </c>
      <c r="MZ181">
        <v>4.4610720220396818E-2</v>
      </c>
      <c r="NA181">
        <v>-5.3635685674398286E-3</v>
      </c>
      <c r="NB181">
        <v>5.3079255196510772E-2</v>
      </c>
      <c r="NC181">
        <v>9.5117805805435066E-3</v>
      </c>
      <c r="ND181">
        <v>-1.388853092414951E-2</v>
      </c>
      <c r="NE181">
        <v>2.3282468399449148E-3</v>
      </c>
      <c r="NF181">
        <v>-2.2215586067999582E-3</v>
      </c>
      <c r="NG181">
        <v>-1.1640086854610449E-2</v>
      </c>
      <c r="NH181">
        <v>-2.3579804719514711E-2</v>
      </c>
      <c r="NI181">
        <v>1.1038808329858089E-2</v>
      </c>
      <c r="NJ181">
        <v>1.027821523142588E-2</v>
      </c>
      <c r="NK181">
        <v>1.8310652823314471E-3</v>
      </c>
      <c r="NL181">
        <v>-5.7797079424650299E-3</v>
      </c>
      <c r="NM181">
        <v>-1.3128527147594439E-2</v>
      </c>
      <c r="NN181">
        <v>1.3082757113513459E-2</v>
      </c>
      <c r="NO181">
        <v>3.020437879609587E-2</v>
      </c>
      <c r="NP181">
        <v>3.0593587213538571E-2</v>
      </c>
      <c r="NQ181">
        <v>1.8592712962725608E-2</v>
      </c>
      <c r="NR181">
        <v>-9.3674415004719319E-3</v>
      </c>
      <c r="NS181">
        <v>-1.6877648737939639E-2</v>
      </c>
      <c r="NT181">
        <v>-1.008215471476126E-2</v>
      </c>
      <c r="NU181">
        <v>-1.3275398629188209E-2</v>
      </c>
      <c r="NV181">
        <v>-1.4630027213306539E-2</v>
      </c>
      <c r="NW181">
        <v>5.2226573271765983E-2</v>
      </c>
      <c r="NX181">
        <v>-8.0422736165325012E-3</v>
      </c>
      <c r="NY181">
        <v>-2.633995457679732E-2</v>
      </c>
      <c r="NZ181">
        <v>6.5076329443109534E-3</v>
      </c>
      <c r="OA181">
        <v>-6.9698830311734161E-4</v>
      </c>
    </row>
    <row r="182" spans="1:391" x14ac:dyDescent="0.25">
      <c r="A182" s="1" t="s">
        <v>180</v>
      </c>
      <c r="B182">
        <v>0.1178819716624061</v>
      </c>
      <c r="C182">
        <v>2.093400922593101E-2</v>
      </c>
      <c r="D182">
        <v>2.949947827131686E-2</v>
      </c>
      <c r="E182">
        <v>4.4418869806185819E-3</v>
      </c>
      <c r="F182">
        <v>3.0913021902066549E-2</v>
      </c>
      <c r="G182">
        <v>3.7766278226749467E-2</v>
      </c>
      <c r="H182">
        <v>9.0247091590746047E-3</v>
      </c>
      <c r="I182">
        <v>4.0179470072589978E-2</v>
      </c>
      <c r="J182">
        <v>1.2323488959831E-2</v>
      </c>
      <c r="K182">
        <v>6.7519795179836672E-3</v>
      </c>
      <c r="L182">
        <v>-3.5898510578585723E-2</v>
      </c>
      <c r="M182">
        <v>2.079124011658717E-2</v>
      </c>
      <c r="N182">
        <v>3.1077912685814588E-2</v>
      </c>
      <c r="O182">
        <v>1.6916210540025171E-2</v>
      </c>
      <c r="P182">
        <v>-1.0871934575644299E-2</v>
      </c>
      <c r="Q182">
        <v>-1.4966321517955829E-16</v>
      </c>
      <c r="R182">
        <v>-5.2043541777337446E-4</v>
      </c>
      <c r="S182">
        <v>1.026441240396542E-3</v>
      </c>
      <c r="T182">
        <v>9.3388927369110683E-3</v>
      </c>
      <c r="U182">
        <v>1.7927690274453061E-2</v>
      </c>
      <c r="V182">
        <v>9.6646713711348257E-3</v>
      </c>
      <c r="W182">
        <v>0.10460940273258899</v>
      </c>
      <c r="X182">
        <v>9.6775839328679794E-2</v>
      </c>
      <c r="Y182">
        <v>9.1472120503884202E-2</v>
      </c>
      <c r="Z182">
        <v>0.10568502287675351</v>
      </c>
      <c r="AA182">
        <v>8.8615999121431921E-2</v>
      </c>
      <c r="AB182">
        <v>1.3761198652183081E-2</v>
      </c>
      <c r="AC182">
        <v>4.4557254386145467E-2</v>
      </c>
      <c r="AD182">
        <v>4.5836054719471497E-2</v>
      </c>
      <c r="AE182">
        <v>5.0337758072537098E-2</v>
      </c>
      <c r="AF182">
        <v>-2.8404933016127698E-4</v>
      </c>
      <c r="AG182">
        <v>1.073559018174455E-2</v>
      </c>
      <c r="AH182">
        <v>3.4155050014050933E-2</v>
      </c>
      <c r="AI182">
        <v>4.3986479651309307E-2</v>
      </c>
      <c r="AJ182">
        <v>4.1090566351853118E-2</v>
      </c>
      <c r="AK182">
        <v>1.362260315789105E-2</v>
      </c>
      <c r="AL182">
        <v>7.6585152356088107E-2</v>
      </c>
      <c r="AM182">
        <v>6.3468988431281959E-2</v>
      </c>
      <c r="AN182">
        <v>1.408196001500318E-2</v>
      </c>
      <c r="AO182">
        <v>4.1266041527195083E-2</v>
      </c>
      <c r="AP182">
        <v>4.2684104817666942E-2</v>
      </c>
      <c r="AQ182">
        <v>4.6133940720136019E-2</v>
      </c>
      <c r="AR182">
        <v>4.1052976641718029E-4</v>
      </c>
      <c r="AS182">
        <v>4.6174766993697771E-3</v>
      </c>
      <c r="AT182">
        <v>1.1471403002903519E-2</v>
      </c>
      <c r="AU182">
        <v>1.1078183894776239E-2</v>
      </c>
      <c r="AV182">
        <v>-1.5512686873528031E-2</v>
      </c>
      <c r="AW182">
        <v>4.3568311470535631E-3</v>
      </c>
      <c r="AX182">
        <v>-2.4181353539175249E-2</v>
      </c>
      <c r="AY182">
        <v>-7.3175263330982256E-3</v>
      </c>
      <c r="AZ182">
        <v>2.4687154758591671E-2</v>
      </c>
      <c r="BA182">
        <v>-3.270020263941749E-16</v>
      </c>
      <c r="BB182">
        <v>-6.4659584727826428E-4</v>
      </c>
      <c r="BC182">
        <v>-4.1874779716905459E-2</v>
      </c>
      <c r="BD182">
        <v>-5.1073283975786588E-2</v>
      </c>
      <c r="BE182">
        <v>-2.94798937711195E-3</v>
      </c>
      <c r="BF182">
        <v>0.1230096517920436</v>
      </c>
      <c r="BG182">
        <v>-7.43393888106664E-3</v>
      </c>
      <c r="BH182">
        <v>2.1289193862533619E-2</v>
      </c>
      <c r="BI182">
        <v>-4.7955247324152081E-3</v>
      </c>
      <c r="BJ182">
        <v>1.022352773388973E-2</v>
      </c>
      <c r="BK182">
        <v>4.2081409688832609E-3</v>
      </c>
      <c r="BL182">
        <v>2.0708080950953531E-2</v>
      </c>
      <c r="BM182">
        <v>-7.754671563557059E-3</v>
      </c>
      <c r="BN182">
        <v>-1.265205529930697E-2</v>
      </c>
      <c r="BO182">
        <v>-3.2847030342268379E-3</v>
      </c>
      <c r="BP182">
        <v>-1.9101415329908882E-2</v>
      </c>
      <c r="BQ182">
        <v>-2.608353185781747E-2</v>
      </c>
      <c r="BR182">
        <v>-1.4204213836981771E-2</v>
      </c>
      <c r="BS182">
        <v>-2.3048129246217981E-2</v>
      </c>
      <c r="BT182">
        <v>-2.2405305421430141E-2</v>
      </c>
      <c r="BU182">
        <v>-8.0893441560812569E-4</v>
      </c>
      <c r="BV182">
        <v>-1.030107054288034E-2</v>
      </c>
      <c r="BW182">
        <v>5.5283699403750582E-3</v>
      </c>
      <c r="BX182">
        <v>-1.7701172316469029E-2</v>
      </c>
      <c r="BY182">
        <v>1.9394663563472959E-2</v>
      </c>
      <c r="BZ182">
        <v>-3.9326807677290167E-3</v>
      </c>
      <c r="CA182">
        <v>1.8220923050322801E-2</v>
      </c>
      <c r="CB182">
        <v>-1.4082179293872409E-2</v>
      </c>
      <c r="CC182">
        <v>2.743616769329207E-2</v>
      </c>
      <c r="CD182">
        <v>3.4105237176741077E-2</v>
      </c>
      <c r="CE182">
        <v>1.354360399094161E-2</v>
      </c>
      <c r="CF182">
        <v>-1.24977391003901E-2</v>
      </c>
      <c r="CG182">
        <v>4.2539230780778573E-3</v>
      </c>
      <c r="CH182">
        <v>7.0011617969850809E-3</v>
      </c>
      <c r="CI182">
        <v>-1.1738777294054649E-2</v>
      </c>
      <c r="CJ182">
        <v>5.9040400857030342E-3</v>
      </c>
      <c r="CK182">
        <v>-9.2951443168561403E-3</v>
      </c>
      <c r="CL182">
        <v>1.2923956876799359E-2</v>
      </c>
      <c r="CM182">
        <v>-9.4708150191935396E-3</v>
      </c>
      <c r="CN182">
        <v>-8.2653365390624057E-3</v>
      </c>
      <c r="CO182">
        <v>8.431488780980928E-2</v>
      </c>
      <c r="CP182">
        <v>4.0933095241065989E-2</v>
      </c>
      <c r="CQ182">
        <v>6.2758854923375615E-2</v>
      </c>
      <c r="CR182">
        <v>-6.8590864212573826E-3</v>
      </c>
      <c r="CS182">
        <v>1.6729365165887199E-2</v>
      </c>
      <c r="CT182">
        <v>1.713709677418894E-2</v>
      </c>
      <c r="CU182">
        <v>1.5576941511186619E-2</v>
      </c>
      <c r="CV182">
        <v>-6.7391110528135147E-3</v>
      </c>
      <c r="CW182">
        <v>2.4722067482652609E-2</v>
      </c>
      <c r="CX182">
        <v>2.2705941256577829E-2</v>
      </c>
      <c r="CY182">
        <v>2.7950372203273611E-2</v>
      </c>
      <c r="CZ182">
        <v>-5.3978840123741411E-3</v>
      </c>
      <c r="DA182">
        <v>-5.2452739389153551E-3</v>
      </c>
      <c r="DB182">
        <v>-5.3978840123738254E-3</v>
      </c>
      <c r="DC182">
        <v>-5.3978840123742539E-3</v>
      </c>
      <c r="DD182">
        <v>-3.594983178394082E-3</v>
      </c>
      <c r="DE182">
        <v>-1.2701282891824761E-3</v>
      </c>
      <c r="DF182">
        <v>-3.3624620729926849E-3</v>
      </c>
      <c r="DG182">
        <v>-3.112723278785502E-3</v>
      </c>
      <c r="DH182">
        <v>-3.1127232787853741E-3</v>
      </c>
      <c r="DI182">
        <v>-2.2003669344472028E-3</v>
      </c>
      <c r="DJ182">
        <v>-1.2701282891825971E-3</v>
      </c>
      <c r="DK182">
        <v>-1.2701282891824769E-3</v>
      </c>
      <c r="DL182">
        <v>-1.2701282891826599E-3</v>
      </c>
      <c r="DM182">
        <v>-1.2701282891824049E-3</v>
      </c>
      <c r="DN182">
        <v>-1.2701282891821621E-3</v>
      </c>
      <c r="DO182">
        <v>-1.2701282891822039E-3</v>
      </c>
      <c r="DP182">
        <v>-3.4049626523685268E-2</v>
      </c>
      <c r="DQ182">
        <v>-4.2274080064935889E-3</v>
      </c>
      <c r="DR182">
        <v>3.7246606239159728E-2</v>
      </c>
      <c r="DS182">
        <v>5.3166511194449192E-2</v>
      </c>
      <c r="DT182">
        <v>8.2890151466520193E-2</v>
      </c>
      <c r="DU182">
        <v>-1.111714061464647E-2</v>
      </c>
      <c r="DV182">
        <v>-2.2301152097150469E-2</v>
      </c>
      <c r="DW182">
        <v>1.869200527747749E-2</v>
      </c>
      <c r="DX182">
        <v>1.6255775309273371E-2</v>
      </c>
      <c r="DY182">
        <v>-3.3758340897427283E-2</v>
      </c>
      <c r="DZ182">
        <v>-6.9253842301290943E-3</v>
      </c>
      <c r="EA182">
        <v>1.742883652629643E-3</v>
      </c>
      <c r="EB182">
        <v>-7.1417167454655857E-4</v>
      </c>
      <c r="EC182">
        <v>2.8463596067370239E-2</v>
      </c>
      <c r="ED182">
        <v>-9.3468072253900824E-4</v>
      </c>
      <c r="EE182">
        <v>-3.3349969664200972E-2</v>
      </c>
      <c r="EF182">
        <v>2.271218727260782E-2</v>
      </c>
      <c r="EG182">
        <v>-4.1650000261510528E-4</v>
      </c>
      <c r="EH182">
        <v>-1.266580159382252E-3</v>
      </c>
      <c r="EI182">
        <v>1.8162940575696101E-2</v>
      </c>
      <c r="EJ182">
        <v>3.168771323496359E-2</v>
      </c>
      <c r="EK182">
        <v>-2.614468116386982E-2</v>
      </c>
      <c r="EL182">
        <v>-1.269114387003447E-2</v>
      </c>
      <c r="EM182">
        <v>1.6033362209286479E-2</v>
      </c>
      <c r="EN182">
        <v>-1.679631423161191E-2</v>
      </c>
      <c r="EO182">
        <v>-1.8139098274087811E-2</v>
      </c>
      <c r="EP182">
        <v>-1.695000185858889E-2</v>
      </c>
      <c r="EQ182">
        <v>-1.8090883091273331E-2</v>
      </c>
      <c r="ER182">
        <v>-1.720351377900255E-2</v>
      </c>
      <c r="ES182">
        <v>-1.6485226400741761E-2</v>
      </c>
      <c r="ET182">
        <v>-1.664140071985537E-2</v>
      </c>
      <c r="EU182">
        <v>-1.6796314231611872E-2</v>
      </c>
      <c r="EV182">
        <v>-1.5684100591219351E-2</v>
      </c>
      <c r="EW182">
        <v>-1.6168947432962089E-2</v>
      </c>
      <c r="EX182">
        <v>-1.5129383215728379E-2</v>
      </c>
      <c r="EY182">
        <v>-1.66414007198551E-2</v>
      </c>
      <c r="EZ182">
        <v>-1.557455688535885E-2</v>
      </c>
      <c r="FA182">
        <v>-1.6008764390914591E-2</v>
      </c>
      <c r="FB182">
        <v>-1.540895278438455E-2</v>
      </c>
      <c r="FC182">
        <v>-1.4555948234511871E-2</v>
      </c>
      <c r="FD182">
        <v>-1.44388188432856E-2</v>
      </c>
      <c r="FE182">
        <v>-1.5072916948954971E-2</v>
      </c>
      <c r="FF182">
        <v>-1.4261504238744451E-2</v>
      </c>
      <c r="FG182">
        <v>-1.334313287796797E-2</v>
      </c>
      <c r="FH182">
        <v>-1.383981626038335E-2</v>
      </c>
      <c r="FI182">
        <v>-1.243052044732452E-2</v>
      </c>
      <c r="FJ182">
        <v>-1.282895014476939E-2</v>
      </c>
      <c r="FK182">
        <v>-1.26974216538442E-2</v>
      </c>
      <c r="FL182">
        <v>-1.34061345846986E-2</v>
      </c>
      <c r="FM182">
        <v>-1.152373481156436E-2</v>
      </c>
      <c r="FN182">
        <v>-1.1667507788409611E-2</v>
      </c>
      <c r="FO182">
        <v>-1.180964544461425E-2</v>
      </c>
      <c r="FP182">
        <v>-1.145121581149792E-2</v>
      </c>
      <c r="FQ182">
        <v>-1.137826437831586E-2</v>
      </c>
      <c r="FR182">
        <v>-1.145121581149783E-2</v>
      </c>
      <c r="FS182">
        <v>-1.070076231888752E-2</v>
      </c>
      <c r="FT182">
        <v>-9.0255060178972418E-3</v>
      </c>
      <c r="FU182">
        <v>-9.116235138241776E-3</v>
      </c>
      <c r="FV182">
        <v>-8.9338927446177222E-3</v>
      </c>
      <c r="FW182">
        <v>-8.2653365390628983E-3</v>
      </c>
      <c r="FX182">
        <v>-7.8587337575662924E-3</v>
      </c>
      <c r="FY182">
        <v>-8.9338927446174689E-3</v>
      </c>
      <c r="FZ182">
        <v>1</v>
      </c>
      <c r="GA182">
        <v>-8.0645161290321555E-3</v>
      </c>
      <c r="GB182">
        <v>-7.0930905810327053E-3</v>
      </c>
      <c r="GC182">
        <v>-6.6170102880839226E-3</v>
      </c>
      <c r="GD182">
        <v>-6.617010288083789E-3</v>
      </c>
      <c r="GE182">
        <v>-6.6170102880838411E-3</v>
      </c>
      <c r="GF182">
        <v>-6.1047692790244818E-3</v>
      </c>
      <c r="GG182">
        <v>-5.2452739389150394E-3</v>
      </c>
      <c r="GH182">
        <v>-5.3978840123740544E-3</v>
      </c>
      <c r="GI182">
        <v>-5.8321373278026707E-3</v>
      </c>
      <c r="GJ182">
        <v>-4.2167586843730306E-3</v>
      </c>
      <c r="GK182">
        <v>-2.8412301416372858E-3</v>
      </c>
      <c r="GL182">
        <v>-4.2167586843721546E-3</v>
      </c>
      <c r="GM182">
        <v>-3.3624620729927651E-3</v>
      </c>
      <c r="GN182">
        <v>-3.112723278785368E-3</v>
      </c>
      <c r="GO182">
        <v>-1.2701282891822009E-3</v>
      </c>
      <c r="GP182">
        <v>-2.841230141637376E-3</v>
      </c>
      <c r="GQ182">
        <v>-2.2003669344472059E-3</v>
      </c>
      <c r="GR182">
        <v>-4.1302757249309541E-2</v>
      </c>
      <c r="GS182">
        <v>-5.1045627088573617E-2</v>
      </c>
      <c r="GT182">
        <v>-4.8775431332005723E-2</v>
      </c>
      <c r="GU182">
        <v>0.16366569919313631</v>
      </c>
      <c r="GV182">
        <v>2.1804835249281031E-2</v>
      </c>
      <c r="GW182">
        <v>-4.1150305797143768E-3</v>
      </c>
      <c r="GX182">
        <v>1.8754771047452979E-3</v>
      </c>
      <c r="GY182">
        <v>-2.1684301970779089E-2</v>
      </c>
      <c r="GZ182">
        <v>1.0668460649978669E-2</v>
      </c>
      <c r="HA182">
        <v>-9.1162351382419911E-3</v>
      </c>
      <c r="HB182">
        <v>-4.5850191031163246E-3</v>
      </c>
      <c r="HC182">
        <v>-1.270128289182192E-3</v>
      </c>
      <c r="HD182">
        <v>7.1122471419584832E-2</v>
      </c>
      <c r="HE182">
        <v>-5.4472354634192262E-2</v>
      </c>
      <c r="HF182">
        <v>1.6692145791837101E-2</v>
      </c>
      <c r="HG182">
        <v>-1.2328891849453639E-2</v>
      </c>
      <c r="HH182">
        <v>-8.6280985914289092E-4</v>
      </c>
      <c r="HI182">
        <v>-1.102511470060815E-2</v>
      </c>
      <c r="HJ182">
        <v>1.9868874867965031E-2</v>
      </c>
      <c r="HK182">
        <v>8.1518671246499433E-3</v>
      </c>
      <c r="HL182">
        <v>-3.9259646609752282E-3</v>
      </c>
      <c r="HM182">
        <v>2.6176595563478268E-3</v>
      </c>
      <c r="HN182">
        <v>-9.0255060178976321E-3</v>
      </c>
      <c r="HO182">
        <v>-1.29582769286687E-2</v>
      </c>
      <c r="HP182">
        <v>3.3173041080215723E-2</v>
      </c>
      <c r="HQ182">
        <v>3.3775920497863307E-2</v>
      </c>
      <c r="HR182">
        <v>-8.4615484752110955E-3</v>
      </c>
      <c r="HS182">
        <v>-9.5574919276431285E-3</v>
      </c>
      <c r="HT182">
        <v>-1.1734515559382611E-2</v>
      </c>
      <c r="HU182">
        <v>-6.3659411463307869E-3</v>
      </c>
      <c r="HV182">
        <v>1.011529764274861E-2</v>
      </c>
      <c r="HW182">
        <v>-1.29582769286687E-2</v>
      </c>
      <c r="HX182">
        <v>4.6086086925209699E-2</v>
      </c>
      <c r="HY182">
        <v>-1.538156688586283E-2</v>
      </c>
      <c r="HZ182">
        <v>1.011529764274861E-2</v>
      </c>
      <c r="IA182">
        <v>-2.9622552299761001E-2</v>
      </c>
      <c r="IB182">
        <v>-7.6947726451270868E-4</v>
      </c>
      <c r="IC182">
        <v>-4.4004347692923901E-3</v>
      </c>
      <c r="ID182">
        <v>2.1761051638801401E-2</v>
      </c>
      <c r="IE182">
        <v>2.020150978298588E-2</v>
      </c>
      <c r="IF182">
        <v>1.40619163474168E-3</v>
      </c>
      <c r="IG182">
        <v>-6.3892032194018547E-3</v>
      </c>
      <c r="IH182">
        <v>-1.5474614680839809E-2</v>
      </c>
      <c r="II182">
        <v>-2.236466287787554E-2</v>
      </c>
      <c r="IJ182">
        <v>8.5042093394923739E-3</v>
      </c>
      <c r="IK182">
        <v>1.1502060109564239E-2</v>
      </c>
      <c r="IL182">
        <v>3.2652296642302833E-2</v>
      </c>
      <c r="IM182">
        <v>2.5052331828527168E-3</v>
      </c>
      <c r="IN182">
        <v>-1.9564923108414279E-2</v>
      </c>
      <c r="IO182">
        <v>3.409764631284188E-2</v>
      </c>
      <c r="IP182">
        <v>-2.1715751598136709E-2</v>
      </c>
      <c r="IQ182">
        <v>-4.0760458849519437E-3</v>
      </c>
      <c r="IR182">
        <v>-1.256712314012471E-2</v>
      </c>
      <c r="IS182">
        <v>1.535095279352094E-3</v>
      </c>
      <c r="IT182">
        <v>5.3874960251687684E-3</v>
      </c>
      <c r="IU182">
        <v>1.268288255745398E-2</v>
      </c>
      <c r="IV182">
        <v>2.4447280382924358E-3</v>
      </c>
      <c r="IW182">
        <v>-7.7280373789408276E-3</v>
      </c>
      <c r="IX182">
        <v>-1.025329851748818E-2</v>
      </c>
      <c r="IY182">
        <v>-3.1540458293079451E-3</v>
      </c>
      <c r="IZ182">
        <v>6.3199119531667531E-3</v>
      </c>
      <c r="JA182">
        <v>2.3492155637199119E-3</v>
      </c>
      <c r="JB182">
        <v>-4.8230869682275119E-3</v>
      </c>
      <c r="JC182">
        <v>1.523559514654005E-2</v>
      </c>
      <c r="JD182">
        <v>4.7573589858777906E-3</v>
      </c>
      <c r="JE182">
        <v>7.9213766377104133E-4</v>
      </c>
      <c r="JF182">
        <v>-6.1414268949747863E-3</v>
      </c>
      <c r="JG182">
        <v>5.1847584736522982E-3</v>
      </c>
      <c r="JH182">
        <v>-1.4839522951031581E-2</v>
      </c>
      <c r="JI182">
        <v>-1.962937009831452E-2</v>
      </c>
      <c r="JJ182">
        <v>-1.92657779081827E-2</v>
      </c>
      <c r="JK182">
        <v>-2.0428059882735279E-2</v>
      </c>
      <c r="JL182">
        <v>-1.799412573693741E-2</v>
      </c>
      <c r="JM182">
        <v>-1.7750282637736009E-2</v>
      </c>
      <c r="JN182">
        <v>-1.715306928226382E-2</v>
      </c>
      <c r="JO182">
        <v>-1.648522640074156E-2</v>
      </c>
      <c r="JP182">
        <v>-1.6222034038592442E-2</v>
      </c>
      <c r="JQ182">
        <v>-1.595505710660482E-2</v>
      </c>
      <c r="JR182">
        <v>-1.518566262293642E-2</v>
      </c>
      <c r="JS182">
        <v>-1.6222034038592511E-2</v>
      </c>
      <c r="JT182">
        <v>-1.4497489811433079E-2</v>
      </c>
      <c r="JU182">
        <v>-2.8245536098098789E-3</v>
      </c>
      <c r="JV182">
        <v>-1.432082875315417E-2</v>
      </c>
      <c r="JW182">
        <v>-1.484514024372444E-2</v>
      </c>
      <c r="JX182">
        <v>-1.426150423874425E-2</v>
      </c>
      <c r="JY182">
        <v>-1.420195639138443E-2</v>
      </c>
      <c r="JZ182">
        <v>-1.365548751917393E-2</v>
      </c>
      <c r="KA182">
        <v>-1.3279858219727381E-2</v>
      </c>
      <c r="KB182">
        <v>-1.180964544461411E-2</v>
      </c>
      <c r="KC182">
        <v>-1.2564625343798701E-2</v>
      </c>
      <c r="KD182">
        <v>-1.2362963945670109E-2</v>
      </c>
      <c r="KE182">
        <v>3.207237536193393E-3</v>
      </c>
      <c r="KF182">
        <v>5.0538269424077499E-3</v>
      </c>
      <c r="KG182">
        <v>4.5682605120396496E-3</v>
      </c>
      <c r="KH182">
        <v>-1.201991272788275E-2</v>
      </c>
      <c r="KI182">
        <v>4.2539230780783491E-3</v>
      </c>
      <c r="KJ182">
        <v>-1.115673021650837E-2</v>
      </c>
      <c r="KK182">
        <v>2.2127566612696409E-2</v>
      </c>
      <c r="KL182">
        <v>3.5889651001169247E-2</v>
      </c>
      <c r="KM182">
        <v>6.1697738335937682E-2</v>
      </c>
      <c r="KN182">
        <v>4.2226358304899937E-2</v>
      </c>
      <c r="KO182">
        <v>2.5543040232532271E-2</v>
      </c>
      <c r="KP182">
        <v>7.00116179698527E-3</v>
      </c>
      <c r="KQ182">
        <v>2.2127566612697009E-2</v>
      </c>
      <c r="KR182">
        <v>4.5680430500710453E-2</v>
      </c>
      <c r="KS182">
        <v>5.904040085703709E-3</v>
      </c>
      <c r="KT182">
        <v>6.8281032771179334E-2</v>
      </c>
      <c r="KU182">
        <v>7.6978279200995259E-2</v>
      </c>
      <c r="KV182">
        <v>2.8533856285544432E-2</v>
      </c>
      <c r="KW182">
        <v>-4.0555512787475552E-2</v>
      </c>
      <c r="KX182">
        <v>-3.8871834616244348E-2</v>
      </c>
      <c r="KY182">
        <v>-2.95586554942854E-2</v>
      </c>
      <c r="KZ182">
        <v>9.0826214595175966E-2</v>
      </c>
      <c r="LA182">
        <v>3.0292845036017689E-3</v>
      </c>
      <c r="LB182">
        <v>-1.0396967000373181E-2</v>
      </c>
      <c r="LC182">
        <v>4.6648259446793851E-3</v>
      </c>
      <c r="LD182">
        <v>2.1258911400037408E-3</v>
      </c>
      <c r="LE182">
        <v>-2.019830504996567E-2</v>
      </c>
      <c r="LF182">
        <v>1.006046092556926E-2</v>
      </c>
      <c r="LG182">
        <v>1.7565524455123369E-2</v>
      </c>
      <c r="LH182">
        <v>-1.42758239992233E-2</v>
      </c>
      <c r="LI182">
        <v>-1.6888440390314539E-2</v>
      </c>
      <c r="LJ182">
        <v>1.357367059453804E-2</v>
      </c>
      <c r="LK182">
        <v>2.9468250798640422E-3</v>
      </c>
      <c r="LL182">
        <v>-2.1706447590055931E-2</v>
      </c>
      <c r="LM182">
        <v>-2.2848721550584629E-2</v>
      </c>
      <c r="LN182">
        <v>-2.0989595143450269E-2</v>
      </c>
      <c r="LO182">
        <v>-2.0602141085760899E-2</v>
      </c>
      <c r="LP182">
        <v>-1.8615459158648869E-2</v>
      </c>
      <c r="LQ182">
        <v>-1.8709510287999349E-2</v>
      </c>
      <c r="LR182">
        <v>-1.8330889377668681E-2</v>
      </c>
      <c r="LS182">
        <v>-1.7203513779002581E-2</v>
      </c>
      <c r="LT182">
        <v>-1.6693176889851811E-2</v>
      </c>
      <c r="LU182">
        <v>-5.3846742300287321E-3</v>
      </c>
      <c r="LV182">
        <v>-1.529491199432348E-3</v>
      </c>
      <c r="LW182">
        <v>-1.6847677970232421E-2</v>
      </c>
      <c r="LX182">
        <v>-1.5738620166802091E-2</v>
      </c>
      <c r="LY182">
        <v>-1.584716351135881E-2</v>
      </c>
      <c r="LZ182">
        <v>-1.5847163511358609E-2</v>
      </c>
      <c r="MA182">
        <v>-1.5408952784384301E-2</v>
      </c>
      <c r="MB182">
        <v>-2.6321623166828201E-3</v>
      </c>
      <c r="MC182">
        <v>-1.32798582197272E-2</v>
      </c>
      <c r="MD182">
        <v>-2.1406247124969389E-3</v>
      </c>
      <c r="ME182">
        <v>1.404087595910334E-2</v>
      </c>
      <c r="MF182">
        <v>4.3139798140729123E-2</v>
      </c>
      <c r="MG182">
        <v>2.1363335923946031E-2</v>
      </c>
      <c r="MH182">
        <v>3.1920544869555763E-2</v>
      </c>
      <c r="MI182">
        <v>1.4501402675220171E-3</v>
      </c>
      <c r="MJ182">
        <v>4.4893787709247991E-2</v>
      </c>
      <c r="MK182">
        <v>2.9924630999480051E-2</v>
      </c>
      <c r="ML182">
        <v>3.5279612898121197E-2</v>
      </c>
      <c r="MM182">
        <v>1.243240595059787E-2</v>
      </c>
      <c r="MN182">
        <v>2.26239746683938E-2</v>
      </c>
      <c r="MO182">
        <v>9.1794261506412622E-2</v>
      </c>
      <c r="MP182">
        <v>-4.5433914940813537E-2</v>
      </c>
      <c r="MQ182">
        <v>-3.7249685480871417E-2</v>
      </c>
      <c r="MR182">
        <v>-3.1766777288783903E-2</v>
      </c>
      <c r="MS182">
        <v>0.1043666096567613</v>
      </c>
      <c r="MT182">
        <v>-2.9883651192394532E-2</v>
      </c>
      <c r="MU182">
        <v>8.5814136697331136E-2</v>
      </c>
      <c r="MV182">
        <v>-3.2461722703211161E-2</v>
      </c>
      <c r="MW182">
        <v>-3.1638356648989882E-2</v>
      </c>
      <c r="MX182">
        <v>-1.359435755527858E-2</v>
      </c>
      <c r="MY182">
        <v>-2.993559206190188E-3</v>
      </c>
      <c r="MZ182">
        <v>4.6570436692578959E-2</v>
      </c>
      <c r="NA182">
        <v>-3.808152074342915E-3</v>
      </c>
      <c r="NB182">
        <v>5.5980079498284867E-2</v>
      </c>
      <c r="NC182">
        <v>-5.471538827781763E-3</v>
      </c>
      <c r="ND182">
        <v>-2.4811866991222981E-2</v>
      </c>
      <c r="NE182">
        <v>2.363528717368521E-2</v>
      </c>
      <c r="NF182">
        <v>4.6105956807274166E-3</v>
      </c>
      <c r="NG182">
        <v>-5.4242490551526671E-3</v>
      </c>
      <c r="NH182">
        <v>9.2199765109444495E-3</v>
      </c>
      <c r="NI182">
        <v>-3.1505627221919963E-2</v>
      </c>
      <c r="NJ182">
        <v>-1.4201349979459941E-2</v>
      </c>
      <c r="NK182">
        <v>-2.347412854581531E-2</v>
      </c>
      <c r="NL182">
        <v>-2.301176483953335E-2</v>
      </c>
      <c r="NM182">
        <v>2.6383330910453379E-4</v>
      </c>
      <c r="NN182">
        <v>-5.5574802092325003E-3</v>
      </c>
      <c r="NO182">
        <v>-1.3115687960494711E-2</v>
      </c>
      <c r="NP182">
        <v>-2.0328781893990261E-2</v>
      </c>
      <c r="NQ182">
        <v>-2.073185155874372E-2</v>
      </c>
      <c r="NR182">
        <v>1.098029021946972E-2</v>
      </c>
      <c r="NS182">
        <v>2.1833944276743979E-2</v>
      </c>
      <c r="NT182">
        <v>-9.7430414792945546E-3</v>
      </c>
      <c r="NU182">
        <v>-4.4598794957135431E-3</v>
      </c>
      <c r="NV182">
        <v>-3.0185390103179392E-2</v>
      </c>
      <c r="NW182">
        <v>6.338815858588831E-2</v>
      </c>
      <c r="NX182">
        <v>-2.7123751439886101E-2</v>
      </c>
      <c r="NY182">
        <v>-1.28257718157169E-3</v>
      </c>
      <c r="NZ182">
        <v>-8.1682971155962077E-3</v>
      </c>
      <c r="OA182">
        <v>-1.094023438284447E-2</v>
      </c>
    </row>
    <row r="183" spans="1:391" x14ac:dyDescent="0.25">
      <c r="A183" s="1" t="s">
        <v>181</v>
      </c>
      <c r="B183">
        <v>0.1142178075486366</v>
      </c>
      <c r="C183">
        <v>-3.0306950112479591E-2</v>
      </c>
      <c r="D183">
        <v>4.0540374884311198E-2</v>
      </c>
      <c r="E183">
        <v>3.2567933999300358E-2</v>
      </c>
      <c r="F183">
        <v>2.3106993926628981E-2</v>
      </c>
      <c r="G183">
        <v>3.32666915201075E-2</v>
      </c>
      <c r="H183">
        <v>4.3365440455763522E-2</v>
      </c>
      <c r="I183">
        <v>3.4956927590221558E-2</v>
      </c>
      <c r="J183">
        <v>3.6898959937488068E-2</v>
      </c>
      <c r="K183">
        <v>1.9566295373371789E-2</v>
      </c>
      <c r="L183">
        <v>-3.7547652005386033E-2</v>
      </c>
      <c r="M183">
        <v>-1.270843782325925E-2</v>
      </c>
      <c r="N183">
        <v>-2.352137172356103E-2</v>
      </c>
      <c r="O183">
        <v>-3.901910729343728E-3</v>
      </c>
      <c r="P183">
        <v>3.2809945415788203E-2</v>
      </c>
      <c r="Q183">
        <v>-8.2142679446646685E-3</v>
      </c>
      <c r="R183">
        <v>-5.2043541777248596E-4</v>
      </c>
      <c r="S183">
        <v>-9.665655013739621E-3</v>
      </c>
      <c r="T183">
        <v>-9.1788990161651846E-3</v>
      </c>
      <c r="U183">
        <v>4.3090328374824058E-2</v>
      </c>
      <c r="V183">
        <v>1.081175852937308E-2</v>
      </c>
      <c r="W183">
        <v>9.559292242159266E-2</v>
      </c>
      <c r="X183">
        <v>0.10933227363918779</v>
      </c>
      <c r="Y183">
        <v>8.9483769001391905E-2</v>
      </c>
      <c r="Z183">
        <v>0.11479137399398739</v>
      </c>
      <c r="AA183">
        <v>8.4303361978716018E-2</v>
      </c>
      <c r="AB183">
        <v>2.7570039705304521E-2</v>
      </c>
      <c r="AC183">
        <v>4.1695688764227537E-2</v>
      </c>
      <c r="AD183">
        <v>5.3399641299564322E-2</v>
      </c>
      <c r="AE183">
        <v>5.4027307249895122E-2</v>
      </c>
      <c r="AF183">
        <v>-9.4592300182134553E-5</v>
      </c>
      <c r="AG183">
        <v>2.3753910341655509E-2</v>
      </c>
      <c r="AH183">
        <v>3.326157675418371E-2</v>
      </c>
      <c r="AI183">
        <v>4.0517662705711201E-2</v>
      </c>
      <c r="AJ183">
        <v>6.123362282528539E-2</v>
      </c>
      <c r="AK183">
        <v>3.7684462345019813E-2</v>
      </c>
      <c r="AL183">
        <v>9.0602168182602957E-2</v>
      </c>
      <c r="AM183">
        <v>6.9524435554945155E-2</v>
      </c>
      <c r="AN183">
        <v>2.1706794384776431E-3</v>
      </c>
      <c r="AO183">
        <v>1.7118402472717481E-2</v>
      </c>
      <c r="AP183">
        <v>1.71987551029315E-2</v>
      </c>
      <c r="AQ183">
        <v>2.9758276706525571E-2</v>
      </c>
      <c r="AR183">
        <v>-8.8000739673028683E-3</v>
      </c>
      <c r="AS183">
        <v>-5.1871021704419937E-3</v>
      </c>
      <c r="AT183">
        <v>1.1471403002907721E-2</v>
      </c>
      <c r="AU183">
        <v>-1.345528408280976E-4</v>
      </c>
      <c r="AV183">
        <v>-2.1199155668810209E-2</v>
      </c>
      <c r="AW183">
        <v>2.1028378903642311E-2</v>
      </c>
      <c r="AX183">
        <v>-1.3149714150866579E-2</v>
      </c>
      <c r="AY183">
        <v>1.016064165996991E-2</v>
      </c>
      <c r="AZ183">
        <v>-5.0994701914480293E-3</v>
      </c>
      <c r="BA183">
        <v>5.0157907300587385E-16</v>
      </c>
      <c r="BB183">
        <v>-5.1368447867090302E-3</v>
      </c>
      <c r="BC183">
        <v>-4.1874779716904627E-2</v>
      </c>
      <c r="BD183">
        <v>-5.1073283975786407E-2</v>
      </c>
      <c r="BE183">
        <v>-1.874078961163508E-2</v>
      </c>
      <c r="BF183">
        <v>0.13944307517003601</v>
      </c>
      <c r="BG183">
        <v>1.6765080914074418E-2</v>
      </c>
      <c r="BH183">
        <v>1.015467824405287E-2</v>
      </c>
      <c r="BI183">
        <v>-2.0996621801390759E-2</v>
      </c>
      <c r="BJ183">
        <v>-2.4788553546550799E-2</v>
      </c>
      <c r="BK183">
        <v>-5.738374048486108E-4</v>
      </c>
      <c r="BL183">
        <v>2.7519949684821181E-2</v>
      </c>
      <c r="BM183">
        <v>-1.889644105142672E-2</v>
      </c>
      <c r="BN183">
        <v>-2.048129743996879E-2</v>
      </c>
      <c r="BO183">
        <v>-3.2847030342267381E-3</v>
      </c>
      <c r="BP183">
        <v>-2.5368283876466051E-2</v>
      </c>
      <c r="BQ183">
        <v>-2.608353185781764E-2</v>
      </c>
      <c r="BR183">
        <v>-2.3403834197720911E-2</v>
      </c>
      <c r="BS183">
        <v>-4.4007754871418277E-3</v>
      </c>
      <c r="BT183">
        <v>-1.2846728023209309E-2</v>
      </c>
      <c r="BU183">
        <v>-8.0893441560970852E-4</v>
      </c>
      <c r="BV183">
        <v>-2.060214108576142E-2</v>
      </c>
      <c r="BW183">
        <v>-1.789692641715367E-2</v>
      </c>
      <c r="BX183">
        <v>5.9634965558163647E-3</v>
      </c>
      <c r="BY183">
        <v>-4.9704916670202416E-3</v>
      </c>
      <c r="BZ183">
        <v>-1.6537426818142069E-2</v>
      </c>
      <c r="CA183">
        <v>3.014561091048356E-2</v>
      </c>
      <c r="CB183">
        <v>5.8675747057791207E-4</v>
      </c>
      <c r="CC183">
        <v>2.7436167693285631E-2</v>
      </c>
      <c r="CD183">
        <v>2.642841257239366E-3</v>
      </c>
      <c r="CE183">
        <v>5.586736646264942E-2</v>
      </c>
      <c r="CF183">
        <v>3.9466544527552369E-3</v>
      </c>
      <c r="CG183">
        <v>-1.236296394567086E-2</v>
      </c>
      <c r="CH183">
        <v>-1.123103038266594E-2</v>
      </c>
      <c r="CI183">
        <v>-1.1738777294054909E-2</v>
      </c>
      <c r="CJ183">
        <v>-1.166750778841053E-2</v>
      </c>
      <c r="CK183">
        <v>1.2627365864407601E-2</v>
      </c>
      <c r="CL183">
        <v>1.292395687680341E-2</v>
      </c>
      <c r="CM183">
        <v>1.205376456987947E-2</v>
      </c>
      <c r="CN183">
        <v>-8.2653365390626052E-3</v>
      </c>
      <c r="CO183">
        <v>1.4517795252025919E-2</v>
      </c>
      <c r="CP183">
        <v>1.6333879351008759E-2</v>
      </c>
      <c r="CQ183">
        <v>3.8986561391798763E-2</v>
      </c>
      <c r="CR183">
        <v>2.2705941256577641E-2</v>
      </c>
      <c r="CS183">
        <v>1.6729365165887401E-2</v>
      </c>
      <c r="CT183">
        <v>-8.0645161290321E-3</v>
      </c>
      <c r="CU183">
        <v>1.5576941511188059E-2</v>
      </c>
      <c r="CV183">
        <v>-6.7391110528132797E-3</v>
      </c>
      <c r="CW183">
        <v>-6.4926641873629554E-3</v>
      </c>
      <c r="CX183">
        <v>8.1835996612249579E-2</v>
      </c>
      <c r="CY183">
        <v>2.7950372203275189E-2</v>
      </c>
      <c r="CZ183">
        <v>3.2087421629111088E-2</v>
      </c>
      <c r="DA183">
        <v>7.1891107515721531E-2</v>
      </c>
      <c r="DB183">
        <v>-5.3978840123738662E-3</v>
      </c>
      <c r="DC183">
        <v>-5.397884012374397E-3</v>
      </c>
      <c r="DD183">
        <v>-3.594983178394049E-3</v>
      </c>
      <c r="DE183">
        <v>-1.2701282891825279E-3</v>
      </c>
      <c r="DF183">
        <v>-3.3624620729926979E-3</v>
      </c>
      <c r="DG183">
        <v>-3.1127232787855328E-3</v>
      </c>
      <c r="DH183">
        <v>-3.112723278785404E-3</v>
      </c>
      <c r="DI183">
        <v>-2.2003669344472332E-3</v>
      </c>
      <c r="DJ183">
        <v>-1.270128289182655E-3</v>
      </c>
      <c r="DK183">
        <v>-1.2701282891825279E-3</v>
      </c>
      <c r="DL183">
        <v>-1.27012828918272E-3</v>
      </c>
      <c r="DM183">
        <v>-1.2701282891824559E-3</v>
      </c>
      <c r="DN183">
        <v>-1.2701282891821621E-3</v>
      </c>
      <c r="DO183">
        <v>-1.270128289182187E-3</v>
      </c>
      <c r="DP183">
        <v>-2.3475208348627E-2</v>
      </c>
      <c r="DQ183">
        <v>-2.695540804140225E-2</v>
      </c>
      <c r="DR183">
        <v>5.7030568476670769E-2</v>
      </c>
      <c r="DS183">
        <v>4.7806983856299237E-2</v>
      </c>
      <c r="DT183">
        <v>5.1243025830252371E-2</v>
      </c>
      <c r="DU183">
        <v>-1.579607184976738E-2</v>
      </c>
      <c r="DV183">
        <v>1.730261800640052E-3</v>
      </c>
      <c r="DW183">
        <v>1.2016289106949169E-2</v>
      </c>
      <c r="DX183">
        <v>4.1550031495900509E-2</v>
      </c>
      <c r="DY183">
        <v>-4.4360834897876712E-2</v>
      </c>
      <c r="DZ183">
        <v>-3.4671314639292107E-2</v>
      </c>
      <c r="EA183">
        <v>7.1893950671000706E-3</v>
      </c>
      <c r="EB183">
        <v>3.8342091777230303E-2</v>
      </c>
      <c r="EC183">
        <v>1.6740533436657691E-2</v>
      </c>
      <c r="ED183">
        <v>1.7039948557036631E-2</v>
      </c>
      <c r="EE183">
        <v>1.0456261115825731E-3</v>
      </c>
      <c r="EF183">
        <v>1.039538289483842E-2</v>
      </c>
      <c r="EG183">
        <v>-7.8540000493194893E-3</v>
      </c>
      <c r="EH183">
        <v>2.3731712459986651E-2</v>
      </c>
      <c r="EI183">
        <v>2.5052331828533531E-3</v>
      </c>
      <c r="EJ183">
        <v>-8.5541948873726784E-4</v>
      </c>
      <c r="EK183">
        <v>-1.86470237127223E-3</v>
      </c>
      <c r="EL183">
        <v>1.072425072412401E-2</v>
      </c>
      <c r="EM183">
        <v>-3.1453007204825831E-3</v>
      </c>
      <c r="EN183">
        <v>-1.6796314231612122E-2</v>
      </c>
      <c r="EO183">
        <v>-1.8139098274088421E-2</v>
      </c>
      <c r="EP183">
        <v>-1.695000185858947E-2</v>
      </c>
      <c r="EQ183">
        <v>-1.8090883091273099E-2</v>
      </c>
      <c r="ER183">
        <v>-1.7203513779003358E-2</v>
      </c>
      <c r="ES183">
        <v>-1.6485226400742181E-2</v>
      </c>
      <c r="ET183">
        <v>-1.6641400719855381E-2</v>
      </c>
      <c r="EU183">
        <v>-1.679631423161208E-2</v>
      </c>
      <c r="EV183">
        <v>-1.568410059121917E-2</v>
      </c>
      <c r="EW183">
        <v>-1.6168947432963422E-2</v>
      </c>
      <c r="EX183">
        <v>-1.512938321572815E-2</v>
      </c>
      <c r="EY183">
        <v>-1.6641400719854909E-2</v>
      </c>
      <c r="EZ183">
        <v>-1.5574556885359241E-2</v>
      </c>
      <c r="FA183">
        <v>-1.6008764390914899E-2</v>
      </c>
      <c r="FB183">
        <v>-1.5408952784384349E-2</v>
      </c>
      <c r="FC183">
        <v>-1.4555948234512041E-2</v>
      </c>
      <c r="FD183">
        <v>-1.443881884328563E-2</v>
      </c>
      <c r="FE183">
        <v>-1.5072916948955521E-2</v>
      </c>
      <c r="FF183">
        <v>-1.4261504238744621E-2</v>
      </c>
      <c r="FG183">
        <v>-1.33431328779682E-2</v>
      </c>
      <c r="FH183">
        <v>-1.3839816260383509E-2</v>
      </c>
      <c r="FI183">
        <v>-1.2430520447324671E-2</v>
      </c>
      <c r="FJ183">
        <v>-1.282895014476915E-2</v>
      </c>
      <c r="FK183">
        <v>-1.269742165384468E-2</v>
      </c>
      <c r="FL183">
        <v>-1.340613458469864E-2</v>
      </c>
      <c r="FM183">
        <v>-1.152373481156487E-2</v>
      </c>
      <c r="FN183">
        <v>-1.1667507788409741E-2</v>
      </c>
      <c r="FO183">
        <v>-1.1809645444614309E-2</v>
      </c>
      <c r="FP183">
        <v>-1.145121581149784E-2</v>
      </c>
      <c r="FQ183">
        <v>-1.1378264378316081E-2</v>
      </c>
      <c r="FR183">
        <v>-1.145121581149787E-2</v>
      </c>
      <c r="FS183">
        <v>-1.0700762318887639E-2</v>
      </c>
      <c r="FT183">
        <v>-9.0255060178966295E-3</v>
      </c>
      <c r="FU183">
        <v>-9.1162351382417777E-3</v>
      </c>
      <c r="FV183">
        <v>-8.9338927446179061E-3</v>
      </c>
      <c r="FW183">
        <v>-8.2653365390630493E-3</v>
      </c>
      <c r="FX183">
        <v>-7.8587337575663878E-3</v>
      </c>
      <c r="FY183">
        <v>-8.9338927446176043E-3</v>
      </c>
      <c r="FZ183">
        <v>-8.0645161290321555E-3</v>
      </c>
      <c r="GA183">
        <v>1</v>
      </c>
      <c r="GB183">
        <v>-7.0930905810324407E-3</v>
      </c>
      <c r="GC183">
        <v>-6.6170102880840484E-3</v>
      </c>
      <c r="GD183">
        <v>-6.6170102880839772E-3</v>
      </c>
      <c r="GE183">
        <v>-6.6170102880840466E-3</v>
      </c>
      <c r="GF183">
        <v>-6.1047692790244584E-3</v>
      </c>
      <c r="GG183">
        <v>-5.2452739389150394E-3</v>
      </c>
      <c r="GH183">
        <v>-5.3978840123741576E-3</v>
      </c>
      <c r="GI183">
        <v>-5.8321373278027201E-3</v>
      </c>
      <c r="GJ183">
        <v>-4.2167586843731173E-3</v>
      </c>
      <c r="GK183">
        <v>-2.8412301416373101E-3</v>
      </c>
      <c r="GL183">
        <v>-4.2167586843721277E-3</v>
      </c>
      <c r="GM183">
        <v>-3.3624620729926242E-3</v>
      </c>
      <c r="GN183">
        <v>-3.1127232787853689E-3</v>
      </c>
      <c r="GO183">
        <v>-1.2701282891821859E-3</v>
      </c>
      <c r="GP183">
        <v>-2.8412301416373938E-3</v>
      </c>
      <c r="GQ183">
        <v>-2.2003669344472362E-3</v>
      </c>
      <c r="GR183">
        <v>-4.130275724930952E-2</v>
      </c>
      <c r="GS183">
        <v>-5.10456270885737E-2</v>
      </c>
      <c r="GT183">
        <v>-4.8775431332006493E-2</v>
      </c>
      <c r="GU183">
        <v>0.16366569919314</v>
      </c>
      <c r="GV183">
        <v>1.1031695303984091E-2</v>
      </c>
      <c r="GW183">
        <v>-4.1150305797142649E-3</v>
      </c>
      <c r="GX183">
        <v>1.2779413760237231E-2</v>
      </c>
      <c r="GY183">
        <v>8.7711783252568936E-3</v>
      </c>
      <c r="GZ183">
        <v>-1.5738620166802369E-2</v>
      </c>
      <c r="HA183">
        <v>-9.1162351382420657E-3</v>
      </c>
      <c r="HB183">
        <v>-4.5850191031163723E-3</v>
      </c>
      <c r="HC183">
        <v>-1.270128289182177E-3</v>
      </c>
      <c r="HD183">
        <v>2.210629538954385E-2</v>
      </c>
      <c r="HE183">
        <v>-3.238010546351775E-3</v>
      </c>
      <c r="HF183">
        <v>7.6791081072569954E-3</v>
      </c>
      <c r="HG183">
        <v>5.7486621820024243E-3</v>
      </c>
      <c r="HH183">
        <v>-1.4344213908255519E-2</v>
      </c>
      <c r="HI183">
        <v>-1.1025114700608119E-2</v>
      </c>
      <c r="HJ183">
        <v>4.9936784777116987E-2</v>
      </c>
      <c r="HK183">
        <v>1.72499331119839E-2</v>
      </c>
      <c r="HL183">
        <v>-3.9259646609752473E-3</v>
      </c>
      <c r="HM183">
        <v>1.664083575106862E-2</v>
      </c>
      <c r="HN183">
        <v>1.353825902684502E-2</v>
      </c>
      <c r="HO183">
        <v>-1.2958276928668661E-2</v>
      </c>
      <c r="HP183">
        <v>-1.4024375090825349E-2</v>
      </c>
      <c r="HQ183">
        <v>-2.27685892641886E-2</v>
      </c>
      <c r="HR183">
        <v>3.9615431497587263E-2</v>
      </c>
      <c r="HS183">
        <v>-9.5574919276429932E-3</v>
      </c>
      <c r="HT183">
        <v>2.2351458208355449E-3</v>
      </c>
      <c r="HU183">
        <v>2.5463764585330149E-2</v>
      </c>
      <c r="HV183">
        <v>1.011529764274997E-2</v>
      </c>
      <c r="HW183">
        <v>-1.2958276928668661E-2</v>
      </c>
      <c r="HX183">
        <v>-1.6100733018033581E-2</v>
      </c>
      <c r="HY183">
        <v>4.4400399258160868E-3</v>
      </c>
      <c r="HZ183">
        <v>1.011529764274997E-2</v>
      </c>
      <c r="IA183">
        <v>1.846600662842102E-2</v>
      </c>
      <c r="IB183">
        <v>6.6293425865724424E-3</v>
      </c>
      <c r="IC183">
        <v>1.578504582378935E-2</v>
      </c>
      <c r="ID183">
        <v>-1.481214439279554E-2</v>
      </c>
      <c r="IE183">
        <v>-1.501028515747385E-2</v>
      </c>
      <c r="IF183">
        <v>-1.387850004723574E-2</v>
      </c>
      <c r="IG183">
        <v>-6.3892032194021653E-3</v>
      </c>
      <c r="IH183">
        <v>-1.6250192027614479E-3</v>
      </c>
      <c r="II183">
        <v>-3.2168350714750411E-3</v>
      </c>
      <c r="IJ183">
        <v>1.4250296731045071E-2</v>
      </c>
      <c r="IK183">
        <v>1.1502060109564101E-2</v>
      </c>
      <c r="IL183">
        <v>1.150443612267903E-2</v>
      </c>
      <c r="IM183">
        <v>-1.315247420999126E-2</v>
      </c>
      <c r="IN183">
        <v>-3.1019796122708061E-2</v>
      </c>
      <c r="IO183">
        <v>1.0876442205095709E-4</v>
      </c>
      <c r="IP183">
        <v>-1.8052214042465319E-3</v>
      </c>
      <c r="IQ183">
        <v>6.4159981522427748E-4</v>
      </c>
      <c r="IR183">
        <v>-1.256712314012871E-2</v>
      </c>
      <c r="IS183">
        <v>1.952449308426359E-2</v>
      </c>
      <c r="IT183">
        <v>-1.188011944011674E-2</v>
      </c>
      <c r="IU183">
        <v>-5.8052844359209209E-3</v>
      </c>
      <c r="IV183">
        <v>-8.0928928164153945E-3</v>
      </c>
      <c r="IW183">
        <v>-1.6714127354457129E-2</v>
      </c>
      <c r="IX183">
        <v>2.0880199005252679E-2</v>
      </c>
      <c r="IY183">
        <v>-1.8924274975851231E-2</v>
      </c>
      <c r="IZ183">
        <v>1.255879939411823E-3</v>
      </c>
      <c r="JA183">
        <v>-8.5267824164616517E-3</v>
      </c>
      <c r="JB183">
        <v>5.5714970150211049E-3</v>
      </c>
      <c r="JC183">
        <v>1.0060460925569521E-2</v>
      </c>
      <c r="JD183">
        <v>4.757358985877199E-3</v>
      </c>
      <c r="JE183">
        <v>-9.6307263332148767E-3</v>
      </c>
      <c r="JF183">
        <v>1.9619591959784861E-2</v>
      </c>
      <c r="JG183">
        <v>5.1847584736523606E-3</v>
      </c>
      <c r="JH183">
        <v>-3.389273760421418E-3</v>
      </c>
      <c r="JI183">
        <v>-1.9629370098314652E-2</v>
      </c>
      <c r="JJ183">
        <v>-1.926577790818387E-2</v>
      </c>
      <c r="JK183">
        <v>-2.0428059882735519E-2</v>
      </c>
      <c r="JL183">
        <v>-1.7994125736937629E-2</v>
      </c>
      <c r="JM183">
        <v>-5.9482330115821743E-3</v>
      </c>
      <c r="JN183">
        <v>-1.7153069282263469E-2</v>
      </c>
      <c r="JO183">
        <v>-1.6485226400742091E-2</v>
      </c>
      <c r="JP183">
        <v>-1.6222034038593309E-2</v>
      </c>
      <c r="JQ183">
        <v>-1.5955057106604789E-2</v>
      </c>
      <c r="JR183">
        <v>-1.518566262293683E-2</v>
      </c>
      <c r="JS183">
        <v>-3.3881463498326701E-3</v>
      </c>
      <c r="JT183">
        <v>-1.449748981143347E-2</v>
      </c>
      <c r="JU183">
        <v>-1.5901190692263169E-2</v>
      </c>
      <c r="JV183">
        <v>-1.43208287531543E-2</v>
      </c>
      <c r="JW183">
        <v>-8.9294076653913181E-4</v>
      </c>
      <c r="JX183">
        <v>2.3189437786554751E-4</v>
      </c>
      <c r="JY183">
        <v>3.4922843585260112E-4</v>
      </c>
      <c r="JZ183">
        <v>-1.3655487519174151E-2</v>
      </c>
      <c r="KA183">
        <v>-1.327985821972731E-2</v>
      </c>
      <c r="KB183">
        <v>-1.180964544461412E-2</v>
      </c>
      <c r="KC183">
        <v>-1.2564625343799129E-2</v>
      </c>
      <c r="KD183">
        <v>2.0870810101828511E-2</v>
      </c>
      <c r="KE183">
        <v>1.9243425217152572E-2</v>
      </c>
      <c r="KF183">
        <v>5.0538269424055147E-3</v>
      </c>
      <c r="KG183">
        <v>-1.2226814899868359E-2</v>
      </c>
      <c r="KH183">
        <v>5.0538269424054653E-3</v>
      </c>
      <c r="KI183">
        <v>-1.2362963945671089E-2</v>
      </c>
      <c r="KJ183">
        <v>7.1931550080155428E-3</v>
      </c>
      <c r="KK183">
        <v>5.0538269424082703E-3</v>
      </c>
      <c r="KL183">
        <v>1.9693960116165681E-2</v>
      </c>
      <c r="KM183">
        <v>7.001161796985231E-3</v>
      </c>
      <c r="KN183">
        <v>6.4413088939691164E-3</v>
      </c>
      <c r="KO183">
        <v>7.1931550080128089E-3</v>
      </c>
      <c r="KP183">
        <v>2.5233353976636289E-2</v>
      </c>
      <c r="KQ183">
        <v>5.0538269424062901E-3</v>
      </c>
      <c r="KR183">
        <v>7.9903063252039705E-3</v>
      </c>
      <c r="KS183">
        <v>2.3475587959816972E-2</v>
      </c>
      <c r="KT183">
        <v>-1.2697421653844481E-2</v>
      </c>
      <c r="KU183">
        <v>7.6978279200994676E-2</v>
      </c>
      <c r="KV183">
        <v>0.1288034315861358</v>
      </c>
      <c r="KW183">
        <v>-3.4570342659454828E-2</v>
      </c>
      <c r="KX183">
        <v>-3.8871834616245347E-2</v>
      </c>
      <c r="KY183">
        <v>-2.306510200257126E-2</v>
      </c>
      <c r="KZ183">
        <v>8.1829957206588658E-2</v>
      </c>
      <c r="LA183">
        <v>-1.743885403425165E-2</v>
      </c>
      <c r="LB183">
        <v>2.974576273080216E-2</v>
      </c>
      <c r="LC183">
        <v>-6.8474509279618833E-4</v>
      </c>
      <c r="LD183">
        <v>-6.7319886100071251E-3</v>
      </c>
      <c r="LE183">
        <v>-9.7868076015300304E-3</v>
      </c>
      <c r="LF183">
        <v>-2.8980751637398833E-4</v>
      </c>
      <c r="LG183">
        <v>1.7565524455121731E-2</v>
      </c>
      <c r="LH183">
        <v>-3.809677372226962E-3</v>
      </c>
      <c r="LI183">
        <v>3.6571075297774942E-3</v>
      </c>
      <c r="LJ183">
        <v>-6.9303635361833409E-3</v>
      </c>
      <c r="LK183">
        <v>-3.7341799058900157E-2</v>
      </c>
      <c r="LL183">
        <v>-2.170644759005556E-2</v>
      </c>
      <c r="LM183">
        <v>-2.284872155058508E-2</v>
      </c>
      <c r="LN183">
        <v>-2.0989595143450598E-2</v>
      </c>
      <c r="LO183">
        <v>-2.060214108576143E-2</v>
      </c>
      <c r="LP183">
        <v>-1.8615459158650122E-2</v>
      </c>
      <c r="LQ183">
        <v>-7.4658142014606974E-3</v>
      </c>
      <c r="LR183">
        <v>-1.8330889377668469E-2</v>
      </c>
      <c r="LS183">
        <v>-1.7203513779002921E-2</v>
      </c>
      <c r="LT183">
        <v>-4.198284008225789E-3</v>
      </c>
      <c r="LU183">
        <v>-1.7404036350626571E-2</v>
      </c>
      <c r="LV183">
        <v>-1.5294911994317849E-3</v>
      </c>
      <c r="LW183">
        <v>-1.684767797023233E-2</v>
      </c>
      <c r="LX183">
        <v>1.066846064997783E-2</v>
      </c>
      <c r="LY183">
        <v>-1.5847163511359289E-2</v>
      </c>
      <c r="LZ183">
        <v>-2.728650670830687E-3</v>
      </c>
      <c r="MA183">
        <v>-1.93958846236976E-3</v>
      </c>
      <c r="MB183">
        <v>-1.5792973900099622E-2</v>
      </c>
      <c r="MC183">
        <v>2.23399484070191E-3</v>
      </c>
      <c r="MD183">
        <v>-1.5519529165605891E-2</v>
      </c>
      <c r="ME183">
        <v>-2.2830692616479479E-4</v>
      </c>
      <c r="MF183">
        <v>1.437993271357613E-2</v>
      </c>
      <c r="MG183">
        <v>2.1363335923946399E-2</v>
      </c>
      <c r="MH183">
        <v>-1.359354002049302E-2</v>
      </c>
      <c r="MI183">
        <v>3.1661395840917567E-2</v>
      </c>
      <c r="MJ183">
        <v>3.0164854733765858E-2</v>
      </c>
      <c r="MK183">
        <v>1.525569423502875E-2</v>
      </c>
      <c r="ML183">
        <v>1.9243425217156239E-2</v>
      </c>
      <c r="MM183">
        <v>-1.32025549917925E-3</v>
      </c>
      <c r="MN183">
        <v>4.84504297692986E-2</v>
      </c>
      <c r="MO183">
        <v>0.1160271710909978</v>
      </c>
      <c r="MP183">
        <v>-4.5433914940814439E-2</v>
      </c>
      <c r="MQ183">
        <v>-3.1487048494353839E-2</v>
      </c>
      <c r="MR183">
        <v>-1.300686944107673E-2</v>
      </c>
      <c r="MS183">
        <v>8.5907711592252578E-2</v>
      </c>
      <c r="MT183">
        <v>-3.8884750949138562E-2</v>
      </c>
      <c r="MU183">
        <v>8.5814136697333288E-2</v>
      </c>
      <c r="MV183">
        <v>-2.318694478800876E-2</v>
      </c>
      <c r="MW183">
        <v>-3.1638356648994767E-2</v>
      </c>
      <c r="MX183">
        <v>8.8830854924728791E-3</v>
      </c>
      <c r="MY183">
        <v>-7.730203519783276E-3</v>
      </c>
      <c r="MZ183">
        <v>5.6529897063104712E-2</v>
      </c>
      <c r="NA183">
        <v>-3.808152074341035E-3</v>
      </c>
      <c r="NB183">
        <v>5.5980079498285283E-2</v>
      </c>
      <c r="NC183">
        <v>-5.8623630297697225E-4</v>
      </c>
      <c r="ND183">
        <v>6.5690777700218531E-3</v>
      </c>
      <c r="NE183">
        <v>1.122179601103397E-2</v>
      </c>
      <c r="NF183">
        <v>-2.42056273238184E-2</v>
      </c>
      <c r="NG183">
        <v>8.4131209835004595E-3</v>
      </c>
      <c r="NH183">
        <v>-1.1734515559384149E-2</v>
      </c>
      <c r="NI183">
        <v>1.3451032626711681E-2</v>
      </c>
      <c r="NJ183">
        <v>3.7750423996043632E-3</v>
      </c>
      <c r="NK183">
        <v>-9.9935799934688027E-3</v>
      </c>
      <c r="NL183">
        <v>-5.3933823842773588E-4</v>
      </c>
      <c r="NM183">
        <v>-1.8581403055501721E-2</v>
      </c>
      <c r="NN183">
        <v>1.180964544461399E-2</v>
      </c>
      <c r="NO183">
        <v>3.0366371140057541E-3</v>
      </c>
      <c r="NP183">
        <v>-4.3470351219849247E-3</v>
      </c>
      <c r="NQ183">
        <v>6.1693399102144353E-3</v>
      </c>
      <c r="NR183">
        <v>-5.826276442982262E-3</v>
      </c>
      <c r="NS183">
        <v>-1.5425346297907721E-2</v>
      </c>
      <c r="NT183">
        <v>-9.7430414792944349E-3</v>
      </c>
      <c r="NU183">
        <v>-4.0426649622431393E-2</v>
      </c>
      <c r="NV183">
        <v>4.968402718847546E-3</v>
      </c>
      <c r="NW183">
        <v>5.439437899084254E-2</v>
      </c>
      <c r="NX183">
        <v>1.34320970049173E-2</v>
      </c>
      <c r="NY183">
        <v>-2.1322845643637019E-2</v>
      </c>
      <c r="NZ183">
        <v>-2.296593681776074E-2</v>
      </c>
      <c r="OA183">
        <v>-7.5919347628045798E-3</v>
      </c>
    </row>
    <row r="184" spans="1:391" x14ac:dyDescent="0.25">
      <c r="A184" s="1" t="s">
        <v>182</v>
      </c>
      <c r="B184">
        <v>0.103560405055357</v>
      </c>
      <c r="C184">
        <v>-2.818868516634818E-2</v>
      </c>
      <c r="D184">
        <v>1.6988979515538211E-2</v>
      </c>
      <c r="E184">
        <v>-7.4997815349186429E-3</v>
      </c>
      <c r="F184">
        <v>-1.124226551150264E-2</v>
      </c>
      <c r="G184">
        <v>8.3418072953085603E-3</v>
      </c>
      <c r="H184">
        <v>4.5408996048726209E-3</v>
      </c>
      <c r="I184">
        <v>-4.2037147790368323E-3</v>
      </c>
      <c r="J184">
        <v>-1.9753007052577539E-2</v>
      </c>
      <c r="K184">
        <v>7.9465691654591834E-3</v>
      </c>
      <c r="L184">
        <v>-2.249702463152814E-2</v>
      </c>
      <c r="M184">
        <v>-4.9615793757098216E-3</v>
      </c>
      <c r="N184">
        <v>8.6675840761838534E-3</v>
      </c>
      <c r="O184">
        <v>1.3950359624494721E-2</v>
      </c>
      <c r="P184">
        <v>-1.8100136899630481E-2</v>
      </c>
      <c r="Q184">
        <v>-5.1272800997773224E-3</v>
      </c>
      <c r="R184">
        <v>-1.6805797214410681E-2</v>
      </c>
      <c r="S184">
        <v>-8.5013614506456898E-3</v>
      </c>
      <c r="T184">
        <v>-4.9418932648360456E-3</v>
      </c>
      <c r="U184">
        <v>6.6004277691573011E-3</v>
      </c>
      <c r="V184">
        <v>-1.784436972614668E-2</v>
      </c>
      <c r="W184">
        <v>9.2390814853389472E-2</v>
      </c>
      <c r="X184">
        <v>0.1202100990849122</v>
      </c>
      <c r="Y184">
        <v>9.7165671251759969E-2</v>
      </c>
      <c r="Z184">
        <v>0.1244032883543844</v>
      </c>
      <c r="AA184">
        <v>8.6247508918621485E-2</v>
      </c>
      <c r="AB184">
        <v>1.72292149193203E-2</v>
      </c>
      <c r="AC184">
        <v>3.977420906145944E-2</v>
      </c>
      <c r="AD184">
        <v>4.5041694456948118E-2</v>
      </c>
      <c r="AE184">
        <v>4.805981006647031E-2</v>
      </c>
      <c r="AF184">
        <v>-2.403800716469625E-2</v>
      </c>
      <c r="AG184">
        <v>-1.9489716032577351E-3</v>
      </c>
      <c r="AH184">
        <v>-6.268274501102118E-3</v>
      </c>
      <c r="AI184">
        <v>1.790902570739011E-2</v>
      </c>
      <c r="AJ184">
        <v>6.2591086694623363E-2</v>
      </c>
      <c r="AK184">
        <v>4.2026121150484763E-2</v>
      </c>
      <c r="AL184">
        <v>9.186222293425518E-2</v>
      </c>
      <c r="AM184">
        <v>7.1699922685474315E-2</v>
      </c>
      <c r="AN184">
        <v>-1.3615890070837021E-2</v>
      </c>
      <c r="AO184">
        <v>1.09184988558083E-2</v>
      </c>
      <c r="AP184">
        <v>5.8265987959339443E-3</v>
      </c>
      <c r="AQ184">
        <v>2.1982372362828229E-2</v>
      </c>
      <c r="AR184">
        <v>7.8417886504189398E-4</v>
      </c>
      <c r="AS184">
        <v>-1.83982201896638E-3</v>
      </c>
      <c r="AT184">
        <v>5.3032595444112499E-3</v>
      </c>
      <c r="AU184">
        <v>4.971764228420484E-3</v>
      </c>
      <c r="AV184">
        <v>-6.3838438652869577E-3</v>
      </c>
      <c r="AW184">
        <v>-8.623940079050138E-3</v>
      </c>
      <c r="AX184">
        <v>3.144960393691778E-3</v>
      </c>
      <c r="AY184">
        <v>1.5713981444467229E-2</v>
      </c>
      <c r="AZ184">
        <v>-8.8798124544949043E-3</v>
      </c>
      <c r="BA184">
        <v>-4.6381300198235003E-3</v>
      </c>
      <c r="BB184">
        <v>-1.3308605984849909E-2</v>
      </c>
      <c r="BC184">
        <v>-3.6830679093507179E-2</v>
      </c>
      <c r="BD184">
        <v>-4.4921161259379012E-2</v>
      </c>
      <c r="BE184">
        <v>-1.439229909777079E-2</v>
      </c>
      <c r="BF184">
        <v>0.12047035615766941</v>
      </c>
      <c r="BG184">
        <v>1.5632129883942419E-3</v>
      </c>
      <c r="BH184">
        <v>1.051104108033931E-2</v>
      </c>
      <c r="BI184">
        <v>-1.7701330941134401E-2</v>
      </c>
      <c r="BJ184">
        <v>-1.186884994602248E-2</v>
      </c>
      <c r="BK184">
        <v>-6.3387837966929978E-3</v>
      </c>
      <c r="BL184">
        <v>-6.5247549520608206E-3</v>
      </c>
      <c r="BM184">
        <v>8.6692288307632353E-3</v>
      </c>
      <c r="BN184">
        <v>1.9526475463862311E-2</v>
      </c>
      <c r="BO184">
        <v>-1.9644868883757689E-3</v>
      </c>
      <c r="BP184">
        <v>-4.887527618238601E-3</v>
      </c>
      <c r="BQ184">
        <v>-2.2941593913456029E-2</v>
      </c>
      <c r="BR184">
        <v>-1.014408548780607E-2</v>
      </c>
      <c r="BS184">
        <v>-9.6904365451059189E-3</v>
      </c>
      <c r="BT184">
        <v>-1.9706434745390401E-2</v>
      </c>
      <c r="BU184">
        <v>-1.8498812550908478E-2</v>
      </c>
      <c r="BV184">
        <v>-6.429845526918194E-3</v>
      </c>
      <c r="BW184">
        <v>1.08441193275661E-2</v>
      </c>
      <c r="BX184">
        <v>-1.556894631026666E-2</v>
      </c>
      <c r="BY184">
        <v>-1.260925750403897E-3</v>
      </c>
      <c r="BZ184">
        <v>1.406473192229046E-2</v>
      </c>
      <c r="CA184">
        <v>1.162777921116329E-2</v>
      </c>
      <c r="CB184">
        <v>-1.238588549041332E-2</v>
      </c>
      <c r="CC184">
        <v>2.9956751157957399E-3</v>
      </c>
      <c r="CD184">
        <v>6.3414743759427853E-3</v>
      </c>
      <c r="CE184">
        <v>-1.2904867330087749E-2</v>
      </c>
      <c r="CF184">
        <v>7.6703498419635396E-3</v>
      </c>
      <c r="CG184">
        <v>7.9846523070111978E-3</v>
      </c>
      <c r="CH184">
        <v>-9.8781767620000575E-3</v>
      </c>
      <c r="CI184">
        <v>9.500049939756729E-3</v>
      </c>
      <c r="CJ184">
        <v>9.6797754050409676E-3</v>
      </c>
      <c r="CK184">
        <v>4.1583990878584873E-2</v>
      </c>
      <c r="CL184">
        <v>6.7248691915525863E-2</v>
      </c>
      <c r="CM184">
        <v>-8.3299912521093804E-3</v>
      </c>
      <c r="CN184">
        <v>2.064779383136665E-2</v>
      </c>
      <c r="CO184">
        <v>1.8709953755834171E-2</v>
      </c>
      <c r="CP184">
        <v>2.064779383136699E-2</v>
      </c>
      <c r="CQ184">
        <v>-7.5271535589467873E-3</v>
      </c>
      <c r="CR184">
        <v>-6.0328630398496274E-3</v>
      </c>
      <c r="CS184">
        <v>2.107114111265971E-2</v>
      </c>
      <c r="CT184">
        <v>2.150808111667929E-2</v>
      </c>
      <c r="CU184">
        <v>-7.4422976940190242E-3</v>
      </c>
      <c r="CV184">
        <v>6.23599821024012E-2</v>
      </c>
      <c r="CW184">
        <v>-5.7105788439563701E-3</v>
      </c>
      <c r="CX184">
        <v>-6.0328630398497549E-3</v>
      </c>
      <c r="CY184">
        <v>3.3245166026469028E-2</v>
      </c>
      <c r="CZ184">
        <v>-4.7476723504629474E-3</v>
      </c>
      <c r="DA184">
        <v>-4.6134451932108734E-3</v>
      </c>
      <c r="DB184">
        <v>-4.7476723504633099E-3</v>
      </c>
      <c r="DC184">
        <v>3.7794194589178758E-2</v>
      </c>
      <c r="DD184">
        <v>-3.1619431238835891E-3</v>
      </c>
      <c r="DE184">
        <v>0.17906556735345031</v>
      </c>
      <c r="DF184">
        <v>-2.9574307593195639E-3</v>
      </c>
      <c r="DG184">
        <v>-2.7377746930937752E-3</v>
      </c>
      <c r="DH184">
        <v>-2.7377746930940978E-3</v>
      </c>
      <c r="DI184">
        <v>-1.9353178452153851E-3</v>
      </c>
      <c r="DJ184">
        <v>-1.117132740583269E-3</v>
      </c>
      <c r="DK184">
        <v>-1.1171327405831951E-3</v>
      </c>
      <c r="DL184">
        <v>-1.1171327405833089E-3</v>
      </c>
      <c r="DM184">
        <v>-1.1171327405831519E-3</v>
      </c>
      <c r="DN184">
        <v>-1.1171327405829299E-3</v>
      </c>
      <c r="DO184">
        <v>-1.1171327405829559E-3</v>
      </c>
      <c r="DP184">
        <v>-3.1898256517566108E-2</v>
      </c>
      <c r="DQ184">
        <v>-1.0317552830839461E-5</v>
      </c>
      <c r="DR184">
        <v>-1.106170169105721E-3</v>
      </c>
      <c r="DS184">
        <v>7.2764924303302864E-2</v>
      </c>
      <c r="DT184">
        <v>6.0514400457858109E-2</v>
      </c>
      <c r="DU184">
        <v>-3.7921500233362077E-2</v>
      </c>
      <c r="DV184">
        <v>-1.3759288682200759E-3</v>
      </c>
      <c r="DW184">
        <v>-2.2728700555486769E-4</v>
      </c>
      <c r="DX184">
        <v>2.5062524173659999E-2</v>
      </c>
      <c r="DY184">
        <v>-3.1647235970079221E-2</v>
      </c>
      <c r="DZ184">
        <v>-8.7677146369434626E-3</v>
      </c>
      <c r="EA184">
        <v>-1.685617551429059E-2</v>
      </c>
      <c r="EB184">
        <v>4.2430172349865743E-2</v>
      </c>
      <c r="EC184">
        <v>-3.5695810428011091E-3</v>
      </c>
      <c r="ED184">
        <v>1.0780014197652E-2</v>
      </c>
      <c r="EE184">
        <v>1.895557675401167E-3</v>
      </c>
      <c r="EF184">
        <v>2.1723634783037231E-2</v>
      </c>
      <c r="EG184">
        <v>7.2303703015414687E-3</v>
      </c>
      <c r="EH184">
        <v>-1.364428288406911E-2</v>
      </c>
      <c r="EI184">
        <v>-1.156816967608282E-2</v>
      </c>
      <c r="EJ184">
        <v>2.36497969020944E-2</v>
      </c>
      <c r="EK184">
        <v>-2.5337570580525281E-2</v>
      </c>
      <c r="EL184">
        <v>2.955029064157867E-3</v>
      </c>
      <c r="EM184">
        <v>2.1308678003665068E-3</v>
      </c>
      <c r="EN184">
        <v>-1.477308450576463E-2</v>
      </c>
      <c r="EO184">
        <v>-1.595412112242868E-2</v>
      </c>
      <c r="EP184">
        <v>-1.490825941792292E-2</v>
      </c>
      <c r="EQ184">
        <v>-1.591171378470474E-2</v>
      </c>
      <c r="ER184">
        <v>-1.513123411176613E-2</v>
      </c>
      <c r="ES184">
        <v>-1.449946930955206E-2</v>
      </c>
      <c r="ET184">
        <v>-1.4636831374947821E-2</v>
      </c>
      <c r="EU184">
        <v>-1.477308450576461E-2</v>
      </c>
      <c r="EV184">
        <v>-1.379484452576837E-2</v>
      </c>
      <c r="EW184">
        <v>-1.42212882840015E-2</v>
      </c>
      <c r="EX184">
        <v>-1.3306946612456679E-2</v>
      </c>
      <c r="EY184">
        <v>-1.463683137494784E-2</v>
      </c>
      <c r="EZ184">
        <v>-1.369849610066548E-2</v>
      </c>
      <c r="FA184">
        <v>-1.4080400373481419E-2</v>
      </c>
      <c r="FB184">
        <v>-1.3552840134452409E-2</v>
      </c>
      <c r="FC184">
        <v>-1.28025857557084E-2</v>
      </c>
      <c r="FD184">
        <v>-1.269956539238039E-2</v>
      </c>
      <c r="FE184">
        <v>-1.3257282089676539E-2</v>
      </c>
      <c r="FF184">
        <v>-1.254360953201279E-2</v>
      </c>
      <c r="FG184">
        <v>-1.173586221713243E-2</v>
      </c>
      <c r="FH184">
        <v>-1.217271672460871E-2</v>
      </c>
      <c r="FI184">
        <v>-1.093318013027886E-2</v>
      </c>
      <c r="FJ184">
        <v>-1.1283616274113671E-2</v>
      </c>
      <c r="FK184">
        <v>-1.116793128009903E-2</v>
      </c>
      <c r="FL184">
        <v>-1.1791274941896589E-2</v>
      </c>
      <c r="FM184">
        <v>-1.013562296142871E-2</v>
      </c>
      <c r="FN184">
        <v>-1.0262077510163619E-2</v>
      </c>
      <c r="FO184">
        <v>-1.0387093723699239E-2</v>
      </c>
      <c r="FP184">
        <v>-1.007183936572492E-2</v>
      </c>
      <c r="FQ184">
        <v>-1.000767542640133E-2</v>
      </c>
      <c r="FR184">
        <v>-1.007183936572412E-2</v>
      </c>
      <c r="FS184">
        <v>-9.4117830753325821E-3</v>
      </c>
      <c r="FT184">
        <v>-7.9383227338503566E-3</v>
      </c>
      <c r="FU184">
        <v>-8.0181229175989386E-3</v>
      </c>
      <c r="FV184">
        <v>-7.8577448993717419E-3</v>
      </c>
      <c r="FW184">
        <v>-7.2697208135306191E-3</v>
      </c>
      <c r="FX184">
        <v>-6.9120960889344461E-3</v>
      </c>
      <c r="FY184">
        <v>-7.8577448993718459E-3</v>
      </c>
      <c r="FZ184">
        <v>-7.0930905810327053E-3</v>
      </c>
      <c r="GA184">
        <v>-7.0930905810324407E-3</v>
      </c>
      <c r="GB184">
        <v>1</v>
      </c>
      <c r="GC184">
        <v>-5.8199466152754759E-3</v>
      </c>
      <c r="GD184">
        <v>-5.8199466152756528E-3</v>
      </c>
      <c r="GE184">
        <v>-5.8199466152755322E-3</v>
      </c>
      <c r="GF184">
        <v>-5.3694085025807591E-3</v>
      </c>
      <c r="GG184">
        <v>-4.613445193210412E-3</v>
      </c>
      <c r="GH184">
        <v>-4.7476723504632041E-3</v>
      </c>
      <c r="GI184">
        <v>-5.1296169150427499E-3</v>
      </c>
      <c r="GJ184">
        <v>-3.7088215620204178E-3</v>
      </c>
      <c r="GK184">
        <v>-2.4989847417685122E-3</v>
      </c>
      <c r="GL184">
        <v>-3.7088215620201888E-3</v>
      </c>
      <c r="GM184">
        <v>-2.95743075931922E-3</v>
      </c>
      <c r="GN184">
        <v>-2.7377746930940141E-3</v>
      </c>
      <c r="GO184">
        <v>-1.117132740582954E-3</v>
      </c>
      <c r="GP184">
        <v>-2.4989847417681591E-3</v>
      </c>
      <c r="GQ184">
        <v>-1.935317845215248E-3</v>
      </c>
      <c r="GR184">
        <v>-3.6327560603558059E-2</v>
      </c>
      <c r="GS184">
        <v>-4.4896835831406107E-2</v>
      </c>
      <c r="GT184">
        <v>-4.2900100518294237E-2</v>
      </c>
      <c r="GU184">
        <v>0.14395105804370331</v>
      </c>
      <c r="GV184">
        <v>6.493428928721217E-3</v>
      </c>
      <c r="GW184">
        <v>5.6554347408722724E-3</v>
      </c>
      <c r="GX184">
        <v>-2.2945386908806521E-2</v>
      </c>
      <c r="GY184">
        <v>-8.4871304990791346E-3</v>
      </c>
      <c r="GZ184">
        <v>1.6126453744767521E-2</v>
      </c>
      <c r="HA184">
        <v>-8.0181229175991329E-3</v>
      </c>
      <c r="HB184">
        <v>-4.0327225209576406E-3</v>
      </c>
      <c r="HC184">
        <v>-1.117132740582949E-3</v>
      </c>
      <c r="HD184">
        <v>3.5088870438788902E-2</v>
      </c>
      <c r="HE184">
        <v>-4.0497230045334953E-2</v>
      </c>
      <c r="HF184">
        <v>-2.137522122714967E-2</v>
      </c>
      <c r="HG184">
        <v>1.1595709055169091E-2</v>
      </c>
      <c r="HH184">
        <v>-4.4563716152398848E-3</v>
      </c>
      <c r="HI184">
        <v>-2.2584308607203809E-2</v>
      </c>
      <c r="HJ184">
        <v>1.9181729687072772E-2</v>
      </c>
      <c r="HK184">
        <v>5.2339173732299012E-3</v>
      </c>
      <c r="HL184">
        <v>-1.6011607177002469E-2</v>
      </c>
      <c r="HM184">
        <v>-1.162312751101891E-2</v>
      </c>
      <c r="HN184">
        <v>-7.938322733850563E-3</v>
      </c>
      <c r="HO184">
        <v>3.4289415266404763E-2</v>
      </c>
      <c r="HP184">
        <v>1.5786101844882081E-2</v>
      </c>
      <c r="HQ184">
        <v>-9.3306164678684626E-3</v>
      </c>
      <c r="HR184">
        <v>-7.4422976940195619E-3</v>
      </c>
      <c r="HS184">
        <v>-8.4062273403138071E-3</v>
      </c>
      <c r="HT184">
        <v>1.088383399941717E-2</v>
      </c>
      <c r="HU184">
        <v>-5.599120450871492E-3</v>
      </c>
      <c r="HV184">
        <v>-1.403316249505711E-2</v>
      </c>
      <c r="HW184">
        <v>3.4289415266404763E-2</v>
      </c>
      <c r="HX184">
        <v>5.8885613704228387E-3</v>
      </c>
      <c r="HY184">
        <v>6.5296741815442459E-3</v>
      </c>
      <c r="HZ184">
        <v>-1.403316249505711E-2</v>
      </c>
      <c r="IA184">
        <v>-1.118250779988538E-2</v>
      </c>
      <c r="IB184">
        <v>-2.670711622087148E-2</v>
      </c>
      <c r="IC184">
        <v>9.0155971847578308E-3</v>
      </c>
      <c r="ID184">
        <v>2.8089671925161711E-2</v>
      </c>
      <c r="IE184">
        <v>8.4912844541060826E-3</v>
      </c>
      <c r="IF184">
        <v>-8.3037754938013238E-3</v>
      </c>
      <c r="IG184">
        <v>1.6846346355310689E-2</v>
      </c>
      <c r="IH184">
        <v>5.3545406299657127E-4</v>
      </c>
      <c r="II184">
        <v>2.0600764584582719E-3</v>
      </c>
      <c r="IJ184">
        <v>2.068525571542516E-2</v>
      </c>
      <c r="IK184">
        <v>9.1030789472604824E-3</v>
      </c>
      <c r="IL184">
        <v>1.551878177961752E-2</v>
      </c>
      <c r="IM184">
        <v>-1.156816967608282E-2</v>
      </c>
      <c r="IN184">
        <v>-7.2956405756227768E-3</v>
      </c>
      <c r="IO184">
        <v>1.0600078833003311E-3</v>
      </c>
      <c r="IP184">
        <v>-1.5710489686620081E-2</v>
      </c>
      <c r="IQ184">
        <v>1.2075479543680739E-2</v>
      </c>
      <c r="IR184">
        <v>9.7348581774812787E-3</v>
      </c>
      <c r="IS184">
        <v>-8.3474498742590001E-3</v>
      </c>
      <c r="IT184">
        <v>9.1478430487162508E-3</v>
      </c>
      <c r="IU184">
        <v>9.2636054969064358E-4</v>
      </c>
      <c r="IV184">
        <v>-2.0273045769028539E-2</v>
      </c>
      <c r="IW184">
        <v>-5.3948816700194677E-3</v>
      </c>
      <c r="IX184">
        <v>1.92483685910169E-2</v>
      </c>
      <c r="IY184">
        <v>-1.455667091845155E-2</v>
      </c>
      <c r="IZ184">
        <v>-7.6597909170551086E-3</v>
      </c>
      <c r="JA184">
        <v>-4.7224739675741229E-3</v>
      </c>
      <c r="JB184">
        <v>-3.3586544347123819E-2</v>
      </c>
      <c r="JC184">
        <v>2.470633490325215E-2</v>
      </c>
      <c r="JD184">
        <v>1.2840469483609569E-2</v>
      </c>
      <c r="JE184">
        <v>2.583302759211973E-2</v>
      </c>
      <c r="JF184">
        <v>-5.2554702684365264E-3</v>
      </c>
      <c r="JG184">
        <v>-1.6181423057532701E-2</v>
      </c>
      <c r="JH184">
        <v>-5.7424130568051431E-3</v>
      </c>
      <c r="JI184">
        <v>-1.7264879619342401E-2</v>
      </c>
      <c r="JJ184">
        <v>-1.6945084569280639E-2</v>
      </c>
      <c r="JK184">
        <v>-1.7967361813732749E-2</v>
      </c>
      <c r="JL184">
        <v>-1.5826611508544908E-2</v>
      </c>
      <c r="JM184">
        <v>-1.561214096096019E-2</v>
      </c>
      <c r="JN184">
        <v>-1.5086865996066999E-2</v>
      </c>
      <c r="JO184">
        <v>-1.4499469309551949E-2</v>
      </c>
      <c r="JP184">
        <v>-1.426798024869754E-2</v>
      </c>
      <c r="JQ184">
        <v>-1.4033162495056321E-2</v>
      </c>
      <c r="JR184">
        <v>-1.3356446784168139E-2</v>
      </c>
      <c r="JS184">
        <v>-1.4267980248697619E-2</v>
      </c>
      <c r="JT184">
        <v>-1.275116904532923E-2</v>
      </c>
      <c r="JU184">
        <v>-1.3985784654884779E-2</v>
      </c>
      <c r="JV184">
        <v>-1.2595788007157001E-2</v>
      </c>
      <c r="JW184">
        <v>-1.305694263017141E-2</v>
      </c>
      <c r="JX184">
        <v>-1.2543609532012631E-2</v>
      </c>
      <c r="JY184">
        <v>-1.249123462588384E-2</v>
      </c>
      <c r="JZ184">
        <v>-1.201059162780582E-2</v>
      </c>
      <c r="KA184">
        <v>-1.16802094197199E-2</v>
      </c>
      <c r="KB184">
        <v>-1.0387093723699E-2</v>
      </c>
      <c r="KC184">
        <v>-1.1051131184356751E-2</v>
      </c>
      <c r="KD184">
        <v>-1.0873761266467699E-2</v>
      </c>
      <c r="KE184">
        <v>6.9157648131678304E-3</v>
      </c>
      <c r="KF184">
        <v>-1.057203288961823E-2</v>
      </c>
      <c r="KG184">
        <v>-1.0754012294683131E-2</v>
      </c>
      <c r="KH184">
        <v>8.8048602365150969E-3</v>
      </c>
      <c r="KI184">
        <v>7.9846523070091577E-3</v>
      </c>
      <c r="KJ184">
        <v>3.1837540821989793E-2</v>
      </c>
      <c r="KK184">
        <v>8.8048602365138444E-3</v>
      </c>
      <c r="KL184">
        <v>7.2124691150591133E-3</v>
      </c>
      <c r="KM184">
        <v>1.0813437737372899E-2</v>
      </c>
      <c r="KN184">
        <v>5.0846543894715518E-2</v>
      </c>
      <c r="KO184">
        <v>3.1837540821983833E-2</v>
      </c>
      <c r="KP184">
        <v>3.1505052236741722E-2</v>
      </c>
      <c r="KQ184">
        <v>8.8048602365133222E-3</v>
      </c>
      <c r="KR184">
        <v>1.183993021649107E-2</v>
      </c>
      <c r="KS184">
        <v>2.9621628320245012E-2</v>
      </c>
      <c r="KT184">
        <v>7.2124691150597603E-3</v>
      </c>
      <c r="KU184">
        <v>7.3705877311715434E-2</v>
      </c>
      <c r="KV184">
        <v>8.4839339311001363E-2</v>
      </c>
      <c r="KW184">
        <v>-3.5670326794459063E-2</v>
      </c>
      <c r="KX184">
        <v>-3.4189459054005542E-2</v>
      </c>
      <c r="KY184">
        <v>-3.1709476414019097E-2</v>
      </c>
      <c r="KZ184">
        <v>8.3841880989676307E-2</v>
      </c>
      <c r="LA184">
        <v>-3.8444289106537039E-4</v>
      </c>
      <c r="LB184">
        <v>-3.3074935868671949E-3</v>
      </c>
      <c r="LC184">
        <v>-6.5216816544498941E-3</v>
      </c>
      <c r="LD184">
        <v>2.876094334918038E-2</v>
      </c>
      <c r="LE184">
        <v>-9.7895155010573175E-3</v>
      </c>
      <c r="LF184">
        <v>-1.6406284390896791E-2</v>
      </c>
      <c r="LG184">
        <v>4.7536458680015707E-3</v>
      </c>
      <c r="LH184">
        <v>2.649262912695315E-2</v>
      </c>
      <c r="LI184">
        <v>-5.6730332017970557E-3</v>
      </c>
      <c r="LJ184">
        <v>-2.340255393641158E-2</v>
      </c>
      <c r="LK184">
        <v>-5.2464264017011699E-3</v>
      </c>
      <c r="LL184">
        <v>-1.9091759069641119E-2</v>
      </c>
      <c r="LM184">
        <v>-2.00964384007658E-2</v>
      </c>
      <c r="LN184">
        <v>-1.8461256351849781E-2</v>
      </c>
      <c r="LO184">
        <v>-1.8120473757677561E-2</v>
      </c>
      <c r="LP184">
        <v>-1.63731011144541E-2</v>
      </c>
      <c r="LQ184">
        <v>-1.6455823148745229E-2</v>
      </c>
      <c r="LR184">
        <v>-1.612280968954985E-2</v>
      </c>
      <c r="LS184">
        <v>-1.513123411176622E-2</v>
      </c>
      <c r="LT184">
        <v>-1.4682370754848561E-2</v>
      </c>
      <c r="LU184">
        <v>-1.5307602382509999E-2</v>
      </c>
      <c r="LV184">
        <v>-1.3356446784168049E-2</v>
      </c>
      <c r="LW184">
        <v>-1.481826113444549E-2</v>
      </c>
      <c r="LX184">
        <v>-1.3842796849484581E-2</v>
      </c>
      <c r="LY184">
        <v>-1.3938265413572371E-2</v>
      </c>
      <c r="LZ184">
        <v>9.4986256503562809E-4</v>
      </c>
      <c r="MA184">
        <v>1.7334672583430989E-3</v>
      </c>
      <c r="MB184">
        <v>-1.3890603307743851E-2</v>
      </c>
      <c r="MC184">
        <v>5.9263769832339558E-3</v>
      </c>
      <c r="MD184">
        <v>1.5335481435596091E-3</v>
      </c>
      <c r="ME184">
        <v>3.5830882181480783E-2</v>
      </c>
      <c r="MF184">
        <v>1.9991640396160588E-2</v>
      </c>
      <c r="MG184">
        <v>8.3066262992259974E-3</v>
      </c>
      <c r="MH184">
        <v>2.2479683404775349E-2</v>
      </c>
      <c r="MI184">
        <v>-1.2010591627805749E-2</v>
      </c>
      <c r="MJ184">
        <v>3.7814448648553087E-2</v>
      </c>
      <c r="MK184">
        <v>4.2618100612159841E-3</v>
      </c>
      <c r="ML184">
        <v>6.1513908075012502E-2</v>
      </c>
      <c r="MM184">
        <v>2.350537653290013E-3</v>
      </c>
      <c r="MN184">
        <v>1.5135839780750761E-2</v>
      </c>
      <c r="MO184">
        <v>9.4831691712290361E-2</v>
      </c>
      <c r="MP184">
        <v>-3.9961092391636407E-2</v>
      </c>
      <c r="MQ184">
        <v>-3.7831197120870637E-2</v>
      </c>
      <c r="MR184">
        <v>-2.6343465260461059E-2</v>
      </c>
      <c r="MS184">
        <v>9.4675419167353114E-2</v>
      </c>
      <c r="MT184">
        <v>-3.8031556481398839E-2</v>
      </c>
      <c r="MU184">
        <v>8.5130193107871524E-2</v>
      </c>
      <c r="MV184">
        <v>-3.4867025131895713E-2</v>
      </c>
      <c r="MW184">
        <v>-2.8413239094407568E-2</v>
      </c>
      <c r="MX184">
        <v>-3.793776755921064E-3</v>
      </c>
      <c r="MY184">
        <v>-2.4538500292062809E-2</v>
      </c>
      <c r="MZ184">
        <v>4.9720488370225233E-2</v>
      </c>
      <c r="NA184">
        <v>-1.915407500627464E-2</v>
      </c>
      <c r="NB184">
        <v>2.4770346545797399E-2</v>
      </c>
      <c r="NC184">
        <v>-1.326751691596492E-2</v>
      </c>
      <c r="ND184">
        <v>-1.514547317531109E-2</v>
      </c>
      <c r="NE184">
        <v>1.5505255836518831E-2</v>
      </c>
      <c r="NF184">
        <v>-1.9450330970376201E-2</v>
      </c>
      <c r="NG184">
        <v>-1.3408036825094489E-2</v>
      </c>
      <c r="NH184">
        <v>-2.0824349538580061E-2</v>
      </c>
      <c r="NI184">
        <v>1.371446245593728E-3</v>
      </c>
      <c r="NJ184">
        <v>-4.3301777746281144E-3</v>
      </c>
      <c r="NK184">
        <v>5.1710621061953834E-4</v>
      </c>
      <c r="NL184">
        <v>6.0291061668617876E-3</v>
      </c>
      <c r="NM184">
        <v>-3.1046953840484569E-2</v>
      </c>
      <c r="NN184">
        <v>-9.3227615394887841E-3</v>
      </c>
      <c r="NO184">
        <v>-3.515921239964808E-3</v>
      </c>
      <c r="NP184">
        <v>1.522107089847145E-2</v>
      </c>
      <c r="NQ184">
        <v>8.4669905638482825E-4</v>
      </c>
      <c r="NR184">
        <v>-2.6900246624042501E-2</v>
      </c>
      <c r="NS184">
        <v>-3.4974224303831951E-2</v>
      </c>
      <c r="NT184">
        <v>-3.4963177262258782E-2</v>
      </c>
      <c r="NU184">
        <v>-2.917909710938648E-2</v>
      </c>
      <c r="NV184">
        <v>-3.0206474777703149E-2</v>
      </c>
      <c r="NW184">
        <v>5.2818115982866863E-2</v>
      </c>
      <c r="NX184">
        <v>1.2964775239328879E-2</v>
      </c>
      <c r="NY184">
        <v>7.4007642885476274E-3</v>
      </c>
      <c r="NZ184">
        <v>1.5277283296309179E-2</v>
      </c>
      <c r="OA184">
        <v>-7.1906356677686094E-3</v>
      </c>
    </row>
    <row r="185" spans="1:391" x14ac:dyDescent="0.25">
      <c r="A185" s="1" t="s">
        <v>183</v>
      </c>
      <c r="B185">
        <v>0.10080100654446369</v>
      </c>
      <c r="C185">
        <v>-9.0007990738842011E-3</v>
      </c>
      <c r="D185">
        <v>1.5765510656560702E-2</v>
      </c>
      <c r="E185">
        <v>2.1487521364060539E-3</v>
      </c>
      <c r="F185">
        <v>3.0253690360239672E-3</v>
      </c>
      <c r="G185">
        <v>7.5531655482458573E-3</v>
      </c>
      <c r="H185">
        <v>1.0791106679377931E-2</v>
      </c>
      <c r="I185">
        <v>-4.5312147537874834E-3</v>
      </c>
      <c r="J185">
        <v>7.3812141063964469E-3</v>
      </c>
      <c r="K185">
        <v>1.4310799733243149E-2</v>
      </c>
      <c r="L185">
        <v>-3.055761604133013E-2</v>
      </c>
      <c r="M185">
        <v>-5.1539983071186403E-3</v>
      </c>
      <c r="N185">
        <v>2.2430139491187381E-2</v>
      </c>
      <c r="O185">
        <v>9.6321367829353688E-3</v>
      </c>
      <c r="P185">
        <v>2.4413442363839251E-2</v>
      </c>
      <c r="Q185">
        <v>-1.347976608373069E-2</v>
      </c>
      <c r="R185">
        <v>6.9159503197841572E-3</v>
      </c>
      <c r="S185">
        <v>1.8063208267320122E-2</v>
      </c>
      <c r="T185">
        <v>-2.029434849908527E-2</v>
      </c>
      <c r="U185">
        <v>1.6667982768481079E-2</v>
      </c>
      <c r="V185">
        <v>7.1281932465234194E-3</v>
      </c>
      <c r="W185">
        <v>9.1228754690829944E-2</v>
      </c>
      <c r="X185">
        <v>8.7735841620078803E-2</v>
      </c>
      <c r="Y185">
        <v>8.6588685779096924E-2</v>
      </c>
      <c r="Z185">
        <v>9.5369500488682479E-2</v>
      </c>
      <c r="AA185">
        <v>7.9030724997752655E-2</v>
      </c>
      <c r="AB185">
        <v>1.915527019650818E-2</v>
      </c>
      <c r="AC185">
        <v>4.7399022166228072E-2</v>
      </c>
      <c r="AD185">
        <v>5.3282036292576017E-2</v>
      </c>
      <c r="AE185">
        <v>5.1903211024818749E-2</v>
      </c>
      <c r="AF185">
        <v>-1.3762500028265691E-2</v>
      </c>
      <c r="AG185">
        <v>1.126992043986475E-2</v>
      </c>
      <c r="AH185">
        <v>1.15020504017094E-2</v>
      </c>
      <c r="AI185">
        <v>2.642981835211354E-2</v>
      </c>
      <c r="AJ185">
        <v>3.5241905946237592E-2</v>
      </c>
      <c r="AK185">
        <v>9.9570737253202538E-3</v>
      </c>
      <c r="AL185">
        <v>6.9038066244688778E-2</v>
      </c>
      <c r="AM185">
        <v>5.3875695321435317E-2</v>
      </c>
      <c r="AN185">
        <v>-5.9875693393959822E-5</v>
      </c>
      <c r="AO185">
        <v>2.7973618071897261E-2</v>
      </c>
      <c r="AP185">
        <v>2.4271963085283E-2</v>
      </c>
      <c r="AQ185">
        <v>3.0035437053787271E-2</v>
      </c>
      <c r="AR185">
        <v>1.6430583106791651E-3</v>
      </c>
      <c r="AS185">
        <v>-1.190751448106959E-2</v>
      </c>
      <c r="AT185">
        <v>-1.6220484798304551E-2</v>
      </c>
      <c r="AU185">
        <v>4.4868131246352021E-2</v>
      </c>
      <c r="AV185">
        <v>-2.2232711678321849E-2</v>
      </c>
      <c r="AW185">
        <v>-1.0442096232552101E-2</v>
      </c>
      <c r="AX185">
        <v>-4.4198444173589009E-3</v>
      </c>
      <c r="AY185">
        <v>7.8057526196305743E-3</v>
      </c>
      <c r="AZ185">
        <v>-4.5462396609649404E-3</v>
      </c>
      <c r="BA185">
        <v>7.2606817502911709E-3</v>
      </c>
      <c r="BB185">
        <v>-1.963426850939589E-2</v>
      </c>
      <c r="BC185">
        <v>-3.4358645176548942E-2</v>
      </c>
      <c r="BD185">
        <v>-4.1906103243729183E-2</v>
      </c>
      <c r="BE185">
        <v>-2.209602679029014E-2</v>
      </c>
      <c r="BF185">
        <v>0.1214059243303683</v>
      </c>
      <c r="BG185">
        <v>-8.5999405736611589E-3</v>
      </c>
      <c r="BH185">
        <v>-1.027830838322576E-2</v>
      </c>
      <c r="BI185">
        <v>-6.5605800156618077E-3</v>
      </c>
      <c r="BJ185">
        <v>1.1580470164363071E-2</v>
      </c>
      <c r="BK185">
        <v>-3.985273568522852E-2</v>
      </c>
      <c r="BL185">
        <v>1.367905310643296E-2</v>
      </c>
      <c r="BM185">
        <v>-1.961112253048253E-3</v>
      </c>
      <c r="BN185">
        <v>1.483888514472455E-2</v>
      </c>
      <c r="BO185">
        <v>2.6022812314885291E-2</v>
      </c>
      <c r="BP185">
        <v>2.984354419245213E-2</v>
      </c>
      <c r="BQ185">
        <v>-2.14017798329364E-2</v>
      </c>
      <c r="BR185">
        <v>-1.9203063046696119E-2</v>
      </c>
      <c r="BS185">
        <v>-1.8911203834568419E-2</v>
      </c>
      <c r="BT185">
        <v>-1.838376092367482E-2</v>
      </c>
      <c r="BU185">
        <v>-1.7257192977906659E-2</v>
      </c>
      <c r="BV185">
        <v>-1.690424786060455E-2</v>
      </c>
      <c r="BW185">
        <v>-1.4684594132191531E-2</v>
      </c>
      <c r="BX185">
        <v>-1.4095362007718261E-4</v>
      </c>
      <c r="BY185">
        <v>-1.407425245320575E-2</v>
      </c>
      <c r="BZ185">
        <v>-1.3569112100862609E-2</v>
      </c>
      <c r="CA185">
        <v>1.458805426392352E-2</v>
      </c>
      <c r="CB185">
        <v>2.4107659578740021E-2</v>
      </c>
      <c r="CC185">
        <v>4.9991673969161489E-3</v>
      </c>
      <c r="CD185">
        <v>8.3832431722945487E-3</v>
      </c>
      <c r="CE185">
        <v>5.1104483101556911E-3</v>
      </c>
      <c r="CF185">
        <v>9.734789059580886E-3</v>
      </c>
      <c r="CG185">
        <v>-1.014392659284217E-2</v>
      </c>
      <c r="CH185">
        <v>1.2947328432367599E-2</v>
      </c>
      <c r="CI185">
        <v>-9.6317756554095361E-3</v>
      </c>
      <c r="CJ185">
        <v>-9.5732983649522724E-3</v>
      </c>
      <c r="CK185">
        <v>-7.6267521311572956E-3</v>
      </c>
      <c r="CL185">
        <v>1.9346929721583559E-2</v>
      </c>
      <c r="CM185">
        <v>-7.7708915718981749E-3</v>
      </c>
      <c r="CN185">
        <v>5.3022317853238937E-2</v>
      </c>
      <c r="CO185">
        <v>2.1103332632846111E-2</v>
      </c>
      <c r="CP185">
        <v>5.3022317853233997E-2</v>
      </c>
      <c r="CQ185">
        <v>-7.0219394452270406E-3</v>
      </c>
      <c r="CR185">
        <v>3.031039588933095E-2</v>
      </c>
      <c r="CS185">
        <v>5.3823036832175597E-2</v>
      </c>
      <c r="CT185">
        <v>-6.6170102880838948E-3</v>
      </c>
      <c r="CU185">
        <v>-6.9427790108854007E-3</v>
      </c>
      <c r="CV185">
        <v>-5.5295031289568624E-3</v>
      </c>
      <c r="CW185">
        <v>7.0560047697329056E-2</v>
      </c>
      <c r="CX185">
        <v>-5.6279440316223594E-3</v>
      </c>
      <c r="CY185">
        <v>-4.8984259452319132E-3</v>
      </c>
      <c r="CZ185">
        <v>4.1136972738752782E-2</v>
      </c>
      <c r="DA185">
        <v>-4.3037959205849321E-3</v>
      </c>
      <c r="DB185">
        <v>0.13226894601911071</v>
      </c>
      <c r="DC185">
        <v>-4.4290139014260014E-3</v>
      </c>
      <c r="DD185">
        <v>-2.9497170439380721E-3</v>
      </c>
      <c r="DE185">
        <v>-1.042152042631425E-3</v>
      </c>
      <c r="DF185">
        <v>7.0228669742150099E-2</v>
      </c>
      <c r="DG185">
        <v>-2.5540183229998581E-3</v>
      </c>
      <c r="DH185">
        <v>-2.5540183229996959E-3</v>
      </c>
      <c r="DI185">
        <v>-1.8054214797058089E-3</v>
      </c>
      <c r="DJ185">
        <v>0.1919489669631417</v>
      </c>
      <c r="DK185">
        <v>-1.042152042631425E-3</v>
      </c>
      <c r="DL185">
        <v>-1.0421520426315231E-3</v>
      </c>
      <c r="DM185">
        <v>-1.042152042631388E-3</v>
      </c>
      <c r="DN185">
        <v>-1.042152042631203E-3</v>
      </c>
      <c r="DO185">
        <v>-1.0421520426312249E-3</v>
      </c>
      <c r="DP185">
        <v>-4.095264669456955E-2</v>
      </c>
      <c r="DQ185">
        <v>-2.919669870605052E-2</v>
      </c>
      <c r="DR185">
        <v>2.7154275822615141E-2</v>
      </c>
      <c r="DS185">
        <v>8.3852980330867383E-2</v>
      </c>
      <c r="DT185">
        <v>8.4746272453208774E-2</v>
      </c>
      <c r="DU185">
        <v>-2.1065603817017789E-2</v>
      </c>
      <c r="DV185">
        <v>-1.8480876210672108E-2</v>
      </c>
      <c r="DW185">
        <v>3.9762498512634047E-3</v>
      </c>
      <c r="DX185">
        <v>2.9992596752919931E-2</v>
      </c>
      <c r="DY185">
        <v>-3.4304165757837242E-2</v>
      </c>
      <c r="DZ185">
        <v>2.9180687899611341E-3</v>
      </c>
      <c r="EA185">
        <v>1.417473040586709E-2</v>
      </c>
      <c r="EB185">
        <v>-1.686333124519214E-2</v>
      </c>
      <c r="EC185">
        <v>2.9767232345937901E-2</v>
      </c>
      <c r="ED185">
        <v>1.1113701116632039E-2</v>
      </c>
      <c r="EE185">
        <v>-2.2778213407326068E-3</v>
      </c>
      <c r="EF185">
        <v>1.302108686288375E-2</v>
      </c>
      <c r="EG185">
        <v>-1.571109651557245E-2</v>
      </c>
      <c r="EH185">
        <v>-1.292467077507992E-3</v>
      </c>
      <c r="EI185">
        <v>4.6307358033670663E-2</v>
      </c>
      <c r="EJ185">
        <v>2.8260544520231769E-2</v>
      </c>
      <c r="EK185">
        <v>-8.0230848795079471E-3</v>
      </c>
      <c r="EL185">
        <v>-5.965852084516921E-3</v>
      </c>
      <c r="EM185">
        <v>-6.6605223349349334E-3</v>
      </c>
      <c r="EN185">
        <v>-1.378153162498451E-2</v>
      </c>
      <c r="EO185">
        <v>-1.4883298387124801E-2</v>
      </c>
      <c r="EP185">
        <v>-1.390763374848032E-2</v>
      </c>
      <c r="EQ185">
        <v>-1.48437373823994E-2</v>
      </c>
      <c r="ER185">
        <v>-1.411564263068781E-2</v>
      </c>
      <c r="ES185">
        <v>-1.352628117418719E-2</v>
      </c>
      <c r="ET185">
        <v>-1.365442365165225E-2</v>
      </c>
      <c r="EU185">
        <v>-1.378153162498439E-2</v>
      </c>
      <c r="EV185">
        <v>-1.286895001645526E-2</v>
      </c>
      <c r="EW185">
        <v>-1.326677134740915E-2</v>
      </c>
      <c r="EX185">
        <v>-1.241379926446062E-2</v>
      </c>
      <c r="EY185">
        <v>-1.3654423651652261E-2</v>
      </c>
      <c r="EZ185">
        <v>-1.2779068389698519E-2</v>
      </c>
      <c r="FA185">
        <v>-1.3135339675595209E-2</v>
      </c>
      <c r="FB185">
        <v>-1.26431886887544E-2</v>
      </c>
      <c r="FC185">
        <v>-1.1943290543350671E-2</v>
      </c>
      <c r="FD185">
        <v>-1.18471847913908E-2</v>
      </c>
      <c r="FE185">
        <v>-1.23674681688097E-2</v>
      </c>
      <c r="FF185">
        <v>-1.1701696513640881E-2</v>
      </c>
      <c r="FG185">
        <v>-1.0948164293565861E-2</v>
      </c>
      <c r="FH185">
        <v>-1.135569761593618E-2</v>
      </c>
      <c r="FI185">
        <v>-1.019935732908385E-2</v>
      </c>
      <c r="FJ185">
        <v>-1.052627259156266E-2</v>
      </c>
      <c r="FK185">
        <v>-1.0418352244734211E-2</v>
      </c>
      <c r="FL185">
        <v>-1.099985777832797E-2</v>
      </c>
      <c r="FM185">
        <v>-9.455331303852876E-3</v>
      </c>
      <c r="FN185">
        <v>-9.5732983649520643E-3</v>
      </c>
      <c r="FO185">
        <v>-9.689923630299295E-3</v>
      </c>
      <c r="FP185">
        <v>-9.3958287916332314E-3</v>
      </c>
      <c r="FQ185">
        <v>-9.3359714640285554E-3</v>
      </c>
      <c r="FR185">
        <v>-9.3958287916330319E-3</v>
      </c>
      <c r="FS185">
        <v>-8.7800747399458586E-3</v>
      </c>
      <c r="FT185">
        <v>-7.4055114057724556E-3</v>
      </c>
      <c r="FU185">
        <v>-7.4799554905929369E-3</v>
      </c>
      <c r="FV185">
        <v>-7.3303418652655361E-3</v>
      </c>
      <c r="FW185">
        <v>-6.7817852972671096E-3</v>
      </c>
      <c r="FX185">
        <v>-6.4481639435153256E-3</v>
      </c>
      <c r="FY185">
        <v>-7.3303418652656957E-3</v>
      </c>
      <c r="FZ185">
        <v>-6.6170102880839226E-3</v>
      </c>
      <c r="GA185">
        <v>-6.6170102880840484E-3</v>
      </c>
      <c r="GB185">
        <v>-5.8199466152754759E-3</v>
      </c>
      <c r="GC185">
        <v>1</v>
      </c>
      <c r="GD185">
        <v>-5.4293183189217829E-3</v>
      </c>
      <c r="GE185">
        <v>-5.4293183189217569E-3</v>
      </c>
      <c r="GF185">
        <v>-5.0090198195843856E-3</v>
      </c>
      <c r="GG185">
        <v>-4.30379592058488E-3</v>
      </c>
      <c r="GH185">
        <v>-4.4290139014258566E-3</v>
      </c>
      <c r="GI185">
        <v>-4.7853227747480182E-3</v>
      </c>
      <c r="GJ185">
        <v>-3.4598896140107379E-3</v>
      </c>
      <c r="GK185">
        <v>-2.331255685675633E-3</v>
      </c>
      <c r="GL185">
        <v>-3.4598896140105098E-3</v>
      </c>
      <c r="GM185">
        <v>-2.758931320154953E-3</v>
      </c>
      <c r="GN185">
        <v>-2.5540183229998889E-3</v>
      </c>
      <c r="GO185">
        <v>-1.042152042631224E-3</v>
      </c>
      <c r="GP185">
        <v>-2.3312556856756E-3</v>
      </c>
      <c r="GQ185">
        <v>-1.805421479706021E-3</v>
      </c>
      <c r="GR185">
        <v>-3.3889295435970059E-2</v>
      </c>
      <c r="GS185">
        <v>-4.1883410511240893E-2</v>
      </c>
      <c r="GT185">
        <v>-4.0020693835269662E-2</v>
      </c>
      <c r="GU185">
        <v>0.13428922430552959</v>
      </c>
      <c r="GV185">
        <v>1.9364313119927409E-2</v>
      </c>
      <c r="GW185">
        <v>-2.149152002959339E-2</v>
      </c>
      <c r="GX185">
        <v>1.4296293581483949E-2</v>
      </c>
      <c r="GY185">
        <v>3.726138163850552E-3</v>
      </c>
      <c r="GZ185">
        <v>-1.291368383392915E-2</v>
      </c>
      <c r="HA185">
        <v>-7.4799554905926524E-3</v>
      </c>
      <c r="HB185">
        <v>-3.762050703470788E-3</v>
      </c>
      <c r="HC185">
        <v>-1.042152042631219E-3</v>
      </c>
      <c r="HD185">
        <v>-2.3430841191636582E-3</v>
      </c>
      <c r="HE185">
        <v>6.2179249410848599E-3</v>
      </c>
      <c r="HF185">
        <v>-7.3941854254391476E-3</v>
      </c>
      <c r="HG185">
        <v>1.117184579113519E-2</v>
      </c>
      <c r="HH185">
        <v>-5.2145282256702719E-3</v>
      </c>
      <c r="HI185">
        <v>-1.1555907553780709E-2</v>
      </c>
      <c r="HJ185">
        <v>2.5440003157716589E-2</v>
      </c>
      <c r="HK185">
        <v>1.2909555535015041E-2</v>
      </c>
      <c r="HL185">
        <v>-9.6545138455718278E-3</v>
      </c>
      <c r="HM185">
        <v>1.4375580119220131E-3</v>
      </c>
      <c r="HN185">
        <v>-7.4055114057725458E-3</v>
      </c>
      <c r="HO185">
        <v>4.7139229540961707E-3</v>
      </c>
      <c r="HP185">
        <v>1.287585540709878E-2</v>
      </c>
      <c r="HQ185">
        <v>-7.2262103528116378E-3</v>
      </c>
      <c r="HR185">
        <v>-6.9427790108856123E-3</v>
      </c>
      <c r="HS185">
        <v>-7.8420107792730783E-3</v>
      </c>
      <c r="HT185">
        <v>2.412164043085532E-2</v>
      </c>
      <c r="HU185">
        <v>-5.2233137592668961E-3</v>
      </c>
      <c r="HV185">
        <v>-1.309127235064928E-2</v>
      </c>
      <c r="HW185">
        <v>4.7139229540961707E-3</v>
      </c>
      <c r="HX185">
        <v>4.8282920480125077E-3</v>
      </c>
      <c r="HY185">
        <v>1.9304542775795179E-2</v>
      </c>
      <c r="HZ185">
        <v>-1.309127235064928E-2</v>
      </c>
      <c r="IA185">
        <v>-1.9483043430037161E-2</v>
      </c>
      <c r="IB185">
        <v>-6.9270080063946844E-3</v>
      </c>
      <c r="IC185">
        <v>4.0571682238148042E-3</v>
      </c>
      <c r="ID185">
        <v>2.1117195746168059E-4</v>
      </c>
      <c r="IE185">
        <v>-2.532677783567072E-3</v>
      </c>
      <c r="IF185">
        <v>-2.3928669323485901E-2</v>
      </c>
      <c r="IG185">
        <v>-2.7531315097946069E-3</v>
      </c>
      <c r="IH185">
        <v>1.4800335421500461E-2</v>
      </c>
      <c r="II185">
        <v>4.9250982530208839E-3</v>
      </c>
      <c r="IJ185">
        <v>-2.1485144562853751E-2</v>
      </c>
      <c r="IK185">
        <v>-9.0163636373917742E-3</v>
      </c>
      <c r="IL185">
        <v>-7.9125191674241421E-3</v>
      </c>
      <c r="IM185">
        <v>-1.079172708799337E-2</v>
      </c>
      <c r="IN185">
        <v>2.8678265722513498E-2</v>
      </c>
      <c r="IO185">
        <v>2.178005888824483E-2</v>
      </c>
      <c r="IP185">
        <v>3.5610135093287962E-3</v>
      </c>
      <c r="IQ185">
        <v>3.6804824976359209E-3</v>
      </c>
      <c r="IR185">
        <v>-2.723354767404694E-2</v>
      </c>
      <c r="IS185">
        <v>3.264067883720031E-3</v>
      </c>
      <c r="IT185">
        <v>-9.747748197303072E-3</v>
      </c>
      <c r="IU185">
        <v>3.9452489347908517E-3</v>
      </c>
      <c r="IV185">
        <v>2.282088564672875E-2</v>
      </c>
      <c r="IW185">
        <v>-3.2693182727277698E-2</v>
      </c>
      <c r="IX185">
        <v>-1.093592145423402E-2</v>
      </c>
      <c r="IY185">
        <v>3.3227664362475528E-3</v>
      </c>
      <c r="IZ185">
        <v>1.6881341869237398E-2</v>
      </c>
      <c r="JA185">
        <v>1.0520897155606741E-2</v>
      </c>
      <c r="JB185">
        <v>-2.3384218461528331E-2</v>
      </c>
      <c r="JC185">
        <v>7.6256280805932532E-3</v>
      </c>
      <c r="JD185">
        <v>-5.0537513194618081E-3</v>
      </c>
      <c r="JE185">
        <v>4.0242810880024182E-2</v>
      </c>
      <c r="JF185">
        <v>-1.1771673005070879E-2</v>
      </c>
      <c r="JG185">
        <v>-2.363412455561751E-2</v>
      </c>
      <c r="JH185">
        <v>-1.4785698359231729E-2</v>
      </c>
      <c r="JI185">
        <v>-1.6106080242253521E-2</v>
      </c>
      <c r="JJ185">
        <v>-1.5807749477669119E-2</v>
      </c>
      <c r="JK185">
        <v>-1.6761412618792479E-2</v>
      </c>
      <c r="JL185">
        <v>-1.476434707567079E-2</v>
      </c>
      <c r="JM185">
        <v>-1.4564271550952719E-2</v>
      </c>
      <c r="JN185">
        <v>-1.407425245320572E-2</v>
      </c>
      <c r="JO185">
        <v>-1.3526281174187259E-2</v>
      </c>
      <c r="JP185">
        <v>-1.331032939974788E-2</v>
      </c>
      <c r="JQ185">
        <v>-1.309127235064874E-2</v>
      </c>
      <c r="JR185">
        <v>4.1400456618727252E-3</v>
      </c>
      <c r="JS185">
        <v>-1.331032939974788E-2</v>
      </c>
      <c r="JT185">
        <v>-1.1895324864968479E-2</v>
      </c>
      <c r="JU185">
        <v>-1.3047074458030709E-2</v>
      </c>
      <c r="JV185">
        <v>-1.175037282799358E-2</v>
      </c>
      <c r="JW185">
        <v>-1.218057526937385E-2</v>
      </c>
      <c r="JX185">
        <v>-1.1701696513640621E-2</v>
      </c>
      <c r="JY185">
        <v>-1.1652836952532259E-2</v>
      </c>
      <c r="JZ185">
        <v>-1.1204454173990141E-2</v>
      </c>
      <c r="KA185">
        <v>-1.0896246849562989E-2</v>
      </c>
      <c r="KB185">
        <v>-9.6899236302991493E-3</v>
      </c>
      <c r="KC185">
        <v>9.5775521105248042E-3</v>
      </c>
      <c r="KD185">
        <v>-1.0143926592842261E-2</v>
      </c>
      <c r="KE185">
        <v>8.9668248002195555E-3</v>
      </c>
      <c r="KF185">
        <v>1.08918638478307E-2</v>
      </c>
      <c r="KG185">
        <v>-1.0032215037880409E-2</v>
      </c>
      <c r="KH185">
        <v>-9.8624498866012912E-3</v>
      </c>
      <c r="KI185">
        <v>-1.0143926592842179E-2</v>
      </c>
      <c r="KJ185">
        <v>-9.1542006293773414E-3</v>
      </c>
      <c r="KK185">
        <v>-9.8624498866013502E-3</v>
      </c>
      <c r="KL185">
        <v>2.895561693415925E-2</v>
      </c>
      <c r="KM185">
        <v>1.2947328432367551E-2</v>
      </c>
      <c r="KN185">
        <v>1.2353774892705571E-2</v>
      </c>
      <c r="KO185">
        <v>-9.1542006293770482E-3</v>
      </c>
      <c r="KP185">
        <v>-9.215164604893817E-3</v>
      </c>
      <c r="KQ185">
        <v>-9.8624498866012045E-3</v>
      </c>
      <c r="KR185">
        <v>1.400105109196453E-2</v>
      </c>
      <c r="KS185">
        <v>0.1185833062528741</v>
      </c>
      <c r="KT185">
        <v>0.10770355529193761</v>
      </c>
      <c r="KU185">
        <v>2.5519420535909498E-2</v>
      </c>
      <c r="KV185">
        <v>5.7801167891677607E-2</v>
      </c>
      <c r="KW185">
        <v>-3.3276174423796212E-2</v>
      </c>
      <c r="KX185">
        <v>-2.4408736245328549E-2</v>
      </c>
      <c r="KY185">
        <v>-2.9581171883291471E-2</v>
      </c>
      <c r="KZ185">
        <v>7.2746720734754036E-2</v>
      </c>
      <c r="LA185">
        <v>1.228222959146846E-2</v>
      </c>
      <c r="LB185">
        <v>-2.888739170602794E-3</v>
      </c>
      <c r="LC185">
        <v>-1.405509638765697E-2</v>
      </c>
      <c r="LD185">
        <v>-9.2922374309250717E-3</v>
      </c>
      <c r="LE185">
        <v>-1.0561345744348661E-2</v>
      </c>
      <c r="LF185">
        <v>2.0207096618118321E-2</v>
      </c>
      <c r="LG185">
        <v>5.4333942174135067E-3</v>
      </c>
      <c r="LH185">
        <v>-1.6325289366738101E-2</v>
      </c>
      <c r="LI185">
        <v>-5.8964882445434611E-3</v>
      </c>
      <c r="LJ185">
        <v>3.12323575823449E-2</v>
      </c>
      <c r="LK185">
        <v>-3.8059494725333788E-4</v>
      </c>
      <c r="LL185">
        <v>-1.7810341590618391E-2</v>
      </c>
      <c r="LM185">
        <v>-1.8747587970651548E-2</v>
      </c>
      <c r="LN185">
        <v>-1.722215750885488E-2</v>
      </c>
      <c r="LO185">
        <v>-1.6904247860604519E-2</v>
      </c>
      <c r="LP185">
        <v>-1.5274156911500251E-2</v>
      </c>
      <c r="LQ185">
        <v>-1.535132673552371E-2</v>
      </c>
      <c r="LR185">
        <v>-1.504066476661731E-2</v>
      </c>
      <c r="LS185">
        <v>-1.411564263068785E-2</v>
      </c>
      <c r="LT185">
        <v>1.491501681388387E-3</v>
      </c>
      <c r="LU185">
        <v>-1.428017326069286E-2</v>
      </c>
      <c r="LV185">
        <v>-1.2459977040105749E-2</v>
      </c>
      <c r="LW185">
        <v>-1.3823676048960679E-2</v>
      </c>
      <c r="LX185">
        <v>-1.2913683833929081E-2</v>
      </c>
      <c r="LY185">
        <v>-1.300274465495733E-2</v>
      </c>
      <c r="LZ185">
        <v>-1.30027446549572E-2</v>
      </c>
      <c r="MA185">
        <v>3.7297570361268561E-3</v>
      </c>
      <c r="MB185">
        <v>-1.2958281576272121E-2</v>
      </c>
      <c r="MC185">
        <v>-1.0896246849562769E-2</v>
      </c>
      <c r="MD185">
        <v>1.9792053335969239E-2</v>
      </c>
      <c r="ME185">
        <v>-1.1895324864968851E-2</v>
      </c>
      <c r="MF185">
        <v>5.6809365290653004E-3</v>
      </c>
      <c r="MG185">
        <v>1.038336297978573E-2</v>
      </c>
      <c r="MH185">
        <v>-1.115362567671865E-2</v>
      </c>
      <c r="MI185">
        <v>-1.120445417399029E-2</v>
      </c>
      <c r="MJ185">
        <v>2.4302942142178919E-2</v>
      </c>
      <c r="MK185">
        <v>6.2765504228656181E-3</v>
      </c>
      <c r="ML185">
        <v>4.795301958378391E-2</v>
      </c>
      <c r="MM185">
        <v>8.7936409923702982E-2</v>
      </c>
      <c r="MN185">
        <v>3.3867680935849312E-2</v>
      </c>
      <c r="MO185">
        <v>7.4213413741190476E-2</v>
      </c>
      <c r="MP185">
        <v>-3.7278948641312537E-2</v>
      </c>
      <c r="MQ185">
        <v>-2.8287124962171419E-2</v>
      </c>
      <c r="MR185">
        <v>-3.1195828225495041E-2</v>
      </c>
      <c r="MS185">
        <v>8.7597102402227886E-2</v>
      </c>
      <c r="MT185">
        <v>-1.9596155767730879E-2</v>
      </c>
      <c r="MU185">
        <v>5.1210040786555021E-2</v>
      </c>
      <c r="MV185">
        <v>-6.3417010914068759E-3</v>
      </c>
      <c r="MW185">
        <v>-3.6628567291460537E-2</v>
      </c>
      <c r="MX185">
        <v>-4.5968029550776911E-3</v>
      </c>
      <c r="MY185">
        <v>-1.843391443151389E-2</v>
      </c>
      <c r="MZ185">
        <v>4.0330097773531012E-2</v>
      </c>
      <c r="NA185">
        <v>-1.3897067314759211E-2</v>
      </c>
      <c r="NB185">
        <v>5.3575525917181843E-2</v>
      </c>
      <c r="NC185">
        <v>-1.2951702215103311E-2</v>
      </c>
      <c r="ND185">
        <v>-2.274247407516929E-2</v>
      </c>
      <c r="NE185">
        <v>-1.3550333939937539E-3</v>
      </c>
      <c r="NF185">
        <v>4.9915065229339244E-4</v>
      </c>
      <c r="NG185">
        <v>-1.0337745424928709E-2</v>
      </c>
      <c r="NH185">
        <v>7.1405489624609894E-3</v>
      </c>
      <c r="NI185">
        <v>-4.5379645576204969E-3</v>
      </c>
      <c r="NJ185">
        <v>-1.6022649516605779E-2</v>
      </c>
      <c r="NK185">
        <v>-1.0794360729865419E-2</v>
      </c>
      <c r="NL185">
        <v>-4.9498026766278324E-3</v>
      </c>
      <c r="NM185">
        <v>-1.9541405574175441E-2</v>
      </c>
      <c r="NN185">
        <v>9.6899236302991475E-3</v>
      </c>
      <c r="NO185">
        <v>2.7370172995642909E-3</v>
      </c>
      <c r="NP185">
        <v>1.2946099950703499E-2</v>
      </c>
      <c r="NQ185">
        <v>8.877031236177264E-3</v>
      </c>
      <c r="NR185">
        <v>-2.3337351870745201E-2</v>
      </c>
      <c r="NS185">
        <v>5.1767898366179366E-3</v>
      </c>
      <c r="NT185">
        <v>-2.697747258004686E-2</v>
      </c>
      <c r="NU185">
        <v>-3.7269200516400612E-2</v>
      </c>
      <c r="NV185">
        <v>-1.3016127979834889E-2</v>
      </c>
      <c r="NW185">
        <v>5.0507344768506601E-2</v>
      </c>
      <c r="NX185">
        <v>-1.239560080918352E-2</v>
      </c>
      <c r="NY185">
        <v>-1.221752004048024E-2</v>
      </c>
      <c r="NZ185">
        <v>2.0667702413263412E-3</v>
      </c>
      <c r="OA185">
        <v>-1.035222654120924E-2</v>
      </c>
    </row>
    <row r="186" spans="1:391" x14ac:dyDescent="0.25">
      <c r="A186" s="1" t="s">
        <v>184</v>
      </c>
      <c r="B186">
        <v>0.1047942886247232</v>
      </c>
      <c r="C186">
        <v>-9.0007990738842202E-3</v>
      </c>
      <c r="D186">
        <v>1.3303914309984869E-2</v>
      </c>
      <c r="E186">
        <v>5.0266917833674948E-3</v>
      </c>
      <c r="F186">
        <v>1.6274662520915181E-2</v>
      </c>
      <c r="G186">
        <v>6.0398249106035614E-3</v>
      </c>
      <c r="H186">
        <v>1.4960194917158521E-2</v>
      </c>
      <c r="I186">
        <v>1.60121268707198E-2</v>
      </c>
      <c r="J186">
        <v>1.8703266775474379E-2</v>
      </c>
      <c r="K186">
        <v>2.5639300766378631E-2</v>
      </c>
      <c r="L186">
        <v>-8.506513501566967E-3</v>
      </c>
      <c r="M186">
        <v>-2.6745671007842603E-4</v>
      </c>
      <c r="N186">
        <v>1.2474757423256121E-2</v>
      </c>
      <c r="O186">
        <v>-1.205860811182952E-2</v>
      </c>
      <c r="P186">
        <v>-1.6885275989684891E-2</v>
      </c>
      <c r="Q186">
        <v>-1.3479766083730711E-2</v>
      </c>
      <c r="R186">
        <v>-1.567781093400112E-2</v>
      </c>
      <c r="S186">
        <v>-7.9307595947041253E-3</v>
      </c>
      <c r="T186">
        <v>7.6176287973917997E-3</v>
      </c>
      <c r="U186">
        <v>2.3242650537607979E-2</v>
      </c>
      <c r="V186">
        <v>-4.6018188793709358E-4</v>
      </c>
      <c r="W186">
        <v>8.978345931021231E-2</v>
      </c>
      <c r="X186">
        <v>7.6524875834252687E-2</v>
      </c>
      <c r="Y186">
        <v>8.5361445514953185E-2</v>
      </c>
      <c r="Z186">
        <v>8.4847624288317935E-2</v>
      </c>
      <c r="AA186">
        <v>7.8216852324262565E-2</v>
      </c>
      <c r="AB186">
        <v>4.5091674662437839E-2</v>
      </c>
      <c r="AC186">
        <v>5.9186122920916892E-2</v>
      </c>
      <c r="AD186">
        <v>7.5745415522022158E-2</v>
      </c>
      <c r="AE186">
        <v>6.2565322676926244E-2</v>
      </c>
      <c r="AF186">
        <v>-6.1242900910844578E-3</v>
      </c>
      <c r="AG186">
        <v>1.984398143017028E-3</v>
      </c>
      <c r="AH186">
        <v>1.661418587012899E-2</v>
      </c>
      <c r="AI186">
        <v>2.7689966336685311E-2</v>
      </c>
      <c r="AJ186">
        <v>6.3679535459012476E-2</v>
      </c>
      <c r="AK186">
        <v>5.1120246195600683E-2</v>
      </c>
      <c r="AL186">
        <v>9.5734210149047552E-2</v>
      </c>
      <c r="AM186">
        <v>7.1657369861657119E-2</v>
      </c>
      <c r="AN186">
        <v>1.3104252290191899E-3</v>
      </c>
      <c r="AO186">
        <v>2.1028384524641681E-2</v>
      </c>
      <c r="AP186">
        <v>1.9923091229264708E-2</v>
      </c>
      <c r="AQ186">
        <v>2.8294425580048379E-2</v>
      </c>
      <c r="AR186">
        <v>5.3751006803182608E-3</v>
      </c>
      <c r="AS186">
        <v>5.166964157246887E-3</v>
      </c>
      <c r="AT186">
        <v>-2.549616868844363E-3</v>
      </c>
      <c r="AU186">
        <v>-1.6466232072275221E-2</v>
      </c>
      <c r="AV186">
        <v>-1.532041480034658E-2</v>
      </c>
      <c r="AW186">
        <v>1.657846589075547E-2</v>
      </c>
      <c r="AX186">
        <v>2.2850166526634558E-3</v>
      </c>
      <c r="AY186">
        <v>-6.3581969714240748E-3</v>
      </c>
      <c r="AZ186">
        <v>-1.9029322365538011E-2</v>
      </c>
      <c r="BA186">
        <v>2.2546327540380929E-2</v>
      </c>
      <c r="BB186">
        <v>2.1985664838163471E-3</v>
      </c>
      <c r="BC186">
        <v>-3.4358645176547672E-2</v>
      </c>
      <c r="BD186">
        <v>-4.1906103243730342E-2</v>
      </c>
      <c r="BE186">
        <v>-3.4894188846640778E-2</v>
      </c>
      <c r="BF186">
        <v>0.13472323426964031</v>
      </c>
      <c r="BG186">
        <v>-1.448305767152798E-2</v>
      </c>
      <c r="BH186">
        <v>1.002385460708032E-2</v>
      </c>
      <c r="BI186">
        <v>6.5684574381342786E-3</v>
      </c>
      <c r="BJ186">
        <v>-2.033923811668293E-2</v>
      </c>
      <c r="BK186">
        <v>-1.0788605226339549E-2</v>
      </c>
      <c r="BL186">
        <v>1.3679053106433669E-2</v>
      </c>
      <c r="BM186">
        <v>1.1582480654738551E-2</v>
      </c>
      <c r="BN186">
        <v>2.4355871512558101E-2</v>
      </c>
      <c r="BO186">
        <v>2.256239937675905E-3</v>
      </c>
      <c r="BP186">
        <v>-6.2770779085653892E-4</v>
      </c>
      <c r="BQ186">
        <v>-2.1401779832936708E-2</v>
      </c>
      <c r="BR186">
        <v>-1.9203063046695869E-2</v>
      </c>
      <c r="BS186">
        <v>-1.8911203834568301E-2</v>
      </c>
      <c r="BT186">
        <v>-1.838376092367475E-2</v>
      </c>
      <c r="BU186">
        <v>-1.7257192977906649E-2</v>
      </c>
      <c r="BV186">
        <v>-1.690424786060462E-2</v>
      </c>
      <c r="BW186">
        <v>-4.4705861523232333E-4</v>
      </c>
      <c r="BX186">
        <v>-1.4523976076822469E-2</v>
      </c>
      <c r="BY186">
        <v>-1.4074252453205691E-2</v>
      </c>
      <c r="BZ186">
        <v>1.752830199117492E-3</v>
      </c>
      <c r="CA186">
        <v>1.45880542639242E-2</v>
      </c>
      <c r="CB186">
        <v>-1.155455873300599E-2</v>
      </c>
      <c r="CC186">
        <v>4.9991673969151931E-3</v>
      </c>
      <c r="CD186">
        <v>2.750560442295941E-2</v>
      </c>
      <c r="CE186">
        <v>5.1104483101551603E-3</v>
      </c>
      <c r="CF186">
        <v>9.7347890595824056E-3</v>
      </c>
      <c r="CG186">
        <v>-1.014392659284216E-2</v>
      </c>
      <c r="CH186">
        <v>1.294732843236779E-2</v>
      </c>
      <c r="CI186">
        <v>1.1602297658983241E-2</v>
      </c>
      <c r="CJ186">
        <v>-9.573298364952354E-3</v>
      </c>
      <c r="CK186">
        <v>1.9021578166383678E-2</v>
      </c>
      <c r="CL186">
        <v>-7.5536955865139902E-3</v>
      </c>
      <c r="CM186">
        <v>7.0722962689693941E-2</v>
      </c>
      <c r="CN186">
        <v>2.3120266277981642E-2</v>
      </c>
      <c r="CO186">
        <v>2.1103332632847499E-2</v>
      </c>
      <c r="CP186">
        <v>-6.7817852972667323E-3</v>
      </c>
      <c r="CQ186">
        <v>5.0771800844707109E-2</v>
      </c>
      <c r="CR186">
        <v>3.0310395889334471E-2</v>
      </c>
      <c r="CS186">
        <v>2.3561574540386911E-2</v>
      </c>
      <c r="CT186">
        <v>2.4017296601190431E-2</v>
      </c>
      <c r="CU186">
        <v>2.2277671371627249E-2</v>
      </c>
      <c r="CV186">
        <v>3.104128476096394E-2</v>
      </c>
      <c r="CW186">
        <v>-5.327291189881172E-3</v>
      </c>
      <c r="CX186">
        <v>-5.6279440316224132E-3</v>
      </c>
      <c r="CY186">
        <v>-4.8984259452318334E-3</v>
      </c>
      <c r="CZ186">
        <v>-4.4290139014257594E-3</v>
      </c>
      <c r="DA186">
        <v>4.2578512582515743E-2</v>
      </c>
      <c r="DB186">
        <v>-4.4290139014257152E-3</v>
      </c>
      <c r="DC186">
        <v>4.1136972738751762E-2</v>
      </c>
      <c r="DD186">
        <v>6.5330770084250311E-2</v>
      </c>
      <c r="DE186">
        <v>-1.0421520426314339E-3</v>
      </c>
      <c r="DF186">
        <v>-2.7589313201550219E-3</v>
      </c>
      <c r="DG186">
        <v>-2.554018322999875E-3</v>
      </c>
      <c r="DH186">
        <v>-2.554018322999872E-3</v>
      </c>
      <c r="DI186">
        <v>-1.80542147970622E-3</v>
      </c>
      <c r="DJ186">
        <v>-1.042152042631497E-3</v>
      </c>
      <c r="DK186">
        <v>-1.042152042631435E-3</v>
      </c>
      <c r="DL186">
        <v>-1.04215204263153E-3</v>
      </c>
      <c r="DM186">
        <v>-1.042152042631396E-3</v>
      </c>
      <c r="DN186">
        <v>-1.042152042631206E-3</v>
      </c>
      <c r="DO186">
        <v>-1.0421520426312279E-3</v>
      </c>
      <c r="DP186">
        <v>-4.0952646694568377E-2</v>
      </c>
      <c r="DQ186">
        <v>-2.2289833947807751E-2</v>
      </c>
      <c r="DR186">
        <v>1.913801679722224E-2</v>
      </c>
      <c r="DS186">
        <v>8.3852980330866023E-2</v>
      </c>
      <c r="DT186">
        <v>7.7052417598538966E-2</v>
      </c>
      <c r="DU186">
        <v>-3.2440734124821187E-2</v>
      </c>
      <c r="DV186">
        <v>3.4280104691730038E-3</v>
      </c>
      <c r="DW186">
        <v>1.209104546608814E-2</v>
      </c>
      <c r="DX186">
        <v>1.974362301285762E-2</v>
      </c>
      <c r="DY186">
        <v>-4.0748198849064131E-2</v>
      </c>
      <c r="DZ186">
        <v>-1.731819188938654E-2</v>
      </c>
      <c r="EA186">
        <v>7.5541183526833906E-3</v>
      </c>
      <c r="EB186">
        <v>1.7047807841827509E-2</v>
      </c>
      <c r="EC186">
        <v>2.9767232345936069E-2</v>
      </c>
      <c r="ED186">
        <v>3.8425460471371582E-2</v>
      </c>
      <c r="EE186">
        <v>5.6256500924797823E-2</v>
      </c>
      <c r="EF186">
        <v>1.3021086862884791E-2</v>
      </c>
      <c r="EG186">
        <v>2.3704968962960779E-3</v>
      </c>
      <c r="EH186">
        <v>-1.142151940906823E-2</v>
      </c>
      <c r="EI186">
        <v>-1.079172708799392E-2</v>
      </c>
      <c r="EJ186">
        <v>1.6958135097645839E-2</v>
      </c>
      <c r="EK186">
        <v>-1.9828683583901632E-2</v>
      </c>
      <c r="EL186">
        <v>8.2656652926715694E-3</v>
      </c>
      <c r="EM186">
        <v>1.6652471487028721E-2</v>
      </c>
      <c r="EN186">
        <v>-1.3781531624984029E-2</v>
      </c>
      <c r="EO186">
        <v>-1.488329838712529E-2</v>
      </c>
      <c r="EP186">
        <v>-1.3907633748480711E-2</v>
      </c>
      <c r="EQ186">
        <v>-1.4843737382399049E-2</v>
      </c>
      <c r="ER186">
        <v>-1.4115642630687651E-2</v>
      </c>
      <c r="ES186">
        <v>-1.352628117418762E-2</v>
      </c>
      <c r="ET186">
        <v>-1.3654423651652391E-2</v>
      </c>
      <c r="EU186">
        <v>-1.378153162498408E-2</v>
      </c>
      <c r="EV186">
        <v>-1.2868950016455759E-2</v>
      </c>
      <c r="EW186">
        <v>-1.326677134740931E-2</v>
      </c>
      <c r="EX186">
        <v>-1.241379926446127E-2</v>
      </c>
      <c r="EY186">
        <v>-1.3654423651652431E-2</v>
      </c>
      <c r="EZ186">
        <v>-1.2779068389699369E-2</v>
      </c>
      <c r="FA186">
        <v>-1.313533967559583E-2</v>
      </c>
      <c r="FB186">
        <v>-1.2643188688754119E-2</v>
      </c>
      <c r="FC186">
        <v>-1.194329054335035E-2</v>
      </c>
      <c r="FD186">
        <v>-1.18471847913908E-2</v>
      </c>
      <c r="FE186">
        <v>-1.236746816880956E-2</v>
      </c>
      <c r="FF186">
        <v>-1.1701696513641309E-2</v>
      </c>
      <c r="FG186">
        <v>-1.094816429356596E-2</v>
      </c>
      <c r="FH186">
        <v>-1.135569761593631E-2</v>
      </c>
      <c r="FI186">
        <v>-1.019935732908429E-2</v>
      </c>
      <c r="FJ186">
        <v>-1.0526272591562739E-2</v>
      </c>
      <c r="FK186">
        <v>-1.0418352244734599E-2</v>
      </c>
      <c r="FL186">
        <v>-1.099985777832789E-2</v>
      </c>
      <c r="FM186">
        <v>-9.4553313038524978E-3</v>
      </c>
      <c r="FN186">
        <v>-9.5732983649522204E-3</v>
      </c>
      <c r="FO186">
        <v>-9.6899236302989151E-3</v>
      </c>
      <c r="FP186">
        <v>-9.3958287916330509E-3</v>
      </c>
      <c r="FQ186">
        <v>-9.3359714640286248E-3</v>
      </c>
      <c r="FR186">
        <v>-9.3958287916327786E-3</v>
      </c>
      <c r="FS186">
        <v>-8.7800747399461761E-3</v>
      </c>
      <c r="FT186">
        <v>-7.4055114057725094E-3</v>
      </c>
      <c r="FU186">
        <v>-7.4799554905925171E-3</v>
      </c>
      <c r="FV186">
        <v>-7.3303418652656402E-3</v>
      </c>
      <c r="FW186">
        <v>-6.7817852972670654E-3</v>
      </c>
      <c r="FX186">
        <v>-6.4481639435153681E-3</v>
      </c>
      <c r="FY186">
        <v>-7.3303418652660582E-3</v>
      </c>
      <c r="FZ186">
        <v>-6.617010288083789E-3</v>
      </c>
      <c r="GA186">
        <v>-6.6170102880839772E-3</v>
      </c>
      <c r="GB186">
        <v>-5.8199466152756528E-3</v>
      </c>
      <c r="GC186">
        <v>-5.4293183189217829E-3</v>
      </c>
      <c r="GD186">
        <v>1</v>
      </c>
      <c r="GE186">
        <v>-5.4293183189218046E-3</v>
      </c>
      <c r="GF186">
        <v>-5.0090198195842E-3</v>
      </c>
      <c r="GG186">
        <v>-4.3037959205848931E-3</v>
      </c>
      <c r="GH186">
        <v>-4.4290139014257464E-3</v>
      </c>
      <c r="GI186">
        <v>-4.7853227747479679E-3</v>
      </c>
      <c r="GJ186">
        <v>-3.4598896140106989E-3</v>
      </c>
      <c r="GK186">
        <v>-2.3312556856756009E-3</v>
      </c>
      <c r="GL186">
        <v>-3.459889614010594E-3</v>
      </c>
      <c r="GM186">
        <v>-2.758931320154953E-3</v>
      </c>
      <c r="GN186">
        <v>-2.554018322999921E-3</v>
      </c>
      <c r="GO186">
        <v>-1.042152042631226E-3</v>
      </c>
      <c r="GP186">
        <v>-2.331255685675515E-3</v>
      </c>
      <c r="GQ186">
        <v>-1.805421479706225E-3</v>
      </c>
      <c r="GR186">
        <v>-3.3889295435967463E-2</v>
      </c>
      <c r="GS186">
        <v>-4.1883410511239921E-2</v>
      </c>
      <c r="GT186">
        <v>-4.0020693835268413E-2</v>
      </c>
      <c r="GU186">
        <v>0.13428922430552609</v>
      </c>
      <c r="GV186">
        <v>1.281656404306099E-2</v>
      </c>
      <c r="GW186">
        <v>-2.1491520029596371E-2</v>
      </c>
      <c r="GX186">
        <v>1.0418029626408959E-3</v>
      </c>
      <c r="GY186">
        <v>2.2236511556051521E-2</v>
      </c>
      <c r="GZ186">
        <v>1.918595284001957E-2</v>
      </c>
      <c r="HA186">
        <v>-7.4799554905924416E-3</v>
      </c>
      <c r="HB186">
        <v>-3.7620507034709168E-3</v>
      </c>
      <c r="HC186">
        <v>-1.042152042631221E-3</v>
      </c>
      <c r="HD186">
        <v>1.2552555544940639E-2</v>
      </c>
      <c r="HE186">
        <v>-9.9646233032343348E-6</v>
      </c>
      <c r="HF186">
        <v>-7.3941854254388154E-3</v>
      </c>
      <c r="HG186">
        <v>1.6665475704163879E-2</v>
      </c>
      <c r="HH186">
        <v>-5.2145282256708964E-3</v>
      </c>
      <c r="HI186">
        <v>-5.281660863705552E-3</v>
      </c>
      <c r="HJ186">
        <v>2.5440003157716131E-2</v>
      </c>
      <c r="HK186">
        <v>-9.209103824215371E-3</v>
      </c>
      <c r="HL186">
        <v>1.9587410813902549E-2</v>
      </c>
      <c r="HM186">
        <v>1.4375580119220721E-3</v>
      </c>
      <c r="HN186">
        <v>-7.4055114057725944E-3</v>
      </c>
      <c r="HO186">
        <v>1.6296043234433431E-2</v>
      </c>
      <c r="HP186">
        <v>-2.8103951744713501E-2</v>
      </c>
      <c r="HQ186">
        <v>4.2294179807511861E-3</v>
      </c>
      <c r="HR186">
        <v>-6.9427790108856106E-3</v>
      </c>
      <c r="HS186">
        <v>-7.8420107792725059E-3</v>
      </c>
      <c r="HT186">
        <v>1.5631094696660158E-2</v>
      </c>
      <c r="HU186">
        <v>-5.2233137592668918E-3</v>
      </c>
      <c r="HV186">
        <v>-1.3091272350648711E-2</v>
      </c>
      <c r="HW186">
        <v>1.6296043234433431E-2</v>
      </c>
      <c r="HX186">
        <v>-2.265984941520734E-2</v>
      </c>
      <c r="HY186">
        <v>1.1273030554210989E-2</v>
      </c>
      <c r="HZ186">
        <v>-1.3091272350648711E-2</v>
      </c>
      <c r="IA186">
        <v>-1.9465506937296579E-3</v>
      </c>
      <c r="IB186">
        <v>2.06677024132578E-3</v>
      </c>
      <c r="IC186">
        <v>-1.4345469622337121E-2</v>
      </c>
      <c r="ID186">
        <v>-1.646029836850231E-2</v>
      </c>
      <c r="IE186">
        <v>2.192582326487931E-2</v>
      </c>
      <c r="IF186">
        <v>3.9407335689963562E-3</v>
      </c>
      <c r="IG186">
        <v>-1.1050694830455191E-2</v>
      </c>
      <c r="IH186">
        <v>9.1886210734678751E-3</v>
      </c>
      <c r="II186">
        <v>-6.7126575433397182E-3</v>
      </c>
      <c r="IJ186">
        <v>-2.8469911976004469E-2</v>
      </c>
      <c r="IK186">
        <v>3.4404602591321713E-2</v>
      </c>
      <c r="IL186">
        <v>1.779417078522235E-2</v>
      </c>
      <c r="IM186">
        <v>-1.0791727087993971E-2</v>
      </c>
      <c r="IN186">
        <v>-1.3094310101697121E-2</v>
      </c>
      <c r="IO186">
        <v>-1.1272614134358599E-2</v>
      </c>
      <c r="IP186">
        <v>-4.5065295566645127E-3</v>
      </c>
      <c r="IQ186">
        <v>3.680482497635315E-3</v>
      </c>
      <c r="IR186">
        <v>1.2668423359440751E-3</v>
      </c>
      <c r="IS186">
        <v>1.055318776697429E-2</v>
      </c>
      <c r="IT186">
        <v>-9.7477481973034623E-3</v>
      </c>
      <c r="IU186">
        <v>-7.2915751460727691E-3</v>
      </c>
      <c r="IV186">
        <v>-2.797531109814204E-3</v>
      </c>
      <c r="IW186">
        <v>-1.0846752572063511E-2</v>
      </c>
      <c r="IX186">
        <v>-1.093592145423408E-2</v>
      </c>
      <c r="IY186">
        <v>-2.2236975381045739E-2</v>
      </c>
      <c r="IZ186">
        <v>-1.58570364115923E-3</v>
      </c>
      <c r="JA186">
        <v>3.6961955601463932E-2</v>
      </c>
      <c r="JB186">
        <v>1.8864558363348861E-3</v>
      </c>
      <c r="JC186">
        <v>7.6256280805934119E-3</v>
      </c>
      <c r="JD186">
        <v>-1.133951166705119E-2</v>
      </c>
      <c r="JE186">
        <v>8.568527216624211E-3</v>
      </c>
      <c r="JF186">
        <v>-1.1771673005070839E-2</v>
      </c>
      <c r="JG186">
        <v>2.6785341163035312E-2</v>
      </c>
      <c r="JH186">
        <v>-7.8264126775835843E-3</v>
      </c>
      <c r="JI186">
        <v>-1.6106080242254611E-2</v>
      </c>
      <c r="JJ186">
        <v>-1.5807749477668821E-2</v>
      </c>
      <c r="JK186">
        <v>-1.676141261879285E-2</v>
      </c>
      <c r="JL186">
        <v>-1.4764347075670439E-2</v>
      </c>
      <c r="JM186">
        <v>-1.456427155095324E-2</v>
      </c>
      <c r="JN186">
        <v>-1.4074252453205489E-2</v>
      </c>
      <c r="JO186">
        <v>-1.352628117418786E-2</v>
      </c>
      <c r="JP186">
        <v>-1.3310329399748E-2</v>
      </c>
      <c r="JQ186">
        <v>-1.309127235064877E-2</v>
      </c>
      <c r="JR186">
        <v>-1.245997704010646E-2</v>
      </c>
      <c r="JS186">
        <v>-1.3310329399748E-2</v>
      </c>
      <c r="JT186">
        <v>-1.189532486496909E-2</v>
      </c>
      <c r="JU186">
        <v>-1.304707445803128E-2</v>
      </c>
      <c r="JV186">
        <v>-1.175037282799383E-2</v>
      </c>
      <c r="JW186">
        <v>-1.2180575269373949E-2</v>
      </c>
      <c r="JX186">
        <v>-1.1701696513640961E-2</v>
      </c>
      <c r="JY186">
        <v>-1.165283695253309E-2</v>
      </c>
      <c r="JZ186">
        <v>-1.120445417399098E-2</v>
      </c>
      <c r="KA186">
        <v>-1.089624684956309E-2</v>
      </c>
      <c r="KB186">
        <v>1.1421021098018959E-2</v>
      </c>
      <c r="KC186">
        <v>-1.030939164056113E-2</v>
      </c>
      <c r="KD186">
        <v>-1.01439265928422E-2</v>
      </c>
      <c r="KE186">
        <v>8.9668248002196266E-3</v>
      </c>
      <c r="KF186">
        <v>-9.8624498866011611E-3</v>
      </c>
      <c r="KG186">
        <v>-1.00322150378805E-2</v>
      </c>
      <c r="KH186">
        <v>-9.8624498866012617E-3</v>
      </c>
      <c r="KI186">
        <v>-1.014392659284219E-2</v>
      </c>
      <c r="KJ186">
        <v>-9.1542006293770326E-3</v>
      </c>
      <c r="KK186">
        <v>-9.862449886601149E-3</v>
      </c>
      <c r="KL186">
        <v>9.2686323447128734E-3</v>
      </c>
      <c r="KM186">
        <v>-9.2151646048943357E-3</v>
      </c>
      <c r="KN186">
        <v>3.4103378577036957E-2</v>
      </c>
      <c r="KO186">
        <v>5.7762470637996312E-2</v>
      </c>
      <c r="KP186">
        <v>1.2947328432369209E-2</v>
      </c>
      <c r="KQ186">
        <v>0.11466343251997919</v>
      </c>
      <c r="KR186">
        <v>3.6908529972789247E-2</v>
      </c>
      <c r="KS186">
        <v>1.178613573802046E-2</v>
      </c>
      <c r="KT186">
        <v>4.8642601523601017E-2</v>
      </c>
      <c r="KU186">
        <v>6.224329524580819E-2</v>
      </c>
      <c r="KV186">
        <v>2.2976991550146309E-2</v>
      </c>
      <c r="KW186">
        <v>-3.327617442379447E-2</v>
      </c>
      <c r="KX186">
        <v>-3.1894700866970417E-2</v>
      </c>
      <c r="KY186">
        <v>-2.958117188329102E-2</v>
      </c>
      <c r="KZ186">
        <v>7.8214507871139413E-2</v>
      </c>
      <c r="LA186">
        <v>-1.2598211189384961E-2</v>
      </c>
      <c r="LB186">
        <v>-1.5087806614025459E-2</v>
      </c>
      <c r="LC186">
        <v>3.1464323762984227E-2</v>
      </c>
      <c r="LD186">
        <v>1.224249589682383E-2</v>
      </c>
      <c r="LE186">
        <v>-1.056134574434889E-2</v>
      </c>
      <c r="LF186">
        <v>2.020709661811812E-2</v>
      </c>
      <c r="LG186">
        <v>-7.5921373496074863E-4</v>
      </c>
      <c r="LH186">
        <v>3.4564016639302537E-2</v>
      </c>
      <c r="LI186">
        <v>6.5907803800715793E-3</v>
      </c>
      <c r="LJ186">
        <v>-2.4846809730936829E-2</v>
      </c>
      <c r="LK186">
        <v>6.6156357007779816E-3</v>
      </c>
      <c r="LL186">
        <v>-1.7810341590619141E-2</v>
      </c>
      <c r="LM186">
        <v>-1.8747587970651711E-2</v>
      </c>
      <c r="LN186">
        <v>-1.7222157508854939E-2</v>
      </c>
      <c r="LO186">
        <v>-1.6904247860604571E-2</v>
      </c>
      <c r="LP186">
        <v>-1.5274156911499359E-2</v>
      </c>
      <c r="LQ186">
        <v>-1.535132673552499E-2</v>
      </c>
      <c r="LR186">
        <v>-1.504066476661739E-2</v>
      </c>
      <c r="LS186">
        <v>-1.411564263068768E-2</v>
      </c>
      <c r="LT186">
        <v>-1.369690647939612E-2</v>
      </c>
      <c r="LU186">
        <v>3.301943070316003E-4</v>
      </c>
      <c r="LV186">
        <v>-1.245997704010632E-2</v>
      </c>
      <c r="LW186">
        <v>1.234794592608332E-3</v>
      </c>
      <c r="LX186">
        <v>-1.2913683833929421E-2</v>
      </c>
      <c r="LY186">
        <v>-1.300274465495713E-2</v>
      </c>
      <c r="LZ186">
        <v>-1.3002744654957149E-2</v>
      </c>
      <c r="MA186">
        <v>-1.2643188688754241E-2</v>
      </c>
      <c r="MB186">
        <v>-1.295828157627223E-2</v>
      </c>
      <c r="MC186">
        <v>-1.0896246849563069E-2</v>
      </c>
      <c r="MD186">
        <v>-1.273391763522254E-2</v>
      </c>
      <c r="ME186">
        <v>-1.189532486496887E-2</v>
      </c>
      <c r="MF186">
        <v>-1.1798868175752099E-2</v>
      </c>
      <c r="MG186">
        <v>1.0383362979785661E-2</v>
      </c>
      <c r="MH186">
        <v>4.4171898513347463E-2</v>
      </c>
      <c r="MI186">
        <v>-1.120445417399109E-2</v>
      </c>
      <c r="MJ186">
        <v>6.3989034342209544E-3</v>
      </c>
      <c r="MK186">
        <v>2.4107659578739209E-2</v>
      </c>
      <c r="ML186">
        <v>8.6939214367349096E-2</v>
      </c>
      <c r="MM186">
        <v>3.7784470877451903E-2</v>
      </c>
      <c r="MN186">
        <v>4.9564603876085037E-2</v>
      </c>
      <c r="MO186">
        <v>7.4213413741199247E-2</v>
      </c>
      <c r="MP186">
        <v>-3.7278948641311878E-2</v>
      </c>
      <c r="MQ186">
        <v>-2.828712496217255E-2</v>
      </c>
      <c r="MR186">
        <v>-2.3594505558464918E-2</v>
      </c>
      <c r="MS186">
        <v>8.1987584964617166E-2</v>
      </c>
      <c r="MT186">
        <v>-1.4125425514318311E-2</v>
      </c>
      <c r="MU186">
        <v>5.1210040786559302E-2</v>
      </c>
      <c r="MV186">
        <v>-6.3417010914071023E-3</v>
      </c>
      <c r="MW186">
        <v>-4.290445093402688E-2</v>
      </c>
      <c r="MX186">
        <v>1.7261508766640919E-2</v>
      </c>
      <c r="MY186">
        <v>-6.9184756312176679E-3</v>
      </c>
      <c r="MZ186">
        <v>4.0330097773530249E-2</v>
      </c>
      <c r="NA186">
        <v>-7.7413854779590447E-3</v>
      </c>
      <c r="NB186">
        <v>5.3575525917183231E-2</v>
      </c>
      <c r="NC186">
        <v>-7.0132784576057896E-3</v>
      </c>
      <c r="ND186">
        <v>-3.6696175881108361E-3</v>
      </c>
      <c r="NE186">
        <v>-1.355033393993021E-3</v>
      </c>
      <c r="NF186">
        <v>1.8013208627487409E-2</v>
      </c>
      <c r="NG186">
        <v>-1.033774542492872E-2</v>
      </c>
      <c r="NH186">
        <v>-9.8405425059355026E-3</v>
      </c>
      <c r="NI186">
        <v>9.2682898479307574E-4</v>
      </c>
      <c r="NJ186">
        <v>5.8289011367950016E-3</v>
      </c>
      <c r="NK186">
        <v>1.651654082328111E-2</v>
      </c>
      <c r="NL186">
        <v>5.1355568609591821E-4</v>
      </c>
      <c r="NM186">
        <v>-2.5268328255781399E-2</v>
      </c>
      <c r="NN186">
        <v>-1.142102109801782E-2</v>
      </c>
      <c r="NO186">
        <v>2.737017299564205E-3</v>
      </c>
      <c r="NP186">
        <v>3.232639603536779E-3</v>
      </c>
      <c r="NQ186">
        <v>-2.023056234568939E-3</v>
      </c>
      <c r="NR186">
        <v>3.9020433679423689E-3</v>
      </c>
      <c r="NS186">
        <v>-1.180742878745559E-2</v>
      </c>
      <c r="NT186">
        <v>-1.058908408576997E-2</v>
      </c>
      <c r="NU186">
        <v>-4.2734213202835533E-2</v>
      </c>
      <c r="NV186">
        <v>1.547178618045005E-2</v>
      </c>
      <c r="NW186">
        <v>5.5973625940017681E-2</v>
      </c>
      <c r="NX186">
        <v>1.718346570970582E-2</v>
      </c>
      <c r="NY186">
        <v>2.8383038381961011E-2</v>
      </c>
      <c r="NZ186">
        <v>-1.5920786254116571E-2</v>
      </c>
      <c r="OA186">
        <v>7.2476785947561918E-3</v>
      </c>
    </row>
    <row r="187" spans="1:391" x14ac:dyDescent="0.25">
      <c r="A187" s="1" t="s">
        <v>185</v>
      </c>
      <c r="B187">
        <v>0.1138559671914636</v>
      </c>
      <c r="C187">
        <v>-3.846083681547674E-2</v>
      </c>
      <c r="D187">
        <v>-1.0197883761762909E-2</v>
      </c>
      <c r="E187">
        <v>-3.8535971433166123E-2</v>
      </c>
      <c r="F187">
        <v>-3.3150519385938449E-3</v>
      </c>
      <c r="G187">
        <v>-8.80516876021031E-3</v>
      </c>
      <c r="H187">
        <v>-2.5903476545858641E-2</v>
      </c>
      <c r="I187">
        <v>3.7213249408801037E-5</v>
      </c>
      <c r="J187">
        <v>-2.89798754293208E-2</v>
      </c>
      <c r="K187">
        <v>-1.330242153502899E-2</v>
      </c>
      <c r="L187">
        <v>-3.0557616041330522E-2</v>
      </c>
      <c r="M187">
        <v>2.0093133277589111E-2</v>
      </c>
      <c r="N187">
        <v>2.5193753553246381E-3</v>
      </c>
      <c r="O187">
        <v>-8.4434839627027299E-3</v>
      </c>
      <c r="P187">
        <v>-5.0856421743907766E-3</v>
      </c>
      <c r="Q187">
        <v>-1.3479766083730679E-2</v>
      </c>
      <c r="R187">
        <v>-1.002937062055478E-2</v>
      </c>
      <c r="S187">
        <v>1.8063208267319501E-2</v>
      </c>
      <c r="T187">
        <v>2.5625356085438221E-2</v>
      </c>
      <c r="U187">
        <v>-1.2304601814681021E-2</v>
      </c>
      <c r="V187">
        <v>-3.5082143438913499E-2</v>
      </c>
      <c r="W187">
        <v>9.5805523396121473E-2</v>
      </c>
      <c r="X187">
        <v>0.1141516649861192</v>
      </c>
      <c r="Y187">
        <v>9.4077917568021863E-2</v>
      </c>
      <c r="Z187">
        <v>0.1248096700454141</v>
      </c>
      <c r="AA187">
        <v>8.4402658311499651E-2</v>
      </c>
      <c r="AB187">
        <v>-3.1989224716160399E-3</v>
      </c>
      <c r="AC187">
        <v>3.1726051015454088E-2</v>
      </c>
      <c r="AD187">
        <v>2.30396589772956E-2</v>
      </c>
      <c r="AE187">
        <v>3.5964102165612188E-2</v>
      </c>
      <c r="AF187">
        <v>-1.961534138446645E-2</v>
      </c>
      <c r="AG187">
        <v>1.098225828348769E-2</v>
      </c>
      <c r="AH187">
        <v>3.8452510907341672E-3</v>
      </c>
      <c r="AI187">
        <v>2.2610078138020479E-2</v>
      </c>
      <c r="AJ187">
        <v>8.5369252884010829E-2</v>
      </c>
      <c r="AK187">
        <v>6.1657694509483822E-2</v>
      </c>
      <c r="AL187">
        <v>0.1168872406412865</v>
      </c>
      <c r="AM187">
        <v>7.9485941180708022E-2</v>
      </c>
      <c r="AN187">
        <v>-2.0478076872391469E-2</v>
      </c>
      <c r="AO187">
        <v>9.7815401350270607E-3</v>
      </c>
      <c r="AP187">
        <v>-3.9971419891348808E-3</v>
      </c>
      <c r="AQ187">
        <v>1.5617915736549651E-2</v>
      </c>
      <c r="AR187">
        <v>-1.02268623906323E-3</v>
      </c>
      <c r="AS187">
        <v>1.406144937535389E-3</v>
      </c>
      <c r="AT187">
        <v>-2.5496168688442038E-3</v>
      </c>
      <c r="AU187">
        <v>2.442334347347647E-2</v>
      </c>
      <c r="AV187">
        <v>-8.4081179223710022E-3</v>
      </c>
      <c r="AW187">
        <v>-2.3952377294206371E-2</v>
      </c>
      <c r="AX187">
        <v>8.9898777226866695E-3</v>
      </c>
      <c r="AY187">
        <v>1.4887727415161089E-2</v>
      </c>
      <c r="AZ187">
        <v>-3.3512405070112453E-2</v>
      </c>
      <c r="BA187">
        <v>-1.566778693484196E-2</v>
      </c>
      <c r="BB187">
        <v>-3.259642264486994E-3</v>
      </c>
      <c r="BC187">
        <v>-3.4358645176547707E-2</v>
      </c>
      <c r="BD187">
        <v>-4.1906103243730342E-2</v>
      </c>
      <c r="BE187">
        <v>-4.129326987481613E-2</v>
      </c>
      <c r="BF187">
        <v>0.14138188923927489</v>
      </c>
      <c r="BG187">
        <v>-1.448305767152753E-2</v>
      </c>
      <c r="BH187">
        <v>-1.0278308383226161E-2</v>
      </c>
      <c r="BI187">
        <v>-1.3125098742559569E-2</v>
      </c>
      <c r="BJ187">
        <v>-9.699335356332656E-3</v>
      </c>
      <c r="BK187">
        <v>-4.9757791345615343E-3</v>
      </c>
      <c r="BL187">
        <v>-2.8815438747204231E-3</v>
      </c>
      <c r="BM187">
        <v>-1.5504705160834679E-2</v>
      </c>
      <c r="BN187">
        <v>-2.322906032660646E-2</v>
      </c>
      <c r="BO187">
        <v>3.3945003107285841E-2</v>
      </c>
      <c r="BP187">
        <v>2.222573119662357E-2</v>
      </c>
      <c r="BQ187">
        <v>-2.140177983293659E-2</v>
      </c>
      <c r="BR187">
        <v>-1.9203063046695949E-2</v>
      </c>
      <c r="BS187">
        <v>-1.891120383456836E-2</v>
      </c>
      <c r="BT187">
        <v>-1.838376092367482E-2</v>
      </c>
      <c r="BU187">
        <v>-1.725719297790702E-2</v>
      </c>
      <c r="BV187">
        <v>-1.6904247860604529E-2</v>
      </c>
      <c r="BW187">
        <v>-4.4705861523231628E-4</v>
      </c>
      <c r="BX187">
        <v>-1.4523976076822639E-2</v>
      </c>
      <c r="BY187">
        <v>7.3451485866819928E-4</v>
      </c>
      <c r="BZ187">
        <v>-1.3569112100863E-2</v>
      </c>
      <c r="CA187">
        <v>-1.440251462304808E-2</v>
      </c>
      <c r="CB187">
        <v>6.2765504228673667E-3</v>
      </c>
      <c r="CC187">
        <v>3.9169826295846789E-2</v>
      </c>
      <c r="CD187">
        <v>-1.073911807837457E-2</v>
      </c>
      <c r="CE187">
        <v>2.225960371336163E-2</v>
      </c>
      <c r="CF187">
        <v>9.734789059582168E-3</v>
      </c>
      <c r="CG187">
        <v>1.0055051091030611E-2</v>
      </c>
      <c r="CH187">
        <v>1.294732843237067E-2</v>
      </c>
      <c r="CI187">
        <v>5.4070444287776208E-2</v>
      </c>
      <c r="CJ187">
        <v>3.3145569840988681E-2</v>
      </c>
      <c r="CK187">
        <v>-7.6267521311578152E-3</v>
      </c>
      <c r="CL187">
        <v>1.934692972158274E-2</v>
      </c>
      <c r="CM187">
        <v>1.839372651529823E-2</v>
      </c>
      <c r="CN187">
        <v>2.3120266277981281E-2</v>
      </c>
      <c r="CO187">
        <v>2.1103332632848072E-2</v>
      </c>
      <c r="CP187">
        <v>-6.7817852972668364E-3</v>
      </c>
      <c r="CQ187">
        <v>-7.0219394452273364E-3</v>
      </c>
      <c r="CR187">
        <v>-5.6279440316222857E-3</v>
      </c>
      <c r="CS187">
        <v>2.3561574540386689E-2</v>
      </c>
      <c r="CT187">
        <v>-6.6170102880839018E-3</v>
      </c>
      <c r="CU187">
        <v>2.2277671371626621E-2</v>
      </c>
      <c r="CV187">
        <v>-5.5295031289565094E-3</v>
      </c>
      <c r="CW187">
        <v>-5.327291189881035E-3</v>
      </c>
      <c r="CX187">
        <v>0.1021870757312678</v>
      </c>
      <c r="CY187">
        <v>-4.8984259452319323E-3</v>
      </c>
      <c r="CZ187">
        <v>8.6702959378931188E-2</v>
      </c>
      <c r="DA187">
        <v>-4.3037959205849061E-3</v>
      </c>
      <c r="DB187">
        <v>-4.4290139014256788E-3</v>
      </c>
      <c r="DC187">
        <v>-4.4290139014257577E-3</v>
      </c>
      <c r="DD187">
        <v>-2.9497170439380812E-3</v>
      </c>
      <c r="DE187">
        <v>-1.042152042631427E-3</v>
      </c>
      <c r="DF187">
        <v>-2.7589313201550249E-3</v>
      </c>
      <c r="DG187">
        <v>-2.5540183229998711E-3</v>
      </c>
      <c r="DH187">
        <v>-2.5540183229996981E-3</v>
      </c>
      <c r="DI187">
        <v>-1.8054214797059969E-3</v>
      </c>
      <c r="DJ187">
        <v>-1.0421520426314921E-3</v>
      </c>
      <c r="DK187">
        <v>-1.042152042631427E-3</v>
      </c>
      <c r="DL187">
        <v>-1.042152042631525E-3</v>
      </c>
      <c r="DM187">
        <v>-1.0421520426313899E-3</v>
      </c>
      <c r="DN187">
        <v>-1.0421520426312019E-3</v>
      </c>
      <c r="DO187">
        <v>-1.042152042631224E-3</v>
      </c>
      <c r="DP187">
        <v>-4.0952646694569321E-2</v>
      </c>
      <c r="DQ187">
        <v>-2.2289833947807449E-2</v>
      </c>
      <c r="DR187">
        <v>1.9138016797222789E-2</v>
      </c>
      <c r="DS187">
        <v>8.3852980330866508E-2</v>
      </c>
      <c r="DT187">
        <v>0.100133982162546</v>
      </c>
      <c r="DU187">
        <v>-2.6753168970920501E-2</v>
      </c>
      <c r="DV187">
        <v>-2.578383843728704E-2</v>
      </c>
      <c r="DW187">
        <v>-4.1385457635608721E-3</v>
      </c>
      <c r="DX187">
        <v>9.4946492727924631E-3</v>
      </c>
      <c r="DY187">
        <v>-4.0748198849065061E-2</v>
      </c>
      <c r="DZ187">
        <v>-3.8273514364871261E-3</v>
      </c>
      <c r="EA187">
        <v>2.0795342459051441E-2</v>
      </c>
      <c r="EB187">
        <v>1.704780784182772E-2</v>
      </c>
      <c r="EC187">
        <v>1.266842335943564E-3</v>
      </c>
      <c r="ED187">
        <v>-5.2733544962134853E-3</v>
      </c>
      <c r="EE187">
        <v>1.4446270735132291E-2</v>
      </c>
      <c r="EF187">
        <v>5.5351222412403523E-3</v>
      </c>
      <c r="EG187">
        <v>-6.6702998096382776E-3</v>
      </c>
      <c r="EH187">
        <v>-2.1550571740629819E-2</v>
      </c>
      <c r="EI187">
        <v>-1.0791727087993761E-2</v>
      </c>
      <c r="EJ187">
        <v>1.695813509764604E-2</v>
      </c>
      <c r="EK187">
        <v>3.7825138248880241E-3</v>
      </c>
      <c r="EL187">
        <v>-1.308161077311106E-2</v>
      </c>
      <c r="EM187">
        <v>-6.6605223349349672E-3</v>
      </c>
      <c r="EN187">
        <v>-1.378153162498404E-2</v>
      </c>
      <c r="EO187">
        <v>-1.4883298387125181E-2</v>
      </c>
      <c r="EP187">
        <v>-1.3907633748480809E-2</v>
      </c>
      <c r="EQ187">
        <v>-1.484373738239937E-2</v>
      </c>
      <c r="ER187">
        <v>-1.411564263068751E-2</v>
      </c>
      <c r="ES187">
        <v>-1.3526281174187501E-2</v>
      </c>
      <c r="ET187">
        <v>-1.3654423651652351E-2</v>
      </c>
      <c r="EU187">
        <v>-1.378153162498384E-2</v>
      </c>
      <c r="EV187">
        <v>-1.2868950016455461E-2</v>
      </c>
      <c r="EW187">
        <v>-1.3266771347409291E-2</v>
      </c>
      <c r="EX187">
        <v>-1.24137992644613E-2</v>
      </c>
      <c r="EY187">
        <v>-1.3654423651652359E-2</v>
      </c>
      <c r="EZ187">
        <v>-1.277906838969929E-2</v>
      </c>
      <c r="FA187">
        <v>-1.3135339675595751E-2</v>
      </c>
      <c r="FB187">
        <v>-1.2643188688754411E-2</v>
      </c>
      <c r="FC187">
        <v>-1.1943290543350509E-2</v>
      </c>
      <c r="FD187">
        <v>-1.1847184791390949E-2</v>
      </c>
      <c r="FE187">
        <v>-1.2367468168809599E-2</v>
      </c>
      <c r="FF187">
        <v>-1.170169651364095E-2</v>
      </c>
      <c r="FG187">
        <v>-1.0948164293565901E-2</v>
      </c>
      <c r="FH187">
        <v>-1.135569761593626E-2</v>
      </c>
      <c r="FI187">
        <v>-1.0199357329084269E-2</v>
      </c>
      <c r="FJ187">
        <v>-1.052627259156267E-2</v>
      </c>
      <c r="FK187">
        <v>-1.0418352244734259E-2</v>
      </c>
      <c r="FL187">
        <v>-1.099985777832793E-2</v>
      </c>
      <c r="FM187">
        <v>-9.455331303852562E-3</v>
      </c>
      <c r="FN187">
        <v>-9.5732983649521233E-3</v>
      </c>
      <c r="FO187">
        <v>-9.6899236302989602E-3</v>
      </c>
      <c r="FP187">
        <v>-9.3958287916331967E-3</v>
      </c>
      <c r="FQ187">
        <v>-9.3359714640285779E-3</v>
      </c>
      <c r="FR187">
        <v>-9.395828791632985E-3</v>
      </c>
      <c r="FS187">
        <v>-8.7800747399458933E-3</v>
      </c>
      <c r="FT187">
        <v>-7.4055114057724556E-3</v>
      </c>
      <c r="FU187">
        <v>-7.4799554905924624E-3</v>
      </c>
      <c r="FV187">
        <v>-7.3303418652656306E-3</v>
      </c>
      <c r="FW187">
        <v>-6.78178529726712E-3</v>
      </c>
      <c r="FX187">
        <v>-6.4481639435151686E-3</v>
      </c>
      <c r="FY187">
        <v>-7.3303418652660374E-3</v>
      </c>
      <c r="FZ187">
        <v>-6.6170102880838411E-3</v>
      </c>
      <c r="GA187">
        <v>-6.6170102880840466E-3</v>
      </c>
      <c r="GB187">
        <v>-5.8199466152755322E-3</v>
      </c>
      <c r="GC187">
        <v>-5.4293183189217569E-3</v>
      </c>
      <c r="GD187">
        <v>-5.4293183189218046E-3</v>
      </c>
      <c r="GE187">
        <v>1</v>
      </c>
      <c r="GF187">
        <v>-5.0090198195843587E-3</v>
      </c>
      <c r="GG187">
        <v>-4.3037959205847942E-3</v>
      </c>
      <c r="GH187">
        <v>-4.4290139014257612E-3</v>
      </c>
      <c r="GI187">
        <v>-4.7853227747480451E-3</v>
      </c>
      <c r="GJ187">
        <v>-3.4598896140106959E-3</v>
      </c>
      <c r="GK187">
        <v>-2.3312556856756321E-3</v>
      </c>
      <c r="GL187">
        <v>-3.4598896140105671E-3</v>
      </c>
      <c r="GM187">
        <v>-2.758931320154969E-3</v>
      </c>
      <c r="GN187">
        <v>-2.554018322999882E-3</v>
      </c>
      <c r="GO187">
        <v>-1.042152042631223E-3</v>
      </c>
      <c r="GP187">
        <v>-2.3312556856756091E-3</v>
      </c>
      <c r="GQ187">
        <v>-1.805421479706034E-3</v>
      </c>
      <c r="GR187">
        <v>-3.3889295435968449E-2</v>
      </c>
      <c r="GS187">
        <v>-4.1883410511240553E-2</v>
      </c>
      <c r="GT187">
        <v>-4.0020693835269433E-2</v>
      </c>
      <c r="GU187">
        <v>0.13428922430552809</v>
      </c>
      <c r="GV187">
        <v>2.5912062196793741E-2</v>
      </c>
      <c r="GW187">
        <v>7.7263820172735528E-3</v>
      </c>
      <c r="GX187">
        <v>-1.883993296562347E-2</v>
      </c>
      <c r="GY187">
        <v>-1.478423522835292E-2</v>
      </c>
      <c r="GZ187">
        <v>3.1361345030454569E-3</v>
      </c>
      <c r="HA187">
        <v>-7.4799554905924598E-3</v>
      </c>
      <c r="HB187">
        <v>-3.762050703470899E-3</v>
      </c>
      <c r="HC187">
        <v>-1.042152042631218E-3</v>
      </c>
      <c r="HD187">
        <v>4.2343834873147197E-2</v>
      </c>
      <c r="HE187">
        <v>-3.114941244524112E-2</v>
      </c>
      <c r="HF187">
        <v>3.5617864599346741E-3</v>
      </c>
      <c r="HG187">
        <v>1.845859650778766E-4</v>
      </c>
      <c r="HH187">
        <v>3.3023160418467937E-2</v>
      </c>
      <c r="HI187">
        <v>-3.665289431408407E-2</v>
      </c>
      <c r="HJ187">
        <v>3.510226284792676E-3</v>
      </c>
      <c r="HK187">
        <v>7.3798906952070621E-3</v>
      </c>
      <c r="HL187">
        <v>-3.806128913677142E-3</v>
      </c>
      <c r="HM187">
        <v>1.4375580119218819E-3</v>
      </c>
      <c r="HN187">
        <v>4.7450128636985799E-2</v>
      </c>
      <c r="HO187">
        <v>-6.8681973262419713E-3</v>
      </c>
      <c r="HP187">
        <v>-1.1712028883987719E-2</v>
      </c>
      <c r="HQ187">
        <v>4.2294179807513986E-3</v>
      </c>
      <c r="HR187">
        <v>-6.9427790108856193E-3</v>
      </c>
      <c r="HS187">
        <v>-7.842010779272721E-3</v>
      </c>
      <c r="HT187">
        <v>7.140548962461116E-3</v>
      </c>
      <c r="HU187">
        <v>3.3467899272338869E-2</v>
      </c>
      <c r="HV187">
        <v>-1.3091272350648629E-2</v>
      </c>
      <c r="HW187">
        <v>-6.8681973262419713E-3</v>
      </c>
      <c r="HX187">
        <v>-8.915778683595962E-3</v>
      </c>
      <c r="HY187">
        <v>1.1273030554210989E-2</v>
      </c>
      <c r="HZ187">
        <v>-1.3091272350648629E-2</v>
      </c>
      <c r="IA187">
        <v>-7.7920482724986523E-3</v>
      </c>
      <c r="IB187">
        <v>2.0054326736766541E-2</v>
      </c>
      <c r="IC187">
        <v>2.85940186853504E-2</v>
      </c>
      <c r="ID187">
        <v>-2.2017455143822941E-2</v>
      </c>
      <c r="IE187">
        <v>3.5819474785443559E-3</v>
      </c>
      <c r="IF187">
        <v>2.2520335497317259E-2</v>
      </c>
      <c r="IG187">
        <v>-1.105069483045484E-2</v>
      </c>
      <c r="IH187">
        <v>1.480033542150006E-2</v>
      </c>
      <c r="II187">
        <v>4.9250982530180927E-3</v>
      </c>
      <c r="IJ187">
        <v>-7.515609736549655E-3</v>
      </c>
      <c r="IK187">
        <v>1.838877919787004E-3</v>
      </c>
      <c r="IL187">
        <v>-7.9125191674245376E-3</v>
      </c>
      <c r="IM187">
        <v>-1.079172708799375E-2</v>
      </c>
      <c r="IN187">
        <v>-6.132214130994444E-3</v>
      </c>
      <c r="IO187">
        <v>-1.953578239000929E-2</v>
      </c>
      <c r="IP187">
        <v>1.969609964131613E-2</v>
      </c>
      <c r="IQ187">
        <v>-2.4992643847294629E-2</v>
      </c>
      <c r="IR187">
        <v>2.9767232345937599E-2</v>
      </c>
      <c r="IS187">
        <v>3.2640678837203159E-3</v>
      </c>
      <c r="IT187">
        <v>-9.7477481973035646E-3</v>
      </c>
      <c r="IU187">
        <v>-1.6731631056401269E-3</v>
      </c>
      <c r="IV187">
        <v>-9.2021352989486126E-3</v>
      </c>
      <c r="IW187">
        <v>5.5380700443462454E-3</v>
      </c>
      <c r="IX187">
        <v>1.679053115189365E-3</v>
      </c>
      <c r="IY187">
        <v>3.3227664362473729E-3</v>
      </c>
      <c r="IZ187">
        <v>-1.389706731475935E-2</v>
      </c>
      <c r="JA187">
        <v>-2.6996320673211482E-3</v>
      </c>
      <c r="JB187">
        <v>-1.07488813125969E-2</v>
      </c>
      <c r="JC187">
        <v>7.6256280805942654E-3</v>
      </c>
      <c r="JD187">
        <v>-1.1339511667051969E-2</v>
      </c>
      <c r="JE187">
        <v>-1.043604298141697E-2</v>
      </c>
      <c r="JF187">
        <v>-1.177167300507136E-2</v>
      </c>
      <c r="JG187">
        <v>2.6785341163033771E-2</v>
      </c>
      <c r="JH187">
        <v>-8.671269959334405E-4</v>
      </c>
      <c r="JI187">
        <v>-1.610608024225418E-2</v>
      </c>
      <c r="JJ187">
        <v>-1.5807749477669161E-2</v>
      </c>
      <c r="JK187">
        <v>-1.6761412618792441E-2</v>
      </c>
      <c r="JL187">
        <v>-1.4764347075670779E-2</v>
      </c>
      <c r="JM187">
        <v>-1.4564271550953439E-2</v>
      </c>
      <c r="JN187">
        <v>-1.407425245320571E-2</v>
      </c>
      <c r="JO187">
        <v>-1.35262811741879E-2</v>
      </c>
      <c r="JP187">
        <v>-1.3310329399747941E-2</v>
      </c>
      <c r="JQ187">
        <v>-1.309127235064851E-2</v>
      </c>
      <c r="JR187">
        <v>-1.2459977040106689E-2</v>
      </c>
      <c r="JS187">
        <v>-1.3310329399747941E-2</v>
      </c>
      <c r="JT187">
        <v>-1.1895324864968609E-2</v>
      </c>
      <c r="JU187">
        <v>-1.304707445803076E-2</v>
      </c>
      <c r="JV187">
        <v>-1.1750372827993599E-2</v>
      </c>
      <c r="JW187">
        <v>-1.2180575269373901E-2</v>
      </c>
      <c r="JX187">
        <v>-1.1701696513640581E-2</v>
      </c>
      <c r="JY187">
        <v>-1.1652836952532421E-2</v>
      </c>
      <c r="JZ187">
        <v>-1.1204454173990529E-2</v>
      </c>
      <c r="KA187">
        <v>-1.0896246849563021E-2</v>
      </c>
      <c r="KB187">
        <v>-9.6899236302988318E-3</v>
      </c>
      <c r="KC187">
        <v>9.5775521105217493E-3</v>
      </c>
      <c r="KD187">
        <v>-1.0143926592842139E-2</v>
      </c>
      <c r="KE187">
        <v>-1.052627259156266E-2</v>
      </c>
      <c r="KF187">
        <v>-9.8624498866012669E-3</v>
      </c>
      <c r="KG187">
        <v>-1.00322150378805E-2</v>
      </c>
      <c r="KH187">
        <v>-9.8624498866013623E-3</v>
      </c>
      <c r="KI187">
        <v>1.005505109103122E-2</v>
      </c>
      <c r="KJ187">
        <v>-9.1542006293768626E-3</v>
      </c>
      <c r="KK187">
        <v>1.0891863847832219E-2</v>
      </c>
      <c r="KL187">
        <v>9.2686323447125837E-3</v>
      </c>
      <c r="KM187">
        <v>-9.2151646048942732E-3</v>
      </c>
      <c r="KN187">
        <v>1.2353774892700949E-2</v>
      </c>
      <c r="KO187">
        <v>1.315135645974763E-2</v>
      </c>
      <c r="KP187">
        <v>1.294732843236956E-2</v>
      </c>
      <c r="KQ187">
        <v>3.1646177582257483E-2</v>
      </c>
      <c r="KR187">
        <v>8.2723487734438633E-2</v>
      </c>
      <c r="KS187">
        <v>0.11858330625288099</v>
      </c>
      <c r="KT187">
        <v>-1.0418352244734339E-2</v>
      </c>
      <c r="KU187">
        <v>8.0605232600757346E-2</v>
      </c>
      <c r="KV187">
        <v>4.0389079720910659E-2</v>
      </c>
      <c r="KW187">
        <v>-3.3276174423795053E-2</v>
      </c>
      <c r="KX187">
        <v>-3.1894700866970299E-2</v>
      </c>
      <c r="KY187">
        <v>-2.958117188329059E-2</v>
      </c>
      <c r="KZ187">
        <v>7.8214507871139274E-2</v>
      </c>
      <c r="LA187">
        <v>1.85023397866814E-2</v>
      </c>
      <c r="LB187">
        <v>3.210794551108803E-3</v>
      </c>
      <c r="LC187">
        <v>-7.5523220804227078E-3</v>
      </c>
      <c r="LD187">
        <v>-9.2922374309239632E-3</v>
      </c>
      <c r="LE187">
        <v>1.475044753150107E-2</v>
      </c>
      <c r="LF187">
        <v>-4.9558404569302501E-3</v>
      </c>
      <c r="LG187">
        <v>-7.5921373496081444E-4</v>
      </c>
      <c r="LH187">
        <v>-3.6029628652280948E-3</v>
      </c>
      <c r="LI187">
        <v>6.5907803800717051E-3</v>
      </c>
      <c r="LJ187">
        <v>7.7264630520814621E-5</v>
      </c>
      <c r="LK187">
        <v>-7.3768255952850166E-3</v>
      </c>
      <c r="LL187">
        <v>-1.7810341590619162E-2</v>
      </c>
      <c r="LM187">
        <v>-1.8747587970650952E-2</v>
      </c>
      <c r="LN187">
        <v>-1.722215750885497E-2</v>
      </c>
      <c r="LO187">
        <v>-1.6904247860604529E-2</v>
      </c>
      <c r="LP187">
        <v>-1.5274156911499659E-2</v>
      </c>
      <c r="LQ187">
        <v>-1.535132673552453E-2</v>
      </c>
      <c r="LR187">
        <v>-1.504066476661731E-2</v>
      </c>
      <c r="LS187">
        <v>-1.41156426306873E-2</v>
      </c>
      <c r="LT187">
        <v>-1.3696906479396189E-2</v>
      </c>
      <c r="LU187">
        <v>-1.4280173260692921E-2</v>
      </c>
      <c r="LV187">
        <v>-1.245997704010659E-2</v>
      </c>
      <c r="LW187">
        <v>-1.3823676048960379E-2</v>
      </c>
      <c r="LX187">
        <v>-1.2913683833929251E-2</v>
      </c>
      <c r="LY187">
        <v>2.9437167810945531E-3</v>
      </c>
      <c r="LZ187">
        <v>-1.3002744654957311E-2</v>
      </c>
      <c r="MA187">
        <v>-1.2643188688754491E-2</v>
      </c>
      <c r="MB187">
        <v>-1.295828157627215E-2</v>
      </c>
      <c r="MC187">
        <v>-1.089624684956291E-2</v>
      </c>
      <c r="MD187">
        <v>-1.273391763522271E-2</v>
      </c>
      <c r="ME187">
        <v>4.0140216976537642E-2</v>
      </c>
      <c r="MF187">
        <v>-1.1798868175752019E-2</v>
      </c>
      <c r="MG187">
        <v>-1.003221503788076E-2</v>
      </c>
      <c r="MH187">
        <v>-1.115362567671806E-2</v>
      </c>
      <c r="MI187">
        <v>2.5519420535910109E-2</v>
      </c>
      <c r="MJ187">
        <v>-1.150513527372937E-2</v>
      </c>
      <c r="MK187">
        <v>5.9769877890489397E-2</v>
      </c>
      <c r="ML187">
        <v>6.7446116975566447E-2</v>
      </c>
      <c r="MM187">
        <v>7.1219096908296642E-2</v>
      </c>
      <c r="MN187">
        <v>4.956460387608997E-2</v>
      </c>
      <c r="MO187">
        <v>4.4756632864324762E-2</v>
      </c>
      <c r="MP187">
        <v>-3.7278948641312287E-2</v>
      </c>
      <c r="MQ187">
        <v>-3.5292009554854183E-2</v>
      </c>
      <c r="MR187">
        <v>-2.3594505558463381E-2</v>
      </c>
      <c r="MS187">
        <v>8.7597102402227567E-2</v>
      </c>
      <c r="MT187">
        <v>-8.6546952609033428E-3</v>
      </c>
      <c r="MU187">
        <v>7.4842353847102402E-2</v>
      </c>
      <c r="MV187">
        <v>-2.8889971638634718E-2</v>
      </c>
      <c r="MW187">
        <v>-3.035268364889776E-2</v>
      </c>
      <c r="MX187">
        <v>-2.0990536746363819E-2</v>
      </c>
      <c r="MY187">
        <v>-2.4191633831661091E-2</v>
      </c>
      <c r="MZ187">
        <v>4.6383304895904268E-2</v>
      </c>
      <c r="NA187">
        <v>-2.6208430988360319E-2</v>
      </c>
      <c r="NB187">
        <v>3.71969157032307E-2</v>
      </c>
      <c r="NC187">
        <v>-3.076697348760056E-2</v>
      </c>
      <c r="ND187">
        <v>-2.274247407516938E-2</v>
      </c>
      <c r="NE187">
        <v>-2.3989221489657021E-2</v>
      </c>
      <c r="NF187">
        <v>-8.2578783353043569E-3</v>
      </c>
      <c r="NG187">
        <v>-1.0337745424928621E-2</v>
      </c>
      <c r="NH187">
        <v>7.1405489624610952E-3</v>
      </c>
      <c r="NI187">
        <v>-2.0932345184862249E-2</v>
      </c>
      <c r="NJ187">
        <v>-1.6022649516605151E-2</v>
      </c>
      <c r="NK187">
        <v>-2.7180901661754481E-2</v>
      </c>
      <c r="NL187">
        <v>-1.5876519402076381E-2</v>
      </c>
      <c r="NM187">
        <v>-3.0995250937386171E-2</v>
      </c>
      <c r="NN187">
        <v>9.6899236302986792E-3</v>
      </c>
      <c r="NO187">
        <v>2.7370172995648508E-3</v>
      </c>
      <c r="NP187">
        <v>2.265956029787005E-2</v>
      </c>
      <c r="NQ187">
        <v>8.8770312361763429E-3</v>
      </c>
      <c r="NR187">
        <v>-9.71765425140181E-3</v>
      </c>
      <c r="NS187">
        <v>-2.31302412035043E-2</v>
      </c>
      <c r="NT187">
        <v>-3.7903064909565402E-2</v>
      </c>
      <c r="NU187">
        <v>-1.540914977066736E-2</v>
      </c>
      <c r="NV187">
        <v>-5.8941494397624873E-3</v>
      </c>
      <c r="NW187">
        <v>6.690618828303263E-2</v>
      </c>
      <c r="NX187">
        <v>-1.2395600809182819E-2</v>
      </c>
      <c r="NY187">
        <v>-2.0337631724970068E-2</v>
      </c>
      <c r="NZ187">
        <v>2.0667702413262462E-3</v>
      </c>
      <c r="OA187">
        <v>-1.7142971269847561E-2</v>
      </c>
    </row>
    <row r="188" spans="1:391" x14ac:dyDescent="0.25">
      <c r="A188" s="1" t="s">
        <v>186</v>
      </c>
      <c r="B188">
        <v>0.1000395031831305</v>
      </c>
      <c r="C188">
        <v>-2.8730817776129201E-2</v>
      </c>
      <c r="D188">
        <v>-1.018714938379264E-2</v>
      </c>
      <c r="E188">
        <v>-2.048691774037328E-2</v>
      </c>
      <c r="F188">
        <v>-1.4124413479245141E-2</v>
      </c>
      <c r="G188">
        <v>3.819961752198208E-3</v>
      </c>
      <c r="H188">
        <v>-8.7340740614500374E-3</v>
      </c>
      <c r="I188">
        <v>-6.6268654593819361E-3</v>
      </c>
      <c r="J188">
        <v>-1.406224356725045E-2</v>
      </c>
      <c r="K188">
        <v>-1.7328004289051391E-2</v>
      </c>
      <c r="L188">
        <v>-4.0092943232378747E-2</v>
      </c>
      <c r="M188">
        <v>9.5864836699260624E-3</v>
      </c>
      <c r="N188">
        <v>-4.5974657378088602E-3</v>
      </c>
      <c r="O188">
        <v>-7.0647924557892764E-3</v>
      </c>
      <c r="P188">
        <v>-1.5578140223737311E-2</v>
      </c>
      <c r="Q188">
        <v>-1.622120899352717E-3</v>
      </c>
      <c r="R188">
        <v>-2.2292064223075809E-3</v>
      </c>
      <c r="S188">
        <v>-7.3168176299001891E-3</v>
      </c>
      <c r="T188">
        <v>1.8332466139833359E-2</v>
      </c>
      <c r="U188">
        <v>-3.1273506830086097E-2</v>
      </c>
      <c r="V188">
        <v>1.302561388928989E-2</v>
      </c>
      <c r="W188">
        <v>8.0910256770122466E-2</v>
      </c>
      <c r="X188">
        <v>9.5287447084954791E-2</v>
      </c>
      <c r="Y188">
        <v>8.3941295860592527E-2</v>
      </c>
      <c r="Z188">
        <v>0.1015575478728853</v>
      </c>
      <c r="AA188">
        <v>7.3481873148235788E-2</v>
      </c>
      <c r="AB188">
        <v>8.4180116110495577E-3</v>
      </c>
      <c r="AC188">
        <v>1.9953692286050269E-2</v>
      </c>
      <c r="AD188">
        <v>3.1445065767008597E-2</v>
      </c>
      <c r="AE188">
        <v>3.7853114654889802E-2</v>
      </c>
      <c r="AF188">
        <v>-3.3277055928955149E-2</v>
      </c>
      <c r="AG188">
        <v>4.5177669468372886E-3</v>
      </c>
      <c r="AH188">
        <v>-1.644026175051003E-2</v>
      </c>
      <c r="AI188">
        <v>1.028104880687074E-2</v>
      </c>
      <c r="AJ188">
        <v>4.8048575919539052E-2</v>
      </c>
      <c r="AK188">
        <v>3.9516307425169837E-2</v>
      </c>
      <c r="AL188">
        <v>7.9511047031031346E-2</v>
      </c>
      <c r="AM188">
        <v>6.0802065303253848E-2</v>
      </c>
      <c r="AN188">
        <v>-9.4711487074535406E-3</v>
      </c>
      <c r="AO188">
        <v>8.5363808525621143E-3</v>
      </c>
      <c r="AP188">
        <v>6.075425139029051E-3</v>
      </c>
      <c r="AQ188">
        <v>1.694963303201644E-2</v>
      </c>
      <c r="AR188">
        <v>-1.1208763531172261E-2</v>
      </c>
      <c r="AS188">
        <v>-1.9913876119552311E-3</v>
      </c>
      <c r="AT188">
        <v>2.5340569125785941E-2</v>
      </c>
      <c r="AU188">
        <v>-4.530348476298191E-3</v>
      </c>
      <c r="AV188">
        <v>-1.8293460722793229E-2</v>
      </c>
      <c r="AW188">
        <v>-1.2614365264915869E-2</v>
      </c>
      <c r="AX188">
        <v>1.3012812196293981E-3</v>
      </c>
      <c r="AY188">
        <v>-8.990823398339955E-3</v>
      </c>
      <c r="AZ188">
        <v>4.5331723044108181E-4</v>
      </c>
      <c r="BA188">
        <v>-1.200231916917195E-2</v>
      </c>
      <c r="BB188">
        <v>-3.445189045060621E-3</v>
      </c>
      <c r="BC188">
        <v>-3.1698847728928919E-2</v>
      </c>
      <c r="BD188">
        <v>-3.8662036259286298E-2</v>
      </c>
      <c r="BE188">
        <v>-3.8096644010999978E-2</v>
      </c>
      <c r="BF188">
        <v>0.1304371274127997</v>
      </c>
      <c r="BG188">
        <v>1.1416694982762141E-2</v>
      </c>
      <c r="BH188">
        <v>-1.246866057722641E-2</v>
      </c>
      <c r="BI188">
        <v>-1.500555968897551E-2</v>
      </c>
      <c r="BJ188">
        <v>-7.2413111435134098E-3</v>
      </c>
      <c r="BK188">
        <v>-3.4247557455073349E-3</v>
      </c>
      <c r="BL188">
        <v>2.8230858786303471E-2</v>
      </c>
      <c r="BM188">
        <v>-1.4304443188890259E-2</v>
      </c>
      <c r="BN188">
        <v>9.4909160328348653E-3</v>
      </c>
      <c r="BO188">
        <v>7.1660388183771356E-3</v>
      </c>
      <c r="BP188">
        <v>-1.219075387067726E-2</v>
      </c>
      <c r="BQ188">
        <v>-1.9745009052784861E-2</v>
      </c>
      <c r="BR188">
        <v>-5.6051385427509483E-3</v>
      </c>
      <c r="BS188">
        <v>-1.7447235408799371E-2</v>
      </c>
      <c r="BT188">
        <v>-4.3766914871941334E-3</v>
      </c>
      <c r="BU188">
        <v>-1.5921266092553399E-2</v>
      </c>
      <c r="BV188">
        <v>-1.5595643429827621E-2</v>
      </c>
      <c r="BW188">
        <v>1.7291741940350411E-2</v>
      </c>
      <c r="BX188">
        <v>-1.339963504707592E-2</v>
      </c>
      <c r="BY188">
        <v>-1.298472576902257E-2</v>
      </c>
      <c r="BZ188">
        <v>2.0669777200701019E-2</v>
      </c>
      <c r="CA188">
        <v>-1.328757625929994E-2</v>
      </c>
      <c r="CB188">
        <v>8.6516660178930019E-3</v>
      </c>
      <c r="CC188">
        <v>7.3535084130717313E-3</v>
      </c>
      <c r="CD188">
        <v>-9.907773340893886E-3</v>
      </c>
      <c r="CE188">
        <v>-1.110675758706137E-2</v>
      </c>
      <c r="CF188">
        <v>-9.4606809009482977E-3</v>
      </c>
      <c r="CG188">
        <v>-9.3586572691579245E-3</v>
      </c>
      <c r="CH188">
        <v>-8.5017933072334528E-3</v>
      </c>
      <c r="CI188">
        <v>-8.8861533477565431E-3</v>
      </c>
      <c r="CJ188">
        <v>1.4300858724341481E-2</v>
      </c>
      <c r="CK188">
        <v>-7.0363442222347392E-3</v>
      </c>
      <c r="CL188">
        <v>5.1299812550705391E-2</v>
      </c>
      <c r="CM188">
        <v>-7.1693254314839699E-3</v>
      </c>
      <c r="CN188">
        <v>-6.2567886004726743E-3</v>
      </c>
      <c r="CO188">
        <v>5.4636809709603912E-2</v>
      </c>
      <c r="CP188">
        <v>-6.2567886004728738E-3</v>
      </c>
      <c r="CQ188">
        <v>2.481803353007097E-2</v>
      </c>
      <c r="CR188">
        <v>7.2652848596741773E-2</v>
      </c>
      <c r="CS188">
        <v>-6.1812309694206308E-3</v>
      </c>
      <c r="CT188">
        <v>-6.1047692790243682E-3</v>
      </c>
      <c r="CU188">
        <v>5.6888350088621392E-2</v>
      </c>
      <c r="CV188">
        <v>7.4113598270599337E-2</v>
      </c>
      <c r="CW188">
        <v>-4.9148908918851923E-3</v>
      </c>
      <c r="CX188">
        <v>-5.1922693682666084E-3</v>
      </c>
      <c r="CY188">
        <v>4.0137151077201831E-2</v>
      </c>
      <c r="CZ188">
        <v>-4.0861517248192867E-3</v>
      </c>
      <c r="DA188">
        <v>-3.970627213092966E-3</v>
      </c>
      <c r="DB188">
        <v>-4.0861517248190569E-3</v>
      </c>
      <c r="DC188">
        <v>9.461316529979677E-2</v>
      </c>
      <c r="DD188">
        <v>-2.721371315392762E-3</v>
      </c>
      <c r="DE188">
        <v>-9.614761798673432E-4</v>
      </c>
      <c r="DF188">
        <v>-2.54535484047141E-3</v>
      </c>
      <c r="DG188">
        <v>-2.356304723357976E-3</v>
      </c>
      <c r="DH188">
        <v>-2.3563047233577288E-3</v>
      </c>
      <c r="DI188">
        <v>-1.6656588255353629E-3</v>
      </c>
      <c r="DJ188">
        <v>-9.6147617986739892E-4</v>
      </c>
      <c r="DK188">
        <v>-9.6147617986734352E-4</v>
      </c>
      <c r="DL188">
        <v>-9.6147617986742744E-4</v>
      </c>
      <c r="DM188">
        <v>-9.6147617986731208E-4</v>
      </c>
      <c r="DN188">
        <v>-9.61476179867154E-4</v>
      </c>
      <c r="DO188">
        <v>-9.6147617986717319E-4</v>
      </c>
      <c r="DP188">
        <v>-2.3861096333495039E-2</v>
      </c>
      <c r="DQ188">
        <v>-3.3871212518993949E-3</v>
      </c>
      <c r="DR188">
        <v>-9.353886296214765E-3</v>
      </c>
      <c r="DS188">
        <v>6.8999196311244529E-2</v>
      </c>
      <c r="DT188">
        <v>8.8370278870780347E-2</v>
      </c>
      <c r="DU188">
        <v>-1.39594399002748E-2</v>
      </c>
      <c r="DV188">
        <v>-6.7973209569822529E-3</v>
      </c>
      <c r="DW188">
        <v>8.7886255080953083E-5</v>
      </c>
      <c r="DX188">
        <v>-8.5070551791112201E-3</v>
      </c>
      <c r="DY188">
        <v>-3.7593768436080331E-2</v>
      </c>
      <c r="DZ188">
        <v>-2.0036176812325009E-2</v>
      </c>
      <c r="EA188">
        <v>2.1575640711139009E-2</v>
      </c>
      <c r="EB188">
        <v>9.7429452107724544E-3</v>
      </c>
      <c r="EC188">
        <v>1.460162609491187E-2</v>
      </c>
      <c r="ED188">
        <v>-1.801164129057364E-2</v>
      </c>
      <c r="EE188">
        <v>-1.6189232998870581E-2</v>
      </c>
      <c r="EF188">
        <v>3.0046684627655592E-3</v>
      </c>
      <c r="EG188">
        <v>6.5387764787130731E-3</v>
      </c>
      <c r="EH188">
        <v>-1.988228256869325E-2</v>
      </c>
      <c r="EI188">
        <v>-9.9563097420373031E-3</v>
      </c>
      <c r="EJ188">
        <v>2.7659605057439338E-2</v>
      </c>
      <c r="EK188">
        <v>-1.3558171059815299E-2</v>
      </c>
      <c r="EL188">
        <v>1.4476136336217081E-2</v>
      </c>
      <c r="EM188">
        <v>8.3497912275596244E-3</v>
      </c>
      <c r="EN188">
        <v>-1.271466526712676E-2</v>
      </c>
      <c r="EO188">
        <v>-1.373114122671279E-2</v>
      </c>
      <c r="EP188">
        <v>-1.283100547758999E-2</v>
      </c>
      <c r="EQ188">
        <v>-1.3694642748426789E-2</v>
      </c>
      <c r="ER188">
        <v>-1.3022911818756699E-2</v>
      </c>
      <c r="ES188">
        <v>-1.2479174457435431E-2</v>
      </c>
      <c r="ET188">
        <v>-1.259739707243953E-2</v>
      </c>
      <c r="EU188">
        <v>-1.2714665267126741E-2</v>
      </c>
      <c r="EV188">
        <v>-1.1872729116840879E-2</v>
      </c>
      <c r="EW188">
        <v>-1.223975400179827E-2</v>
      </c>
      <c r="EX188">
        <v>-1.145281283937916E-2</v>
      </c>
      <c r="EY188">
        <v>-1.259739707243954E-2</v>
      </c>
      <c r="EZ188">
        <v>-1.1789805474609749E-2</v>
      </c>
      <c r="FA188">
        <v>-1.2118496818049581E-2</v>
      </c>
      <c r="FB188">
        <v>-1.166444459592569E-2</v>
      </c>
      <c r="FC188">
        <v>-1.101872749553091E-2</v>
      </c>
      <c r="FD188">
        <v>-1.093006155478668E-2</v>
      </c>
      <c r="FE188">
        <v>-1.141006836157198E-2</v>
      </c>
      <c r="FF188">
        <v>-1.079583592572186E-2</v>
      </c>
      <c r="FG188">
        <v>-1.010063671223984E-2</v>
      </c>
      <c r="FH188">
        <v>-1.0476621756582529E-2</v>
      </c>
      <c r="FI188">
        <v>-9.4097969592894602E-3</v>
      </c>
      <c r="FJ188">
        <v>-9.7114048100158234E-3</v>
      </c>
      <c r="FK188">
        <v>-9.6118388747645951E-3</v>
      </c>
      <c r="FL188">
        <v>-1.0148328461828931E-2</v>
      </c>
      <c r="FM188">
        <v>-8.7233680398994384E-3</v>
      </c>
      <c r="FN188">
        <v>-8.8322029455738405E-3</v>
      </c>
      <c r="FO188">
        <v>-8.939799927602023E-3</v>
      </c>
      <c r="FP188">
        <v>-8.6684717811953988E-3</v>
      </c>
      <c r="FQ188">
        <v>-8.6132481743455697E-3</v>
      </c>
      <c r="FR188">
        <v>-8.6684717811955306E-3</v>
      </c>
      <c r="FS188">
        <v>-8.1003849482438207E-3</v>
      </c>
      <c r="FT188">
        <v>-6.8322303513489646E-3</v>
      </c>
      <c r="FU188">
        <v>-6.9009115143250574E-3</v>
      </c>
      <c r="FV188">
        <v>-6.7628798922099156E-3</v>
      </c>
      <c r="FW188">
        <v>-6.2567886004726292E-3</v>
      </c>
      <c r="FX188">
        <v>-5.9489937954877951E-3</v>
      </c>
      <c r="FY188">
        <v>-6.7628798922100804E-3</v>
      </c>
      <c r="FZ188">
        <v>-6.1047692790244818E-3</v>
      </c>
      <c r="GA188">
        <v>-6.1047692790244584E-3</v>
      </c>
      <c r="GB188">
        <v>-5.3694085025807591E-3</v>
      </c>
      <c r="GC188">
        <v>-5.0090198195843856E-3</v>
      </c>
      <c r="GD188">
        <v>-5.0090198195842E-3</v>
      </c>
      <c r="GE188">
        <v>-5.0090198195843587E-3</v>
      </c>
      <c r="GF188">
        <v>1</v>
      </c>
      <c r="GG188">
        <v>-3.9706272130930319E-3</v>
      </c>
      <c r="GH188">
        <v>-4.0861517248192529E-3</v>
      </c>
      <c r="GI188">
        <v>-4.4148777459370606E-3</v>
      </c>
      <c r="GJ188">
        <v>-3.1920500203039951E-3</v>
      </c>
      <c r="GK188">
        <v>-2.1507867559299341E-3</v>
      </c>
      <c r="GL188">
        <v>-3.192050020303581E-3</v>
      </c>
      <c r="GM188">
        <v>-2.5453548404712769E-3</v>
      </c>
      <c r="GN188">
        <v>-2.3563047233577271E-3</v>
      </c>
      <c r="GO188">
        <v>-9.6147617986717178E-4</v>
      </c>
      <c r="GP188">
        <v>-2.1507867559299901E-3</v>
      </c>
      <c r="GQ188">
        <v>-1.6656588255352339E-3</v>
      </c>
      <c r="GR188">
        <v>-3.1265831645734272E-2</v>
      </c>
      <c r="GS188">
        <v>-3.8641100233783587E-2</v>
      </c>
      <c r="GT188">
        <v>-3.6922581591087272E-2</v>
      </c>
      <c r="GU188">
        <v>0.123893525225569</v>
      </c>
      <c r="GV188">
        <v>-8.1367364031877405E-3</v>
      </c>
      <c r="GW188">
        <v>-8.8109761804748016E-3</v>
      </c>
      <c r="GX188">
        <v>1.6364821279824841E-4</v>
      </c>
      <c r="GY188">
        <v>-2.1310410584901591E-3</v>
      </c>
      <c r="GZ188">
        <v>-1.1913999966175899E-2</v>
      </c>
      <c r="HA188">
        <v>-6.9009115143248492E-3</v>
      </c>
      <c r="HB188">
        <v>-3.4708199867916571E-3</v>
      </c>
      <c r="HC188">
        <v>-9.6147617986716756E-4</v>
      </c>
      <c r="HD188">
        <v>5.1015905469015237E-2</v>
      </c>
      <c r="HE188">
        <v>-6.7709370041414765E-2</v>
      </c>
      <c r="HF188">
        <v>2.846587450600123E-3</v>
      </c>
      <c r="HG188">
        <v>-2.4951104554297231E-2</v>
      </c>
      <c r="HH188">
        <v>5.7066892392474916E-3</v>
      </c>
      <c r="HI188">
        <v>-1.9218305000213549E-2</v>
      </c>
      <c r="HJ188">
        <v>-1.4647887916061281E-2</v>
      </c>
      <c r="HK188">
        <v>-2.6019082618361299E-2</v>
      </c>
      <c r="HL188">
        <v>3.9954988267165686E-3</v>
      </c>
      <c r="HM188">
        <v>1.0443115322372021E-2</v>
      </c>
      <c r="HN188">
        <v>2.2873119002340219E-2</v>
      </c>
      <c r="HO188">
        <v>-4.4781605546089179E-3</v>
      </c>
      <c r="HP188">
        <v>7.0124595734222955E-4</v>
      </c>
      <c r="HQ188">
        <v>7.5781171831092106E-3</v>
      </c>
      <c r="HR188">
        <v>-6.4053193468715111E-3</v>
      </c>
      <c r="HS188">
        <v>-7.2349391049459774E-3</v>
      </c>
      <c r="HT188">
        <v>-6.3541436135086627E-3</v>
      </c>
      <c r="HU188">
        <v>-4.8189626408331812E-3</v>
      </c>
      <c r="HV188">
        <v>2.2243957560086909E-2</v>
      </c>
      <c r="HW188">
        <v>-4.4781605546089179E-3</v>
      </c>
      <c r="HX188">
        <v>3.6275573237660968E-3</v>
      </c>
      <c r="HY188">
        <v>-9.2516464203323111E-3</v>
      </c>
      <c r="HZ188">
        <v>2.2243957560086909E-2</v>
      </c>
      <c r="IA188">
        <v>-1.0237051265830259E-2</v>
      </c>
      <c r="IB188">
        <v>-1.324526297966442E-2</v>
      </c>
      <c r="IC188">
        <v>1.161696476655895E-2</v>
      </c>
      <c r="ID188">
        <v>-8.0528968415769751E-3</v>
      </c>
      <c r="IE188">
        <v>-8.7137099894321664E-3</v>
      </c>
      <c r="IF188">
        <v>-2.2076285061400889E-2</v>
      </c>
      <c r="IG188">
        <v>1.4540269826726539E-3</v>
      </c>
      <c r="IH188">
        <v>-1.1106380547671881E-2</v>
      </c>
      <c r="II188">
        <v>-1.6929857252198689E-2</v>
      </c>
      <c r="IJ188">
        <v>2.0243305601994891E-2</v>
      </c>
      <c r="IK188">
        <v>-6.5766590479134643E-3</v>
      </c>
      <c r="IL188">
        <v>-7.2999892443851412E-3</v>
      </c>
      <c r="IM188">
        <v>-9.9563097420373066E-3</v>
      </c>
      <c r="IN188">
        <v>2.7205073765256211E-3</v>
      </c>
      <c r="IO188">
        <v>1.200998555766555E-3</v>
      </c>
      <c r="IP188">
        <v>-9.011805146160257E-3</v>
      </c>
      <c r="IQ188">
        <v>6.3859573971735651E-3</v>
      </c>
      <c r="IR188">
        <v>6.8848804576056846E-3</v>
      </c>
      <c r="IS188">
        <v>9.6469421079212582E-4</v>
      </c>
      <c r="IT188">
        <v>-8.9931481354570669E-3</v>
      </c>
      <c r="IU188">
        <v>-1.686869627100265E-2</v>
      </c>
      <c r="IV188">
        <v>3.5847442217802738E-3</v>
      </c>
      <c r="IW188">
        <v>-5.4064234525255071E-3</v>
      </c>
      <c r="IX188">
        <v>1.802081997752474E-3</v>
      </c>
      <c r="IY188">
        <v>1.7162933724890202E-2</v>
      </c>
      <c r="IZ188">
        <v>1.21176345896187E-2</v>
      </c>
      <c r="JA188">
        <v>-1.4687737713943841E-2</v>
      </c>
      <c r="JB188">
        <v>1.567837764572708E-2</v>
      </c>
      <c r="JC188">
        <v>-1.214230542669033E-2</v>
      </c>
      <c r="JD188">
        <v>-1.222665124869439E-2</v>
      </c>
      <c r="JE188">
        <v>-1.140690821220762E-2</v>
      </c>
      <c r="JF188">
        <v>-1.2618927858075489E-2</v>
      </c>
      <c r="JG188">
        <v>1.5357981626961279E-2</v>
      </c>
      <c r="JH188">
        <v>1.985741561347994E-2</v>
      </c>
      <c r="JI188">
        <v>-1.4859264167309439E-2</v>
      </c>
      <c r="JJ188">
        <v>-1.458402800968444E-2</v>
      </c>
      <c r="JK188">
        <v>-1.546386545787316E-2</v>
      </c>
      <c r="JL188">
        <v>-1.3621398264216799E-2</v>
      </c>
      <c r="JM188">
        <v>-1.343681113746509E-2</v>
      </c>
      <c r="JN188">
        <v>-1.298472576902235E-2</v>
      </c>
      <c r="JO188">
        <v>-1.247917445743537E-2</v>
      </c>
      <c r="JP188">
        <v>-1.2279940105220349E-2</v>
      </c>
      <c r="JQ188">
        <v>-1.207784086621657E-2</v>
      </c>
      <c r="JR188">
        <v>-1.1495415866102889E-2</v>
      </c>
      <c r="JS188">
        <v>-1.227994010522016E-2</v>
      </c>
      <c r="JT188">
        <v>-1.0974474972550221E-2</v>
      </c>
      <c r="JU188">
        <v>-1.203706445431672E-2</v>
      </c>
      <c r="JV188">
        <v>8.164767975974041E-3</v>
      </c>
      <c r="JW188">
        <v>7.1305216591759646E-3</v>
      </c>
      <c r="JX188">
        <v>-1.079583592572186E-2</v>
      </c>
      <c r="JY188">
        <v>-1.075075871794017E-2</v>
      </c>
      <c r="JZ188">
        <v>-1.0337086486445841E-2</v>
      </c>
      <c r="KA188">
        <v>-1.0052738340710649E-2</v>
      </c>
      <c r="KB188">
        <v>1.392413850616111E-2</v>
      </c>
      <c r="KC188">
        <v>-9.5113132113578917E-3</v>
      </c>
      <c r="KD188">
        <v>-9.3586572691578829E-3</v>
      </c>
      <c r="KE188">
        <v>-9.7114048100158164E-3</v>
      </c>
      <c r="KF188">
        <v>-9.0989704507589923E-3</v>
      </c>
      <c r="KG188">
        <v>-9.2555936136473616E-3</v>
      </c>
      <c r="KH188">
        <v>-9.09897045075902E-3</v>
      </c>
      <c r="KI188">
        <v>-9.3586572691580702E-3</v>
      </c>
      <c r="KJ188">
        <v>3.9869947395191667E-2</v>
      </c>
      <c r="KK188">
        <v>-9.0989704507590894E-3</v>
      </c>
      <c r="KL188">
        <v>1.1709897759585419E-2</v>
      </c>
      <c r="KM188">
        <v>-8.5017933072333886E-3</v>
      </c>
      <c r="KN188">
        <v>-8.6684717811954682E-3</v>
      </c>
      <c r="KO188">
        <v>3.9869947395195122E-2</v>
      </c>
      <c r="KP188">
        <v>-8.5017933072331076E-3</v>
      </c>
      <c r="KQ188">
        <v>3.5856417151809587E-2</v>
      </c>
      <c r="KR188">
        <v>1.6592695089792959E-2</v>
      </c>
      <c r="KS188">
        <v>1.430085872434116E-2</v>
      </c>
      <c r="KT188">
        <v>5.4353371028286787E-2</v>
      </c>
      <c r="KU188">
        <v>6.9209558272664368E-2</v>
      </c>
      <c r="KV188">
        <v>6.4501695207021495E-2</v>
      </c>
      <c r="KW188">
        <v>-3.0700174021446681E-2</v>
      </c>
      <c r="KX188">
        <v>-2.942564414128274E-2</v>
      </c>
      <c r="KY188">
        <v>-1.01935975966606E-2</v>
      </c>
      <c r="KZ188">
        <v>6.0316073461545543E-2</v>
      </c>
      <c r="LA188">
        <v>2.0313575963436789E-2</v>
      </c>
      <c r="LB188">
        <v>1.0791597397730579E-2</v>
      </c>
      <c r="LC188">
        <v>-1.583631970663887E-2</v>
      </c>
      <c r="LD188">
        <v>-1.850673483882348E-2</v>
      </c>
      <c r="LE188">
        <v>1.5893042528375881E-2</v>
      </c>
      <c r="LF188">
        <v>8.2969922279328076E-3</v>
      </c>
      <c r="LG188">
        <v>-2.0572514291579119E-2</v>
      </c>
      <c r="LH188">
        <v>2.7998425793442131E-3</v>
      </c>
      <c r="LI188">
        <v>-1.295345618144598E-2</v>
      </c>
      <c r="LJ188">
        <v>2.0566499777585019E-2</v>
      </c>
      <c r="LK188">
        <v>-1.7469941689669179E-2</v>
      </c>
      <c r="LL188">
        <v>-1.6431593946160339E-2</v>
      </c>
      <c r="LM188">
        <v>-1.7296285499987719E-2</v>
      </c>
      <c r="LN188">
        <v>-1.5888942815748479E-2</v>
      </c>
      <c r="LO188">
        <v>-1.559564342982756E-2</v>
      </c>
      <c r="LP188">
        <v>-1.4091742315142441E-2</v>
      </c>
      <c r="LQ188">
        <v>-1.4162938210341621E-2</v>
      </c>
      <c r="LR188">
        <v>-1.387632544092012E-2</v>
      </c>
      <c r="LS188">
        <v>-1.3022911818756819E-2</v>
      </c>
      <c r="LT188">
        <v>-1.263659118736492E-2</v>
      </c>
      <c r="LU188">
        <v>2.648865878789197E-3</v>
      </c>
      <c r="LV188">
        <v>-1.149541586610299E-2</v>
      </c>
      <c r="LW188">
        <v>-1.2753547175054119E-2</v>
      </c>
      <c r="LX188">
        <v>5.4685503200464303E-3</v>
      </c>
      <c r="LY188">
        <v>-1.19961663435127E-2</v>
      </c>
      <c r="LZ188">
        <v>5.2744445743022452E-3</v>
      </c>
      <c r="MA188">
        <v>-1.166444459592548E-2</v>
      </c>
      <c r="MB188">
        <v>-1.1955145274331039E-2</v>
      </c>
      <c r="MC188">
        <v>-1.0052738340710779E-2</v>
      </c>
      <c r="MD188">
        <v>-1.1748149964515011E-2</v>
      </c>
      <c r="ME188">
        <v>-1.097447497255028E-2</v>
      </c>
      <c r="MF188">
        <v>8.0457934542033267E-3</v>
      </c>
      <c r="MG188">
        <v>-9.2555936136475853E-3</v>
      </c>
      <c r="MH188">
        <v>2.965620771528581E-2</v>
      </c>
      <c r="MI188">
        <v>-1.033708648644598E-2</v>
      </c>
      <c r="MJ188">
        <v>-1.0614491033296571E-2</v>
      </c>
      <c r="MK188">
        <v>2.796342052212375E-2</v>
      </c>
      <c r="ML188">
        <v>-9.7114048100158355E-3</v>
      </c>
      <c r="MM188">
        <v>6.1011819049236748E-2</v>
      </c>
      <c r="MN188">
        <v>8.9802656469967712E-2</v>
      </c>
      <c r="MO188">
        <v>6.6695971591252984E-2</v>
      </c>
      <c r="MP188">
        <v>-3.4393082451398028E-2</v>
      </c>
      <c r="MQ188">
        <v>-2.4973407213235769E-2</v>
      </c>
      <c r="MR188">
        <v>-1.231584274713286E-2</v>
      </c>
      <c r="MS188">
        <v>6.7765290283860621E-2</v>
      </c>
      <c r="MT188">
        <v>7.5958555981915921E-3</v>
      </c>
      <c r="MU188">
        <v>3.7766221410150382E-2</v>
      </c>
      <c r="MV188">
        <v>-2.213118303416169E-2</v>
      </c>
      <c r="MW188">
        <v>-3.9583099102504661E-2</v>
      </c>
      <c r="MX188">
        <v>3.6220247973340469E-4</v>
      </c>
      <c r="MY188">
        <v>-3.6407236524270498E-2</v>
      </c>
      <c r="MZ188">
        <v>2.9680948422129368E-2</v>
      </c>
      <c r="NA188">
        <v>-1.4549695053024069E-2</v>
      </c>
      <c r="NB188">
        <v>1.6359760183293211E-2</v>
      </c>
      <c r="NC188">
        <v>-2.55267577678162E-2</v>
      </c>
      <c r="ND188">
        <v>-1.7921677486425799E-2</v>
      </c>
      <c r="NE188">
        <v>-4.5791531194086348E-3</v>
      </c>
      <c r="NF188">
        <v>-4.8084833874260076E-3</v>
      </c>
      <c r="NG188">
        <v>-6.838658527683142E-3</v>
      </c>
      <c r="NH188">
        <v>-1.5549720478210941E-2</v>
      </c>
      <c r="NI188">
        <v>4.1666765802916779E-4</v>
      </c>
      <c r="NJ188">
        <v>1.173244042063392E-2</v>
      </c>
      <c r="NK188">
        <v>1.1513221869383279E-2</v>
      </c>
      <c r="NL188">
        <v>-1.1798538547837171E-2</v>
      </c>
      <c r="NM188">
        <v>-3.7325225749908902E-2</v>
      </c>
      <c r="NN188">
        <v>8.9397999276017836E-3</v>
      </c>
      <c r="NO188">
        <v>1.0007142055307731E-2</v>
      </c>
      <c r="NP188">
        <v>1.0385382383317231E-2</v>
      </c>
      <c r="NQ188">
        <v>6.4409172271757201E-3</v>
      </c>
      <c r="NR188">
        <v>-1.9345463248464249E-2</v>
      </c>
      <c r="NS188">
        <v>-2.1793851649954669E-2</v>
      </c>
      <c r="NT188">
        <v>-4.1542674662702207E-2</v>
      </c>
      <c r="NU188">
        <v>-1.728529864960485E-2</v>
      </c>
      <c r="NV188">
        <v>-1.6293717897746789E-2</v>
      </c>
      <c r="NW188">
        <v>5.9972666652712663E-2</v>
      </c>
      <c r="NX188">
        <v>1.15027830126396E-2</v>
      </c>
      <c r="NY188">
        <v>8.9227810012559861E-3</v>
      </c>
      <c r="NZ188">
        <v>-3.5046665833828221E-3</v>
      </c>
      <c r="OA188">
        <v>-8.2609372442598583E-3</v>
      </c>
    </row>
    <row r="189" spans="1:391" x14ac:dyDescent="0.25">
      <c r="A189" s="1" t="s">
        <v>187</v>
      </c>
      <c r="B189">
        <v>8.7896918760585085E-2</v>
      </c>
      <c r="C189">
        <v>-2.781883454172171E-2</v>
      </c>
      <c r="D189">
        <v>3.268218660529502E-3</v>
      </c>
      <c r="E189">
        <v>-1.097919955740184E-2</v>
      </c>
      <c r="F189">
        <v>-7.8944460640047991E-3</v>
      </c>
      <c r="G189">
        <v>1.7502880282831208E-2</v>
      </c>
      <c r="H189">
        <v>5.126643054148939E-3</v>
      </c>
      <c r="I189">
        <v>-1.430781643821465E-2</v>
      </c>
      <c r="J189">
        <v>-1.6276568080865791E-2</v>
      </c>
      <c r="K189">
        <v>5.9626780683815989E-3</v>
      </c>
      <c r="L189">
        <v>-2.095126122267791E-2</v>
      </c>
      <c r="M189">
        <v>8.3705361074971566E-3</v>
      </c>
      <c r="N189">
        <v>-1.407116214637704E-3</v>
      </c>
      <c r="O189">
        <v>2.0446681982748221E-2</v>
      </c>
      <c r="P189">
        <v>-1.338488142592109E-2</v>
      </c>
      <c r="Q189">
        <v>-1.068534922319893E-2</v>
      </c>
      <c r="R189">
        <v>8.9062075219537833E-3</v>
      </c>
      <c r="S189">
        <v>-6.2866770349170892E-3</v>
      </c>
      <c r="T189">
        <v>3.1835309847713638E-3</v>
      </c>
      <c r="U189">
        <v>-2.3163427881855041E-2</v>
      </c>
      <c r="V189">
        <v>-9.9405638560626855E-3</v>
      </c>
      <c r="W189">
        <v>6.3914972113401594E-2</v>
      </c>
      <c r="X189">
        <v>7.72401852093028E-2</v>
      </c>
      <c r="Y189">
        <v>6.338129388989007E-2</v>
      </c>
      <c r="Z189">
        <v>8.1711031571877507E-2</v>
      </c>
      <c r="AA189">
        <v>5.8585786273444802E-2</v>
      </c>
      <c r="AB189">
        <v>3.2080674789522971E-2</v>
      </c>
      <c r="AC189">
        <v>4.0552394235404063E-2</v>
      </c>
      <c r="AD189">
        <v>5.2023414324689168E-2</v>
      </c>
      <c r="AE189">
        <v>4.416025198811728E-2</v>
      </c>
      <c r="AF189">
        <v>-3.0359483697902038E-3</v>
      </c>
      <c r="AG189">
        <v>2.775640575246343E-3</v>
      </c>
      <c r="AH189">
        <v>1.259334614423444E-2</v>
      </c>
      <c r="AI189">
        <v>2.248021935774672E-2</v>
      </c>
      <c r="AJ189">
        <v>4.2164992215132993E-2</v>
      </c>
      <c r="AK189">
        <v>1.4494206095881521E-2</v>
      </c>
      <c r="AL189">
        <v>6.5481126063785672E-2</v>
      </c>
      <c r="AM189">
        <v>4.2946179161648473E-2</v>
      </c>
      <c r="AN189">
        <v>-6.79344044919379E-4</v>
      </c>
      <c r="AO189">
        <v>2.450017764281957E-2</v>
      </c>
      <c r="AP189">
        <v>8.5423605446084995E-3</v>
      </c>
      <c r="AQ189">
        <v>1.977216993260519E-2</v>
      </c>
      <c r="AR189">
        <v>-1.780229542378975E-3</v>
      </c>
      <c r="AS189">
        <v>-2.508177134613539E-3</v>
      </c>
      <c r="AT189">
        <v>5.3097303149670493E-3</v>
      </c>
      <c r="AU189">
        <v>-1.209938426594152E-2</v>
      </c>
      <c r="AV189">
        <v>-2.47498848086303E-3</v>
      </c>
      <c r="AW189">
        <v>4.3220546744110883E-3</v>
      </c>
      <c r="AX189">
        <v>-4.754158283635861E-3</v>
      </c>
      <c r="AY189">
        <v>-9.6632837200731209E-3</v>
      </c>
      <c r="AZ189">
        <v>9.9028915030392808E-3</v>
      </c>
      <c r="BA189">
        <v>-1.491443142075272E-2</v>
      </c>
      <c r="BB189">
        <v>-1.072827484833626E-2</v>
      </c>
      <c r="BC189">
        <v>-2.723594165261976E-2</v>
      </c>
      <c r="BD189">
        <v>-3.3218777311213359E-2</v>
      </c>
      <c r="BE189">
        <v>-3.2732987088902717E-2</v>
      </c>
      <c r="BF189">
        <v>0.1120727801189932</v>
      </c>
      <c r="BG189">
        <v>1.23855962668343E-2</v>
      </c>
      <c r="BH189">
        <v>-4.0453208515412644E-3</v>
      </c>
      <c r="BI189">
        <v>-3.1218862505164469E-2</v>
      </c>
      <c r="BJ189">
        <v>-2.727323408182819E-3</v>
      </c>
      <c r="BK189">
        <v>-1.15335964160704E-2</v>
      </c>
      <c r="BL189">
        <v>1.9723697451792969E-2</v>
      </c>
      <c r="BM189">
        <v>2.181190258844333E-2</v>
      </c>
      <c r="BN189">
        <v>-1.8413570396901419E-2</v>
      </c>
      <c r="BO189">
        <v>2.65386444914039E-2</v>
      </c>
      <c r="BP189">
        <v>2.330162955297686E-2</v>
      </c>
      <c r="BQ189">
        <v>-1.6965093466197019E-2</v>
      </c>
      <c r="BR189">
        <v>-1.52221806769114E-2</v>
      </c>
      <c r="BS189">
        <v>-7.2200243243491352E-4</v>
      </c>
      <c r="BT189">
        <v>-1.4572723612936281E-2</v>
      </c>
      <c r="BU189">
        <v>-1.367969832975555E-2</v>
      </c>
      <c r="BV189">
        <v>1.812930399164514E-2</v>
      </c>
      <c r="BW189">
        <v>-1.164041093359728E-2</v>
      </c>
      <c r="BX189">
        <v>-1.1513089732137599E-2</v>
      </c>
      <c r="BY189">
        <v>-1.1156595862555531E-2</v>
      </c>
      <c r="BZ189">
        <v>8.5339510654194144E-3</v>
      </c>
      <c r="CA189">
        <v>2.5081938342916839E-2</v>
      </c>
      <c r="CB189">
        <v>1.328988652503829E-2</v>
      </c>
      <c r="CC189">
        <v>-9.5806456504882193E-3</v>
      </c>
      <c r="CD189">
        <v>-8.5128500230504146E-3</v>
      </c>
      <c r="CE189">
        <v>-9.5430283200771786E-3</v>
      </c>
      <c r="CF189">
        <v>-8.1287040846307283E-3</v>
      </c>
      <c r="CG189">
        <v>-8.0410444414032219E-3</v>
      </c>
      <c r="CH189">
        <v>-7.304819040696661E-3</v>
      </c>
      <c r="CI189">
        <v>-7.635064724287822E-3</v>
      </c>
      <c r="CJ189">
        <v>-7.5887100422961633E-3</v>
      </c>
      <c r="CK189">
        <v>-6.0456917022146282E-3</v>
      </c>
      <c r="CL189">
        <v>2.7879754457126399E-2</v>
      </c>
      <c r="CM189">
        <v>2.6780960746716379E-2</v>
      </c>
      <c r="CN189">
        <v>3.2270400548812361E-2</v>
      </c>
      <c r="CO189">
        <v>-5.6897578290364108E-3</v>
      </c>
      <c r="CP189">
        <v>-5.375890338743675E-3</v>
      </c>
      <c r="CQ189">
        <v>-5.5662594388022676E-3</v>
      </c>
      <c r="CR189">
        <v>4.0784653154023687E-2</v>
      </c>
      <c r="CS189">
        <v>-5.3109705268832236E-3</v>
      </c>
      <c r="CT189">
        <v>3.3322916788405772E-2</v>
      </c>
      <c r="CU189">
        <v>3.128465459958938E-2</v>
      </c>
      <c r="CV189">
        <v>-4.3832119635212564E-3</v>
      </c>
      <c r="CW189">
        <v>-4.2229194797566341E-3</v>
      </c>
      <c r="CX189">
        <v>-4.4612456190235546E-3</v>
      </c>
      <c r="CY189">
        <v>-3.8829599522469029E-3</v>
      </c>
      <c r="CZ189">
        <v>5.3856120602929602E-2</v>
      </c>
      <c r="DA189">
        <v>-3.4115994380888668E-3</v>
      </c>
      <c r="DB189">
        <v>-3.5108591615887938E-3</v>
      </c>
      <c r="DC189">
        <v>0.11122310036745001</v>
      </c>
      <c r="DD189">
        <v>-2.3382272754823852E-3</v>
      </c>
      <c r="DE189">
        <v>-8.2610918097656674E-4</v>
      </c>
      <c r="DF189">
        <v>-2.1869923005756629E-3</v>
      </c>
      <c r="DG189">
        <v>-2.0245587003650451E-3</v>
      </c>
      <c r="DH189">
        <v>-2.0245587003651019E-3</v>
      </c>
      <c r="DI189">
        <v>-1.431149389825821E-3</v>
      </c>
      <c r="DJ189">
        <v>-8.2610918097655482E-4</v>
      </c>
      <c r="DK189">
        <v>-8.2610918097656696E-4</v>
      </c>
      <c r="DL189">
        <v>-8.2610918097657043E-4</v>
      </c>
      <c r="DM189">
        <v>-8.2610918097655048E-4</v>
      </c>
      <c r="DN189">
        <v>-8.2610918097646851E-4</v>
      </c>
      <c r="DO189">
        <v>0.2421471793415059</v>
      </c>
      <c r="DP189">
        <v>-2.4371506892423539E-2</v>
      </c>
      <c r="DQ189">
        <v>-2.5321739132890039E-3</v>
      </c>
      <c r="DR189">
        <v>7.3210015795809446E-3</v>
      </c>
      <c r="DS189">
        <v>5.0369369842535039E-2</v>
      </c>
      <c r="DT189">
        <v>8.2245814843419085E-2</v>
      </c>
      <c r="DU189">
        <v>-2.9428510417982681E-2</v>
      </c>
      <c r="DV189">
        <v>1.3552447865252169E-3</v>
      </c>
      <c r="DW189">
        <v>-1.236186975607162E-2</v>
      </c>
      <c r="DX189">
        <v>2.1863391447660911E-2</v>
      </c>
      <c r="DY189">
        <v>-3.2300911767614411E-2</v>
      </c>
      <c r="DZ189">
        <v>-4.2920567493405677E-3</v>
      </c>
      <c r="EA189">
        <v>2.7598058349559959E-2</v>
      </c>
      <c r="EB189">
        <v>-3.88000159311959E-3</v>
      </c>
      <c r="EC189">
        <v>-3.2472863705427222E-4</v>
      </c>
      <c r="ED189">
        <v>1.2630352175195441E-2</v>
      </c>
      <c r="EE189">
        <v>9.8918328648557353E-3</v>
      </c>
      <c r="EF189">
        <v>2.1840872338245242E-2</v>
      </c>
      <c r="EG189">
        <v>3.1437759361273719E-3</v>
      </c>
      <c r="EH189">
        <v>-1.7083040134219379E-2</v>
      </c>
      <c r="EI189">
        <v>-8.5545529455332159E-3</v>
      </c>
      <c r="EJ189">
        <v>1.6341255732322781E-2</v>
      </c>
      <c r="EK189">
        <v>-9.3875301613536698E-3</v>
      </c>
      <c r="EL189">
        <v>-9.3743281101498419E-3</v>
      </c>
      <c r="EM189">
        <v>1.555589938953145E-4</v>
      </c>
      <c r="EN189">
        <v>-1.0924557394303491E-2</v>
      </c>
      <c r="EO189">
        <v>-1.1797922892107999E-2</v>
      </c>
      <c r="EP189">
        <v>-1.1024517973663141E-2</v>
      </c>
      <c r="EQ189">
        <v>-1.176656306371688E-2</v>
      </c>
      <c r="ER189">
        <v>-1.118940566786302E-2</v>
      </c>
      <c r="ES189">
        <v>-1.0722221523698569E-2</v>
      </c>
      <c r="ET189">
        <v>-1.082379948236125E-2</v>
      </c>
      <c r="EU189">
        <v>-1.092455739430343E-2</v>
      </c>
      <c r="EV189">
        <v>-1.0201158106720501E-2</v>
      </c>
      <c r="EW189">
        <v>-1.0516509265136521E-2</v>
      </c>
      <c r="EX189">
        <v>-9.8403621771711129E-3</v>
      </c>
      <c r="EY189">
        <v>-1.082379948236128E-2</v>
      </c>
      <c r="EZ189">
        <v>-1.012990935027526E-2</v>
      </c>
      <c r="FA189">
        <v>-1.0412323977083211E-2</v>
      </c>
      <c r="FB189">
        <v>-1.002219812977267E-2</v>
      </c>
      <c r="FC189">
        <v>-9.4673920554055116E-3</v>
      </c>
      <c r="FD189">
        <v>-9.3912094632399596E-3</v>
      </c>
      <c r="FE189">
        <v>-9.8036357285182212E-3</v>
      </c>
      <c r="FF189">
        <v>-9.2758815676391264E-3</v>
      </c>
      <c r="FG189">
        <v>-8.6785600063874636E-3</v>
      </c>
      <c r="FH189">
        <v>-9.0016098161956829E-3</v>
      </c>
      <c r="FI189">
        <v>-8.0849841337389521E-3</v>
      </c>
      <c r="FJ189">
        <v>-8.3441283743918553E-3</v>
      </c>
      <c r="FK189">
        <v>-8.2585804066475071E-3</v>
      </c>
      <c r="FL189">
        <v>-8.7195371964798596E-3</v>
      </c>
      <c r="FM189">
        <v>-7.4951980898717799E-3</v>
      </c>
      <c r="FN189">
        <v>-7.5887100422959656E-3</v>
      </c>
      <c r="FO189">
        <v>-7.6811583593308936E-3</v>
      </c>
      <c r="FP189">
        <v>-7.4480307192528756E-3</v>
      </c>
      <c r="FQ189">
        <v>-7.4005820880951702E-3</v>
      </c>
      <c r="FR189">
        <v>-7.4480307192527741E-3</v>
      </c>
      <c r="FS189">
        <v>-6.959925285005236E-3</v>
      </c>
      <c r="FT189">
        <v>-5.8703151861484136E-3</v>
      </c>
      <c r="FU189">
        <v>-5.9293266733636343E-3</v>
      </c>
      <c r="FV189">
        <v>-5.8107286335137356E-3</v>
      </c>
      <c r="FW189">
        <v>-5.3758903387431814E-3</v>
      </c>
      <c r="FX189">
        <v>-5.111430210058528E-3</v>
      </c>
      <c r="FY189">
        <v>-5.8107286335138788E-3</v>
      </c>
      <c r="FZ189">
        <v>-5.2452739389150394E-3</v>
      </c>
      <c r="GA189">
        <v>-5.2452739389150394E-3</v>
      </c>
      <c r="GB189">
        <v>-4.613445193210412E-3</v>
      </c>
      <c r="GC189">
        <v>-4.30379592058488E-3</v>
      </c>
      <c r="GD189">
        <v>-4.3037959205848931E-3</v>
      </c>
      <c r="GE189">
        <v>-4.3037959205847942E-3</v>
      </c>
      <c r="GF189">
        <v>-3.9706272130930319E-3</v>
      </c>
      <c r="GG189">
        <v>1</v>
      </c>
      <c r="GH189">
        <v>-3.51085916158894E-3</v>
      </c>
      <c r="GI189">
        <v>-3.7933035837784479E-3</v>
      </c>
      <c r="GJ189">
        <v>-2.7426387497958391E-3</v>
      </c>
      <c r="GK189">
        <v>-1.8479757716323519E-3</v>
      </c>
      <c r="GL189">
        <v>-2.7426387497960282E-3</v>
      </c>
      <c r="GM189">
        <v>-2.1869923005756122E-3</v>
      </c>
      <c r="GN189">
        <v>-2.0245587003651141E-3</v>
      </c>
      <c r="GO189">
        <v>-8.2610918097647936E-4</v>
      </c>
      <c r="GP189">
        <v>-1.847975771632479E-3</v>
      </c>
      <c r="GQ189">
        <v>-1.431149389825819E-3</v>
      </c>
      <c r="GR189">
        <v>-2.686389024944286E-2</v>
      </c>
      <c r="GS189">
        <v>-3.3200788885447037E-2</v>
      </c>
      <c r="GT189">
        <v>-3.1724221854319543E-2</v>
      </c>
      <c r="GU189">
        <v>0.1064504569073392</v>
      </c>
      <c r="GV189">
        <v>1.610785808947857E-3</v>
      </c>
      <c r="GW189">
        <v>-1.812615472205225E-2</v>
      </c>
      <c r="GX189">
        <v>-5.6636458313019484E-3</v>
      </c>
      <c r="GY189">
        <v>-7.4037816415865746E-3</v>
      </c>
      <c r="GZ189">
        <v>9.9698924569132531E-3</v>
      </c>
      <c r="HA189">
        <v>-5.9293266733636473E-3</v>
      </c>
      <c r="HB189">
        <v>-2.9821604701643022E-3</v>
      </c>
      <c r="HC189">
        <v>-8.2610918097647697E-4</v>
      </c>
      <c r="HD189">
        <v>2.1410773951658059E-2</v>
      </c>
      <c r="HE189">
        <v>-4.3858474002910992E-2</v>
      </c>
      <c r="HF189">
        <v>-1.2247182021966429E-2</v>
      </c>
      <c r="HG189">
        <v>-1.0612536486669041E-2</v>
      </c>
      <c r="HH189">
        <v>-7.9542271300456387E-3</v>
      </c>
      <c r="HI189">
        <v>-1.033056633324168E-2</v>
      </c>
      <c r="HJ189">
        <v>-7.7839824203223421E-3</v>
      </c>
      <c r="HK189">
        <v>-1.9934348063779271E-2</v>
      </c>
      <c r="HL189">
        <v>-3.2898062501535009E-3</v>
      </c>
      <c r="HM189">
        <v>6.1735768884323633E-3</v>
      </c>
      <c r="HN189">
        <v>2.8660950614725719E-2</v>
      </c>
      <c r="HO189">
        <v>-1.462548279255237E-2</v>
      </c>
      <c r="HP189">
        <v>-1.6406586693937951E-3</v>
      </c>
      <c r="HQ189">
        <v>1.403596325575036E-2</v>
      </c>
      <c r="HR189">
        <v>-5.503509322787912E-3</v>
      </c>
      <c r="HS189">
        <v>-6.2163262528539291E-3</v>
      </c>
      <c r="HT189">
        <v>1.080707010320299E-2</v>
      </c>
      <c r="HU189">
        <v>-4.1404970437480017E-3</v>
      </c>
      <c r="HV189">
        <v>9.5714584505904206E-3</v>
      </c>
      <c r="HW189">
        <v>-1.462548279255237E-2</v>
      </c>
      <c r="HX189">
        <v>5.749987892532748E-3</v>
      </c>
      <c r="HY189">
        <v>7.4380698517492313E-3</v>
      </c>
      <c r="HZ189">
        <v>9.5714584505904206E-3</v>
      </c>
      <c r="IA189">
        <v>-2.607437124669856E-2</v>
      </c>
      <c r="IB189">
        <v>-8.4266129887676112E-3</v>
      </c>
      <c r="IC189">
        <v>-1.251572081250632E-2</v>
      </c>
      <c r="ID189">
        <v>1.467842101752502E-2</v>
      </c>
      <c r="IE189">
        <v>1.025250675757218E-2</v>
      </c>
      <c r="IF189">
        <v>-7.2724096492146886E-3</v>
      </c>
      <c r="IG189">
        <v>9.4248534398014665E-3</v>
      </c>
      <c r="IH189">
        <v>3.3587365546942369E-3</v>
      </c>
      <c r="II189">
        <v>-1.45462891348981E-2</v>
      </c>
      <c r="IJ189">
        <v>3.3451351186805769E-2</v>
      </c>
      <c r="IK189">
        <v>-2.0855241972918361E-3</v>
      </c>
      <c r="IL189">
        <v>-6.2722179312320932E-3</v>
      </c>
      <c r="IM189">
        <v>-8.5545529455332107E-3</v>
      </c>
      <c r="IN189">
        <v>1.956389860513514E-3</v>
      </c>
      <c r="IO189">
        <v>9.1735598329293466E-3</v>
      </c>
      <c r="IP189">
        <v>-1.260068853230459E-2</v>
      </c>
      <c r="IQ189">
        <v>-2.0881157697704988E-2</v>
      </c>
      <c r="IR189">
        <v>1.7616080039985771E-2</v>
      </c>
      <c r="IS189">
        <v>1.227870071689398E-3</v>
      </c>
      <c r="IT189">
        <v>1.8699118016692461E-2</v>
      </c>
      <c r="IU189">
        <v>-1.7569176924860611E-2</v>
      </c>
      <c r="IV189">
        <v>-4.2574291073859831E-4</v>
      </c>
      <c r="IW189">
        <v>1.5086146471619591E-2</v>
      </c>
      <c r="IX189">
        <v>6.03678149220775E-3</v>
      </c>
      <c r="IY189">
        <v>-6.435875966858568E-4</v>
      </c>
      <c r="IZ189">
        <v>-4.4143559843941886E-3</v>
      </c>
      <c r="JA189">
        <v>-1.2619839396270319E-2</v>
      </c>
      <c r="JB189">
        <v>-1.745077301809014E-3</v>
      </c>
      <c r="JC189">
        <v>1.3671421084709329E-2</v>
      </c>
      <c r="JD189">
        <v>5.6662019433698996E-3</v>
      </c>
      <c r="JE189">
        <v>-9.4541595612713317E-3</v>
      </c>
      <c r="JF189">
        <v>5.2702401107208776E-3</v>
      </c>
      <c r="JG189">
        <v>-9.9183509828702776E-3</v>
      </c>
      <c r="JH189">
        <v>-1.9853897608460829E-3</v>
      </c>
      <c r="JI189">
        <v>-1.27672165033393E-2</v>
      </c>
      <c r="JJ189">
        <v>-1.253073106406451E-2</v>
      </c>
      <c r="JK189">
        <v>-1.3286695495563919E-2</v>
      </c>
      <c r="JL189">
        <v>-1.170363072891006E-2</v>
      </c>
      <c r="JM189">
        <v>-1.154503177108448E-2</v>
      </c>
      <c r="JN189">
        <v>-1.115659586255564E-2</v>
      </c>
      <c r="JO189">
        <v>-1.072222152369854E-2</v>
      </c>
      <c r="JP189">
        <v>-1.055103753497485E-2</v>
      </c>
      <c r="JQ189">
        <v>-1.0377392009161849E-2</v>
      </c>
      <c r="JR189">
        <v>-9.8769670897547821E-3</v>
      </c>
      <c r="JS189">
        <v>-1.05510375349749E-2</v>
      </c>
      <c r="JT189">
        <v>-9.4293698804609263E-3</v>
      </c>
      <c r="JU189">
        <v>-1.0342356540846091E-2</v>
      </c>
      <c r="JV189">
        <v>1.277867112851829E-2</v>
      </c>
      <c r="JW189">
        <v>1.169676149335413E-2</v>
      </c>
      <c r="JX189">
        <v>-9.2758815676390032E-3</v>
      </c>
      <c r="JY189">
        <v>-9.237150815924574E-3</v>
      </c>
      <c r="JZ189">
        <v>-8.8817198281293044E-3</v>
      </c>
      <c r="KA189">
        <v>-8.6374052848208777E-3</v>
      </c>
      <c r="KB189">
        <v>-7.6811583593308294E-3</v>
      </c>
      <c r="KC189">
        <v>-8.1722078316388454E-3</v>
      </c>
      <c r="KD189">
        <v>-8.041044441403385E-3</v>
      </c>
      <c r="KE189">
        <v>-8.344128374391864E-3</v>
      </c>
      <c r="KF189">
        <v>-7.8179191374716343E-3</v>
      </c>
      <c r="KG189">
        <v>4.3453398911130058E-2</v>
      </c>
      <c r="KH189">
        <v>-7.8179191374713516E-3</v>
      </c>
      <c r="KI189">
        <v>-8.0410444414031404E-3</v>
      </c>
      <c r="KJ189">
        <v>2.0825910752365472E-2</v>
      </c>
      <c r="KK189">
        <v>-7.8179191374716413E-3</v>
      </c>
      <c r="KL189">
        <v>1.6527075075490071E-2</v>
      </c>
      <c r="KM189">
        <v>-7.3048190406966142E-3</v>
      </c>
      <c r="KN189">
        <v>-7.448030719252781E-3</v>
      </c>
      <c r="KO189">
        <v>2.0825910752365371E-2</v>
      </c>
      <c r="KP189">
        <v>-7.3048190406967521E-3</v>
      </c>
      <c r="KQ189">
        <v>-7.8179191374711538E-3</v>
      </c>
      <c r="KR189">
        <v>2.1780130799291791E-2</v>
      </c>
      <c r="KS189">
        <v>1.9302537449896389E-2</v>
      </c>
      <c r="KT189">
        <v>4.1312730557627547E-2</v>
      </c>
      <c r="KU189">
        <v>3.7353156945059411E-2</v>
      </c>
      <c r="KV189">
        <v>7.8295153405475687E-2</v>
      </c>
      <c r="KW189">
        <v>-2.6377872013633199E-2</v>
      </c>
      <c r="KX189">
        <v>-2.5282784212731179E-2</v>
      </c>
      <c r="KY189">
        <v>-3.5735761018922661E-3</v>
      </c>
      <c r="KZ189">
        <v>4.8232539773301893E-2</v>
      </c>
      <c r="LA189">
        <v>-3.3156611436769459E-3</v>
      </c>
      <c r="LB189">
        <v>3.2977698129376481E-2</v>
      </c>
      <c r="LC189">
        <v>-1.5386474133969029E-2</v>
      </c>
      <c r="LD189">
        <v>-2.345183408393211E-3</v>
      </c>
      <c r="LE189">
        <v>2.2315017914002269E-2</v>
      </c>
      <c r="LF189">
        <v>-2.1684828484502851E-3</v>
      </c>
      <c r="LG189">
        <v>-3.7781413621903021E-3</v>
      </c>
      <c r="LH189">
        <v>1.4940883582953051E-2</v>
      </c>
      <c r="LI189">
        <v>-2.9273074523775739E-3</v>
      </c>
      <c r="LJ189">
        <v>-1.8824311796695661E-2</v>
      </c>
      <c r="LK189">
        <v>1.600971644776332E-2</v>
      </c>
      <c r="LL189">
        <v>-1.4118176717467261E-2</v>
      </c>
      <c r="LM189">
        <v>-1.4861127657166261E-2</v>
      </c>
      <c r="LN189">
        <v>-1.365192587289463E-2</v>
      </c>
      <c r="LO189">
        <v>-1.3399920341650381E-2</v>
      </c>
      <c r="LP189">
        <v>-1.210775466544016E-2</v>
      </c>
      <c r="LQ189">
        <v>-1.216892683371495E-2</v>
      </c>
      <c r="LR189">
        <v>-1.192266650489782E-2</v>
      </c>
      <c r="LS189">
        <v>-1.118940566786355E-2</v>
      </c>
      <c r="LT189">
        <v>-1.0857475426556769E-2</v>
      </c>
      <c r="LU189">
        <v>-1.131982834942943E-2</v>
      </c>
      <c r="LV189">
        <v>-9.8769670897547526E-3</v>
      </c>
      <c r="LW189">
        <v>8.0004520188097332E-3</v>
      </c>
      <c r="LX189">
        <v>-1.023661840023023E-2</v>
      </c>
      <c r="LY189">
        <v>-1.03072165077088E-2</v>
      </c>
      <c r="LZ189">
        <v>-1.0307216507708789E-2</v>
      </c>
      <c r="MA189">
        <v>-1.002219812977259E-2</v>
      </c>
      <c r="MB189">
        <v>3.001026771202463E-2</v>
      </c>
      <c r="MC189">
        <v>-8.6374052848207962E-3</v>
      </c>
      <c r="MD189">
        <v>3.0855652452157489E-2</v>
      </c>
      <c r="ME189">
        <v>-9.4293698804610547E-3</v>
      </c>
      <c r="MF189">
        <v>1.2653935843786809E-2</v>
      </c>
      <c r="MG189">
        <v>-7.9524912002275107E-3</v>
      </c>
      <c r="MH189">
        <v>-8.8414283096813501E-3</v>
      </c>
      <c r="MI189">
        <v>-8.8817198281293513E-3</v>
      </c>
      <c r="MJ189">
        <v>1.342088162615112E-2</v>
      </c>
      <c r="MK189">
        <v>1.3289886525037251E-2</v>
      </c>
      <c r="ML189">
        <v>-8.3441283743918813E-3</v>
      </c>
      <c r="MM189">
        <v>5.3336997988858853E-2</v>
      </c>
      <c r="MN189">
        <v>4.8804778955193633E-2</v>
      </c>
      <c r="MO189">
        <v>4.440641827711421E-2</v>
      </c>
      <c r="MP189">
        <v>-2.955085291775595E-2</v>
      </c>
      <c r="MQ189">
        <v>-2.797581534721922E-2</v>
      </c>
      <c r="MR189">
        <v>-1.5158825473780989E-2</v>
      </c>
      <c r="MS189">
        <v>6.6822154421837685E-2</v>
      </c>
      <c r="MT189">
        <v>-1.323792426699298E-2</v>
      </c>
      <c r="MU189">
        <v>5.023606839005848E-2</v>
      </c>
      <c r="MV189">
        <v>-1.6855361337022982E-2</v>
      </c>
      <c r="MW189">
        <v>-1.03063973127551E-2</v>
      </c>
      <c r="MX189">
        <v>1.3173502253001479E-2</v>
      </c>
      <c r="MY189">
        <v>-5.7527216715736159E-3</v>
      </c>
      <c r="MZ189">
        <v>3.6767834683496967E-2</v>
      </c>
      <c r="NA189">
        <v>-1.216427870980624E-2</v>
      </c>
      <c r="NB189">
        <v>4.6033104901676697E-2</v>
      </c>
      <c r="NC189">
        <v>-1.12893604545845E-3</v>
      </c>
      <c r="ND189">
        <v>-1.1301872156441271E-3</v>
      </c>
      <c r="NE189">
        <v>-2.4996819320051829E-2</v>
      </c>
      <c r="NF189">
        <v>-9.4043119337572055E-3</v>
      </c>
      <c r="NG189">
        <v>-3.5153014448487937E-4</v>
      </c>
      <c r="NH189">
        <v>-1.0571901416485931E-2</v>
      </c>
      <c r="NI189">
        <v>6.3407033128052032E-3</v>
      </c>
      <c r="NJ189">
        <v>5.894192280231054E-3</v>
      </c>
      <c r="NK189">
        <v>-1.170433640077323E-3</v>
      </c>
      <c r="NL189">
        <v>6.0116311834759366E-3</v>
      </c>
      <c r="NM189">
        <v>-2.1098254813347581E-2</v>
      </c>
      <c r="NN189">
        <v>-1.889724426811018E-2</v>
      </c>
      <c r="NO189">
        <v>5.3739734419024953E-3</v>
      </c>
      <c r="NP189">
        <v>5.7330110921846641E-3</v>
      </c>
      <c r="NQ189">
        <v>1.9541647713692272E-3</v>
      </c>
      <c r="NR189">
        <v>4.9983565442389792E-3</v>
      </c>
      <c r="NS189">
        <v>-4.1038078123106517E-2</v>
      </c>
      <c r="NT189">
        <v>-7.8844677415479177E-3</v>
      </c>
      <c r="NU189">
        <v>-2.1133773120726462E-2</v>
      </c>
      <c r="NV189">
        <v>8.6114050925311901E-3</v>
      </c>
      <c r="NW189">
        <v>2.7292541715789369E-2</v>
      </c>
      <c r="NX189">
        <v>1.95979901236564E-2</v>
      </c>
      <c r="NY189">
        <v>8.1110187650372707E-3</v>
      </c>
      <c r="NZ189">
        <v>1.4219484804213121E-2</v>
      </c>
      <c r="OA189">
        <v>-9.8845310832819857E-3</v>
      </c>
    </row>
    <row r="190" spans="1:391" x14ac:dyDescent="0.25">
      <c r="A190" s="1" t="s">
        <v>188</v>
      </c>
      <c r="B190">
        <v>9.0874351881854359E-2</v>
      </c>
      <c r="C190">
        <v>3.3169082941014227E-2</v>
      </c>
      <c r="D190">
        <v>2.8451322054762981E-3</v>
      </c>
      <c r="E190">
        <v>-2.4246424961609971E-2</v>
      </c>
      <c r="F190">
        <v>1.0565223846007639E-2</v>
      </c>
      <c r="G190">
        <v>1.640574581771986E-2</v>
      </c>
      <c r="H190">
        <v>-2.0081807665037241E-2</v>
      </c>
      <c r="I190">
        <v>1.666460006395416E-2</v>
      </c>
      <c r="J190">
        <v>-1.6641916675006041E-4</v>
      </c>
      <c r="K190">
        <v>1.1385368670717161E-2</v>
      </c>
      <c r="L190">
        <v>-1.348049178271513E-2</v>
      </c>
      <c r="M190">
        <v>-1.6827509498782509E-2</v>
      </c>
      <c r="N190">
        <v>-3.3589241790047551E-3</v>
      </c>
      <c r="O190">
        <v>1.3755638102025611E-2</v>
      </c>
      <c r="P190">
        <v>2.2321892739025649E-2</v>
      </c>
      <c r="Q190">
        <v>1.343984530990828E-2</v>
      </c>
      <c r="R190">
        <v>-1.278931138161853E-2</v>
      </c>
      <c r="S190">
        <v>-6.4695864988050253E-3</v>
      </c>
      <c r="T190">
        <v>-2.206402765882802E-2</v>
      </c>
      <c r="U190">
        <v>-5.3010383918672133E-3</v>
      </c>
      <c r="V190">
        <v>-5.6884375531761908E-4</v>
      </c>
      <c r="W190">
        <v>7.0343236792072869E-2</v>
      </c>
      <c r="X190">
        <v>7.4862579663340006E-2</v>
      </c>
      <c r="Y190">
        <v>7.1396366926484017E-2</v>
      </c>
      <c r="Z190">
        <v>7.9145875525294951E-2</v>
      </c>
      <c r="AA190">
        <v>6.4265104076711835E-2</v>
      </c>
      <c r="AB190">
        <v>7.7049991029813853E-3</v>
      </c>
      <c r="AC190">
        <v>3.2450756292878982E-2</v>
      </c>
      <c r="AD190">
        <v>2.5994595822541839E-2</v>
      </c>
      <c r="AE190">
        <v>3.1712717092323893E-2</v>
      </c>
      <c r="AF190">
        <v>6.6055791053451071E-3</v>
      </c>
      <c r="AG190">
        <v>2.3776760664842481E-2</v>
      </c>
      <c r="AH190">
        <v>3.2641579433677487E-2</v>
      </c>
      <c r="AI190">
        <v>3.4360955929459619E-2</v>
      </c>
      <c r="AJ190">
        <v>5.9437418762154158E-2</v>
      </c>
      <c r="AK190">
        <v>4.4870734366130913E-2</v>
      </c>
      <c r="AL190">
        <v>8.5437386303905932E-2</v>
      </c>
      <c r="AM190">
        <v>5.8074271544539861E-2</v>
      </c>
      <c r="AN190">
        <v>1.176450598404025E-2</v>
      </c>
      <c r="AO190">
        <v>2.7692915773587849E-2</v>
      </c>
      <c r="AP190">
        <v>3.1323359922581083E-2</v>
      </c>
      <c r="AQ190">
        <v>3.1671838820279123E-2</v>
      </c>
      <c r="AR190">
        <v>-9.9676038497365591E-3</v>
      </c>
      <c r="AS190">
        <v>-9.7455941433677376E-3</v>
      </c>
      <c r="AT190">
        <v>3.4961927781035152E-3</v>
      </c>
      <c r="AU190">
        <v>-1.343247282039727E-2</v>
      </c>
      <c r="AV190">
        <v>1.287668747751047E-2</v>
      </c>
      <c r="AW190">
        <v>2.5028986075239178E-3</v>
      </c>
      <c r="AX190">
        <v>-1.45446248498491E-2</v>
      </c>
      <c r="AY190">
        <v>1.503338527921276E-2</v>
      </c>
      <c r="AZ190">
        <v>-1.847701148790196E-2</v>
      </c>
      <c r="BA190">
        <v>2.1509713681656419E-2</v>
      </c>
      <c r="BB190">
        <v>2.628269820722462E-2</v>
      </c>
      <c r="BC190">
        <v>-2.8028365290488778E-2</v>
      </c>
      <c r="BD190">
        <v>-3.4185270216005759E-2</v>
      </c>
      <c r="BE190">
        <v>-3.3685346035703369E-2</v>
      </c>
      <c r="BF190">
        <v>0.11533351261948729</v>
      </c>
      <c r="BG190">
        <v>-4.6158746227419507E-3</v>
      </c>
      <c r="BH190">
        <v>1.093732489629747E-2</v>
      </c>
      <c r="BI190">
        <v>3.213038136552516E-6</v>
      </c>
      <c r="BJ190">
        <v>3.5485651002952159E-2</v>
      </c>
      <c r="BK190">
        <v>7.7956239575647998E-3</v>
      </c>
      <c r="BL190">
        <v>-2.3506446166967399E-3</v>
      </c>
      <c r="BM190">
        <v>2.049681425176831E-2</v>
      </c>
      <c r="BN190">
        <v>4.3413854705644803E-3</v>
      </c>
      <c r="BO190">
        <v>-4.6220489620073966E-3</v>
      </c>
      <c r="BP190">
        <v>2.5950906668428678E-3</v>
      </c>
      <c r="BQ190">
        <v>-1.7458689070591449E-2</v>
      </c>
      <c r="BR190">
        <v>-1.566506662306992E-2</v>
      </c>
      <c r="BS190">
        <v>-1.5587850978199111E-3</v>
      </c>
      <c r="BT190">
        <v>-7.7912392259198529E-4</v>
      </c>
      <c r="BU190">
        <v>3.1043146777147961E-2</v>
      </c>
      <c r="BV190">
        <v>1.685418537054776E-2</v>
      </c>
      <c r="BW190">
        <v>-1.197908608924296E-2</v>
      </c>
      <c r="BX190">
        <v>-1.1848060505869999E-2</v>
      </c>
      <c r="BY190">
        <v>-1.1481194526791069E-2</v>
      </c>
      <c r="BZ190">
        <v>-1.106912186660193E-2</v>
      </c>
      <c r="CA190">
        <v>-1.174897726269839E-2</v>
      </c>
      <c r="CB190">
        <v>-9.4257323382517799E-3</v>
      </c>
      <c r="CC190">
        <v>1.104686798497633E-2</v>
      </c>
      <c r="CD190">
        <v>-8.7605294927004685E-3</v>
      </c>
      <c r="CE190">
        <v>-9.8206805971344496E-3</v>
      </c>
      <c r="CF190">
        <v>-8.3652069140201079E-3</v>
      </c>
      <c r="CG190">
        <v>-8.2749968330561672E-3</v>
      </c>
      <c r="CH190">
        <v>4.6720391441011873E-2</v>
      </c>
      <c r="CI190">
        <v>-7.8572052267683462E-3</v>
      </c>
      <c r="CJ190">
        <v>-7.8095018656574233E-3</v>
      </c>
      <c r="CK190">
        <v>-6.2215897516812247E-3</v>
      </c>
      <c r="CL190">
        <v>5.9671267836877012E-2</v>
      </c>
      <c r="CM190">
        <v>-6.3391727610543703E-3</v>
      </c>
      <c r="CN190">
        <v>3.1056989459636451E-2</v>
      </c>
      <c r="CO190">
        <v>-5.8553000619795013E-3</v>
      </c>
      <c r="CP190">
        <v>-5.53230066717522E-3</v>
      </c>
      <c r="CQ190">
        <v>2.963110329912164E-2</v>
      </c>
      <c r="CR190">
        <v>-4.591044563666314E-3</v>
      </c>
      <c r="CS190">
        <v>-5.4654920278906132E-3</v>
      </c>
      <c r="CT190">
        <v>-5.3978840123740761E-3</v>
      </c>
      <c r="CU190">
        <v>-5.6636326970489169E-3</v>
      </c>
      <c r="CV190">
        <v>-4.510740536389217E-3</v>
      </c>
      <c r="CW190">
        <v>4.2083535905787409E-2</v>
      </c>
      <c r="CX190">
        <v>-4.5910445636663851E-3</v>
      </c>
      <c r="CY190">
        <v>9.6911485503576922E-2</v>
      </c>
      <c r="CZ190">
        <v>-3.613006824568749E-3</v>
      </c>
      <c r="DA190">
        <v>-3.5108591615889838E-3</v>
      </c>
      <c r="DB190">
        <v>-3.6130068245686618E-3</v>
      </c>
      <c r="DC190">
        <v>-3.6130068245688071E-3</v>
      </c>
      <c r="DD190">
        <v>-2.4062574757019238E-3</v>
      </c>
      <c r="DE190">
        <v>-8.5014464304407052E-4</v>
      </c>
      <c r="DF190">
        <v>8.7059788479815381E-2</v>
      </c>
      <c r="DG190">
        <v>-2.0834627834655619E-3</v>
      </c>
      <c r="DH190">
        <v>-2.0834627834657561E-3</v>
      </c>
      <c r="DI190">
        <v>-1.472788361604095E-3</v>
      </c>
      <c r="DJ190">
        <v>-8.5014464304406607E-4</v>
      </c>
      <c r="DK190">
        <v>-8.5014464304407063E-4</v>
      </c>
      <c r="DL190">
        <v>-8.5014464304406423E-4</v>
      </c>
      <c r="DM190">
        <v>-8.501446430440755E-4</v>
      </c>
      <c r="DN190">
        <v>-8.5014464304408776E-4</v>
      </c>
      <c r="DO190">
        <v>-8.5014464304408667E-4</v>
      </c>
      <c r="DP190">
        <v>5.9139417920163412E-3</v>
      </c>
      <c r="DQ190">
        <v>-1.254879165001827E-2</v>
      </c>
      <c r="DR190">
        <v>-1.38149957559107E-2</v>
      </c>
      <c r="DS190">
        <v>4.7145530883198408E-2</v>
      </c>
      <c r="DT190">
        <v>8.7961501068280462E-2</v>
      </c>
      <c r="DU190">
        <v>-2.4143972068920772E-2</v>
      </c>
      <c r="DV190">
        <v>-1.8054664048262101E-2</v>
      </c>
      <c r="DW190">
        <v>-3.3760549007803811E-3</v>
      </c>
      <c r="DX190">
        <v>7.7453431808940602E-3</v>
      </c>
      <c r="DY190">
        <v>-2.5355535052598702E-2</v>
      </c>
      <c r="DZ190">
        <v>3.5396253391455683E-2</v>
      </c>
      <c r="EA190">
        <v>-1.544095062335453E-2</v>
      </c>
      <c r="EB190">
        <v>-1.375640994358639E-2</v>
      </c>
      <c r="EC190">
        <v>1.5564339217549289E-2</v>
      </c>
      <c r="ED190">
        <v>9.0660988821193757E-3</v>
      </c>
      <c r="EE190">
        <v>-1.858152679666337E-3</v>
      </c>
      <c r="EF190">
        <v>1.461953821619896E-3</v>
      </c>
      <c r="EG190">
        <v>1.933753574622572E-3</v>
      </c>
      <c r="EH190">
        <v>1.960281623892508E-2</v>
      </c>
      <c r="EI190">
        <v>-8.8034457523950473E-3</v>
      </c>
      <c r="EJ190">
        <v>1.1528737182073709E-2</v>
      </c>
      <c r="EK190">
        <v>1.030850902589779E-2</v>
      </c>
      <c r="EL190">
        <v>-1.06714383949867E-2</v>
      </c>
      <c r="EM190">
        <v>2.7847733199433612E-2</v>
      </c>
      <c r="EN190">
        <v>-1.1242404951143909E-2</v>
      </c>
      <c r="EO190">
        <v>-1.214118082299843E-2</v>
      </c>
      <c r="EP190">
        <v>-1.1345273861230191E-2</v>
      </c>
      <c r="EQ190">
        <v>-1.2108908587404351E-2</v>
      </c>
      <c r="ER190">
        <v>-1.151495892605665E-2</v>
      </c>
      <c r="ES190">
        <v>-1.1034182163584731E-2</v>
      </c>
      <c r="ET190">
        <v>-1.113871551026146E-2</v>
      </c>
      <c r="EU190">
        <v>-1.124240495114388E-2</v>
      </c>
      <c r="EV190">
        <v>-1.049795852289594E-2</v>
      </c>
      <c r="EW190">
        <v>-1.0822484752814891E-2</v>
      </c>
      <c r="EX190">
        <v>-1.0126665316379501E-2</v>
      </c>
      <c r="EY190">
        <v>-1.113871551026124E-2</v>
      </c>
      <c r="EZ190">
        <v>-1.042463679979792E-2</v>
      </c>
      <c r="FA190">
        <v>-1.0715268217082489E-2</v>
      </c>
      <c r="FB190">
        <v>-1.031379174539865E-2</v>
      </c>
      <c r="FC190">
        <v>-9.7428437122405488E-3</v>
      </c>
      <c r="FD190">
        <v>-9.6644446045756199E-3</v>
      </c>
      <c r="FE190">
        <v>-1.00888703199062E-2</v>
      </c>
      <c r="FF190">
        <v>-9.5457612696158798E-3</v>
      </c>
      <c r="FG190">
        <v>-8.9310607709822496E-3</v>
      </c>
      <c r="FH190">
        <v>-9.2635096428374704E-3</v>
      </c>
      <c r="FI190">
        <v>-8.3202149409231808E-3</v>
      </c>
      <c r="FJ190">
        <v>-8.5868989253665359E-3</v>
      </c>
      <c r="FK190">
        <v>-8.4988619586123474E-3</v>
      </c>
      <c r="FL190">
        <v>-8.9732301832676099E-3</v>
      </c>
      <c r="FM190">
        <v>-7.7132692038690788E-3</v>
      </c>
      <c r="FN190">
        <v>-7.8095018656569341E-3</v>
      </c>
      <c r="FO190">
        <v>-7.9046399458237576E-3</v>
      </c>
      <c r="FP190">
        <v>-7.6647295091401731E-3</v>
      </c>
      <c r="FQ190">
        <v>-7.6159003706579246E-3</v>
      </c>
      <c r="FR190">
        <v>-7.6647295091400716E-3</v>
      </c>
      <c r="FS190">
        <v>-7.162422756324548E-3</v>
      </c>
      <c r="FT190">
        <v>-6.0411106950610822E-3</v>
      </c>
      <c r="FU190">
        <v>-6.1018391083140031E-3</v>
      </c>
      <c r="FV190">
        <v>-5.9797904849892376E-3</v>
      </c>
      <c r="FW190">
        <v>-5.5323006671756216E-3</v>
      </c>
      <c r="FX190">
        <v>-5.2601461301257724E-3</v>
      </c>
      <c r="FY190">
        <v>-5.979790484989385E-3</v>
      </c>
      <c r="FZ190">
        <v>-5.3978840123740544E-3</v>
      </c>
      <c r="GA190">
        <v>-5.3978840123741576E-3</v>
      </c>
      <c r="GB190">
        <v>-4.7476723504632041E-3</v>
      </c>
      <c r="GC190">
        <v>-4.4290139014258566E-3</v>
      </c>
      <c r="GD190">
        <v>-4.4290139014257464E-3</v>
      </c>
      <c r="GE190">
        <v>-4.4290139014257612E-3</v>
      </c>
      <c r="GF190">
        <v>-4.0861517248192529E-3</v>
      </c>
      <c r="GG190">
        <v>-3.51085916158894E-3</v>
      </c>
      <c r="GH190">
        <v>1</v>
      </c>
      <c r="GI190">
        <v>-3.903668904124019E-3</v>
      </c>
      <c r="GJ190">
        <v>-2.8224352115152869E-3</v>
      </c>
      <c r="GK190">
        <v>-1.901742213870488E-3</v>
      </c>
      <c r="GL190">
        <v>-2.822435211514917E-3</v>
      </c>
      <c r="GM190">
        <v>-2.250622352986426E-3</v>
      </c>
      <c r="GN190">
        <v>-2.0834627834656829E-3</v>
      </c>
      <c r="GO190">
        <v>-8.5014464304408656E-4</v>
      </c>
      <c r="GP190">
        <v>-1.9017422138704501E-3</v>
      </c>
      <c r="GQ190">
        <v>-1.4727883616039641E-3</v>
      </c>
      <c r="GR190">
        <v>-2.7645489134853311E-2</v>
      </c>
      <c r="GS190">
        <v>-3.4166758421013493E-2</v>
      </c>
      <c r="GT190">
        <v>-3.2647231001974038E-2</v>
      </c>
      <c r="GU190">
        <v>0.1095476091700002</v>
      </c>
      <c r="GV190">
        <v>-2.2754294023498339E-4</v>
      </c>
      <c r="GW190">
        <v>3.0137622826062391E-2</v>
      </c>
      <c r="GX190">
        <v>-2.3478190064451818E-2</v>
      </c>
      <c r="GY190">
        <v>-8.2853694400049239E-3</v>
      </c>
      <c r="GZ190">
        <v>-1.0534450525724409E-2</v>
      </c>
      <c r="HA190">
        <v>2.7132578692957161E-2</v>
      </c>
      <c r="HB190">
        <v>-3.068925762829322E-3</v>
      </c>
      <c r="HC190">
        <v>-8.5014464304408689E-4</v>
      </c>
      <c r="HD190">
        <v>3.7580165702843907E-2</v>
      </c>
      <c r="HE190">
        <v>-2.5410405623190919E-2</v>
      </c>
      <c r="HF190">
        <v>-1.5631564864106589E-3</v>
      </c>
      <c r="HG190">
        <v>6.8727925854746037E-3</v>
      </c>
      <c r="HH190">
        <v>1.5798671589501049E-2</v>
      </c>
      <c r="HI190">
        <v>-4.3085610409769552E-3</v>
      </c>
      <c r="HJ190">
        <v>-9.0627737248168781E-3</v>
      </c>
      <c r="HK190">
        <v>-3.001534530512876E-3</v>
      </c>
      <c r="HL190">
        <v>8.8222949415932492E-3</v>
      </c>
      <c r="HM190">
        <v>1.0443060366922821E-2</v>
      </c>
      <c r="HN190">
        <v>-6.041110695061142E-3</v>
      </c>
      <c r="HO190">
        <v>2.7465963654820319E-2</v>
      </c>
      <c r="HP190">
        <v>-2.8682627754908901E-3</v>
      </c>
      <c r="HQ190">
        <v>1.279521370638626E-2</v>
      </c>
      <c r="HR190">
        <v>-5.6636326970488501E-3</v>
      </c>
      <c r="HS190">
        <v>2.5334898804362259E-2</v>
      </c>
      <c r="HT190">
        <v>-1.149062707976992E-2</v>
      </c>
      <c r="HU190">
        <v>-4.2609638802487458E-3</v>
      </c>
      <c r="HV190">
        <v>2.8098167057990231E-2</v>
      </c>
      <c r="HW190">
        <v>2.7465963654820319E-2</v>
      </c>
      <c r="HX190">
        <v>3.9387214645845783E-3</v>
      </c>
      <c r="HY190">
        <v>-3.9074794063871246E-3</v>
      </c>
      <c r="HZ190">
        <v>2.8098167057990231E-2</v>
      </c>
      <c r="IA190">
        <v>-3.0199010386559439E-2</v>
      </c>
      <c r="IB190">
        <v>1.2691115792198259E-2</v>
      </c>
      <c r="IC190">
        <v>1.5819764432295741E-2</v>
      </c>
      <c r="ID190">
        <v>-8.8943331093902633E-3</v>
      </c>
      <c r="IE190">
        <v>4.2797546509738393E-4</v>
      </c>
      <c r="IF190">
        <v>3.214687873073606E-3</v>
      </c>
      <c r="IG190">
        <v>1.8060538431580109E-2</v>
      </c>
      <c r="IH190">
        <v>-1.310442475713831E-2</v>
      </c>
      <c r="II190">
        <v>-1.4969510167633969E-2</v>
      </c>
      <c r="IJ190">
        <v>3.9452156456027503E-2</v>
      </c>
      <c r="IK190">
        <v>-2.9275483728572541E-3</v>
      </c>
      <c r="IL190">
        <v>-6.4547067107273912E-3</v>
      </c>
      <c r="IM190">
        <v>-8.8034457523950855E-3</v>
      </c>
      <c r="IN190">
        <v>3.5166787065540701E-3</v>
      </c>
      <c r="IO190">
        <v>-1.256610945166986E-2</v>
      </c>
      <c r="IP190">
        <v>-1.3547994115899209E-2</v>
      </c>
      <c r="IQ190">
        <v>1.235852721763472E-2</v>
      </c>
      <c r="IR190">
        <v>6.845798315941818E-3</v>
      </c>
      <c r="IS190">
        <v>8.6088552150985816E-3</v>
      </c>
      <c r="IT190">
        <v>-7.9518108420709669E-3</v>
      </c>
      <c r="IU190">
        <v>-1.96979724702353E-2</v>
      </c>
      <c r="IV190">
        <v>-1.011902828828151E-2</v>
      </c>
      <c r="IW190">
        <v>-1.5531364444657841E-2</v>
      </c>
      <c r="IX190">
        <v>-1.1493767525426531E-2</v>
      </c>
      <c r="IY190">
        <v>1.3135867241674509E-2</v>
      </c>
      <c r="IZ190">
        <v>-6.3151029068752489E-3</v>
      </c>
      <c r="JA190">
        <v>3.1901326987966638E-3</v>
      </c>
      <c r="JB190">
        <v>-1.1345340632182991E-2</v>
      </c>
      <c r="JC190">
        <v>1.135239429372896E-2</v>
      </c>
      <c r="JD190">
        <v>-4.1226418370496933E-3</v>
      </c>
      <c r="JE190">
        <v>-1.8848722895668291E-2</v>
      </c>
      <c r="JF190">
        <v>3.169613303289865E-3</v>
      </c>
      <c r="JG190">
        <v>1.9279743801362839E-2</v>
      </c>
      <c r="JH190">
        <v>4.9697317275893861E-3</v>
      </c>
      <c r="JI190">
        <v>-1.3138675815306989E-2</v>
      </c>
      <c r="JJ190">
        <v>-1.2895309885006709E-2</v>
      </c>
      <c r="JK190">
        <v>-1.3673268932757179E-2</v>
      </c>
      <c r="JL190">
        <v>-1.204414525037353E-2</v>
      </c>
      <c r="JM190">
        <v>-1.188093189130208E-2</v>
      </c>
      <c r="JN190">
        <v>-1.148119452679117E-2</v>
      </c>
      <c r="JO190">
        <v>-1.103418216358488E-2</v>
      </c>
      <c r="JP190">
        <v>-1.0858017614952271E-2</v>
      </c>
      <c r="JQ190">
        <v>-1.067931991135841E-2</v>
      </c>
      <c r="JR190">
        <v>-1.0164335240714851E-2</v>
      </c>
      <c r="JS190">
        <v>-1.0858017614952279E-2</v>
      </c>
      <c r="JT190">
        <v>-9.7037152906115989E-3</v>
      </c>
      <c r="JU190">
        <v>-1.064326509391776E-2</v>
      </c>
      <c r="JV190">
        <v>-9.5854693987529153E-3</v>
      </c>
      <c r="JW190">
        <v>-9.9364108026972452E-3</v>
      </c>
      <c r="JX190">
        <v>-9.5457612696156543E-3</v>
      </c>
      <c r="JY190">
        <v>-9.505903655333988E-3</v>
      </c>
      <c r="JZ190">
        <v>-9.1401314823534707E-3</v>
      </c>
      <c r="KA190">
        <v>-8.8887086619870281E-3</v>
      </c>
      <c r="KB190">
        <v>-7.9046399458238426E-3</v>
      </c>
      <c r="KC190">
        <v>-8.4099763928289391E-3</v>
      </c>
      <c r="KD190">
        <v>1.6441242214304319E-2</v>
      </c>
      <c r="KE190">
        <v>1.5265598089541E-2</v>
      </c>
      <c r="KF190">
        <v>1.7350389659106739E-2</v>
      </c>
      <c r="KG190">
        <v>-8.1838671551107221E-3</v>
      </c>
      <c r="KH190">
        <v>1.7350389659108029E-2</v>
      </c>
      <c r="KI190">
        <v>-8.2749968330560163E-3</v>
      </c>
      <c r="KJ190">
        <v>-7.4676192225907696E-3</v>
      </c>
      <c r="KK190">
        <v>-8.0453797482512492E-3</v>
      </c>
      <c r="KL190">
        <v>-8.4988619586122728E-3</v>
      </c>
      <c r="KM190">
        <v>1.9601520161112839E-2</v>
      </c>
      <c r="KN190">
        <v>1.894891461981689E-2</v>
      </c>
      <c r="KO190">
        <v>-7.4676192225908754E-3</v>
      </c>
      <c r="KP190">
        <v>4.6720391441007952E-2</v>
      </c>
      <c r="KQ190">
        <v>-8.0453797482512822E-3</v>
      </c>
      <c r="KR190">
        <v>2.0764967994759211E-2</v>
      </c>
      <c r="KS190">
        <v>1.8326715890891739E-2</v>
      </c>
      <c r="KT190">
        <v>1.559088282203791E-2</v>
      </c>
      <c r="KU190">
        <v>-9.1401314823534602E-3</v>
      </c>
      <c r="KV190">
        <v>0.13947821904628921</v>
      </c>
      <c r="KW190">
        <v>-2.7145330307047591E-2</v>
      </c>
      <c r="KX190">
        <v>-2.6018381171224531E-2</v>
      </c>
      <c r="KY190">
        <v>-2.4131099669539208E-2</v>
      </c>
      <c r="KZ190">
        <v>6.3804168830391056E-2</v>
      </c>
      <c r="LA190">
        <v>1.0019336204973139E-2</v>
      </c>
      <c r="LB190">
        <v>-2.9723128119596671E-2</v>
      </c>
      <c r="LC190">
        <v>7.1008647429719072E-3</v>
      </c>
      <c r="LD190">
        <v>-1.6363797474041909E-2</v>
      </c>
      <c r="LE190">
        <v>-3.4534309734515281E-3</v>
      </c>
      <c r="LF190">
        <v>3.6548120495408739E-3</v>
      </c>
      <c r="LG190">
        <v>9.4840129466215051E-3</v>
      </c>
      <c r="LH190">
        <v>1.262837519493663E-2</v>
      </c>
      <c r="LI190">
        <v>2.8298370881522129E-3</v>
      </c>
      <c r="LJ190">
        <v>-5.0199786111466528E-3</v>
      </c>
      <c r="LK190">
        <v>5.3967626807609756E-3</v>
      </c>
      <c r="LL190">
        <v>-1.4528941915061631E-2</v>
      </c>
      <c r="LM190">
        <v>-1.529350884637316E-2</v>
      </c>
      <c r="LN190">
        <v>-1.4049125606325669E-2</v>
      </c>
      <c r="LO190">
        <v>-1.378978803044833E-2</v>
      </c>
      <c r="LP190">
        <v>-1.2460027082557491E-2</v>
      </c>
      <c r="LQ190">
        <v>-1.2522979041403801E-2</v>
      </c>
      <c r="LR190">
        <v>-1.2269553823333879E-2</v>
      </c>
      <c r="LS190">
        <v>-1.1514958926056701E-2</v>
      </c>
      <c r="LT190">
        <v>-1.117337124853237E-2</v>
      </c>
      <c r="LU190">
        <v>-1.1649176226406349E-2</v>
      </c>
      <c r="LV190">
        <v>-1.016433524071483E-2</v>
      </c>
      <c r="LW190">
        <v>-1.127678463358228E-2</v>
      </c>
      <c r="LX190">
        <v>-1.0534450525724401E-2</v>
      </c>
      <c r="LY190">
        <v>-1.0607102669368689E-2</v>
      </c>
      <c r="LZ190">
        <v>-1.060710266936866E-2</v>
      </c>
      <c r="MA190">
        <v>2.9755329254594249E-2</v>
      </c>
      <c r="MB190">
        <v>9.0047824093965698E-3</v>
      </c>
      <c r="MC190">
        <v>-8.8887086619871859E-3</v>
      </c>
      <c r="MD190">
        <v>-1.038780467696063E-2</v>
      </c>
      <c r="ME190">
        <v>-9.7037152906116406E-3</v>
      </c>
      <c r="MF190">
        <v>1.176392543676639E-2</v>
      </c>
      <c r="MG190">
        <v>-8.1838671551110135E-3</v>
      </c>
      <c r="MH190">
        <v>5.8599752630073339E-2</v>
      </c>
      <c r="MI190">
        <v>1.3328234993441769E-2</v>
      </c>
      <c r="MJ190">
        <v>1.2522649517836999E-2</v>
      </c>
      <c r="MK190">
        <v>-9.4257323382518805E-3</v>
      </c>
      <c r="ML190">
        <v>-8.5868989253662202E-3</v>
      </c>
      <c r="MM190">
        <v>1.0367071123537431E-2</v>
      </c>
      <c r="MN190">
        <v>8.420503665579563E-3</v>
      </c>
      <c r="MO190">
        <v>0.1146069011927394</v>
      </c>
      <c r="MP190">
        <v>-3.0410628381735361E-2</v>
      </c>
      <c r="MQ190">
        <v>-2.8789765444946418E-2</v>
      </c>
      <c r="MR190">
        <v>-2.5448269701864829E-2</v>
      </c>
      <c r="MS190">
        <v>7.603411528419593E-2</v>
      </c>
      <c r="MT190">
        <v>4.0968467731300282E-3</v>
      </c>
      <c r="MU190">
        <v>6.8282654465611992E-2</v>
      </c>
      <c r="MV190">
        <v>-2.586649063717629E-2</v>
      </c>
      <c r="MW190">
        <v>-2.732027062365007E-2</v>
      </c>
      <c r="MX190">
        <v>-1.0436548069326699E-2</v>
      </c>
      <c r="MY190">
        <v>-9.468970470302968E-4</v>
      </c>
      <c r="MZ190">
        <v>3.043065164597079E-2</v>
      </c>
      <c r="NA190">
        <v>1.217224033577505E-3</v>
      </c>
      <c r="NB190">
        <v>3.4797374136128968E-2</v>
      </c>
      <c r="NC190">
        <v>-3.2989826795793418E-3</v>
      </c>
      <c r="ND190">
        <v>4.785902101066295E-3</v>
      </c>
      <c r="NE190">
        <v>1.9719591397543978E-3</v>
      </c>
      <c r="NF190">
        <v>4.0718650999016758E-4</v>
      </c>
      <c r="NG190">
        <v>1.9009478336230221E-2</v>
      </c>
      <c r="NH190">
        <v>9.2880837335553353E-3</v>
      </c>
      <c r="NI190">
        <v>-1.7075743650925439E-2</v>
      </c>
      <c r="NJ190">
        <v>-4.1578196957491919E-3</v>
      </c>
      <c r="NK190">
        <v>2.3339592276136649E-3</v>
      </c>
      <c r="NL190">
        <v>-1.0723018369847469E-2</v>
      </c>
      <c r="NM190">
        <v>-1.9257107098167581E-3</v>
      </c>
      <c r="NN190">
        <v>7.904639945823598E-3</v>
      </c>
      <c r="NO190">
        <v>6.2369527557066236E-3</v>
      </c>
      <c r="NP190">
        <v>-5.2867862004232716E-3</v>
      </c>
      <c r="NQ190">
        <v>2.7955950249173452E-3</v>
      </c>
      <c r="NR190">
        <v>-5.1496645810840506E-3</v>
      </c>
      <c r="NS190">
        <v>4.2230115834672706E-3</v>
      </c>
      <c r="NT190">
        <v>-3.0919756685851951E-2</v>
      </c>
      <c r="NU190">
        <v>-1.7028280581912709E-2</v>
      </c>
      <c r="NV190">
        <v>-1.903295813391524E-3</v>
      </c>
      <c r="NW190">
        <v>4.3431391548895339E-2</v>
      </c>
      <c r="NX190">
        <v>-1.8154947167367472E-2</v>
      </c>
      <c r="NY190">
        <v>1.6529659665360082E-2</v>
      </c>
      <c r="NZ190">
        <v>-2.0324273885731811E-2</v>
      </c>
      <c r="OA190">
        <v>-2.12220727551545E-2</v>
      </c>
    </row>
    <row r="191" spans="1:391" x14ac:dyDescent="0.25">
      <c r="A191" s="1" t="s">
        <v>189</v>
      </c>
      <c r="B191">
        <v>0.10102785579076889</v>
      </c>
      <c r="C191">
        <v>-5.1776357756299568E-3</v>
      </c>
      <c r="D191">
        <v>-2.505427011913345E-2</v>
      </c>
      <c r="E191">
        <v>-3.7894942264316243E-2</v>
      </c>
      <c r="F191">
        <v>-6.7868887282085816E-3</v>
      </c>
      <c r="G191">
        <v>-2.4211253274445899E-2</v>
      </c>
      <c r="H191">
        <v>-2.204910672297759E-2</v>
      </c>
      <c r="I191">
        <v>-2.221225846253037E-2</v>
      </c>
      <c r="J191">
        <v>-2.8345122454429529E-2</v>
      </c>
      <c r="K191">
        <v>2.9284344262011531E-2</v>
      </c>
      <c r="L191">
        <v>-1.6079437598449341E-2</v>
      </c>
      <c r="M191">
        <v>-3.7222926041410101E-3</v>
      </c>
      <c r="N191">
        <v>-8.6431627639316916E-3</v>
      </c>
      <c r="O191">
        <v>-1.589517607376746E-4</v>
      </c>
      <c r="P191">
        <v>-1.5109753331324961E-3</v>
      </c>
      <c r="Q191">
        <v>1.0749359655117179E-2</v>
      </c>
      <c r="R191">
        <v>5.3844110787757884E-3</v>
      </c>
      <c r="S191">
        <v>2.2466567519510129E-2</v>
      </c>
      <c r="T191">
        <v>-4.6228968412992209E-3</v>
      </c>
      <c r="U191">
        <v>-1.7059523493870979E-2</v>
      </c>
      <c r="V191">
        <v>1.613596255231604E-2</v>
      </c>
      <c r="W191">
        <v>8.1438929180468758E-2</v>
      </c>
      <c r="X191">
        <v>0.1203715268994086</v>
      </c>
      <c r="Y191">
        <v>9.0607805108259373E-2</v>
      </c>
      <c r="Z191">
        <v>0.12600651744477551</v>
      </c>
      <c r="AA191">
        <v>7.6409926128621589E-2</v>
      </c>
      <c r="AB191">
        <v>7.8363208855896076E-3</v>
      </c>
      <c r="AC191">
        <v>4.4537001107687012E-2</v>
      </c>
      <c r="AD191">
        <v>3.5924733899357512E-2</v>
      </c>
      <c r="AE191">
        <v>3.9021715669247677E-2</v>
      </c>
      <c r="AF191">
        <v>-1.9282869805710739E-2</v>
      </c>
      <c r="AG191">
        <v>2.4958823364376408E-3</v>
      </c>
      <c r="AH191">
        <v>1.0660141190299891E-3</v>
      </c>
      <c r="AI191">
        <v>1.8271009386225931E-2</v>
      </c>
      <c r="AJ191">
        <v>5.8092543500422061E-2</v>
      </c>
      <c r="AK191">
        <v>4.3885032158878332E-2</v>
      </c>
      <c r="AL191">
        <v>8.6984965659800323E-2</v>
      </c>
      <c r="AM191">
        <v>6.4016925935762206E-2</v>
      </c>
      <c r="AN191">
        <v>-7.4529217875747662E-3</v>
      </c>
      <c r="AO191">
        <v>2.1503469172679229E-2</v>
      </c>
      <c r="AP191">
        <v>1.2098294765808079E-2</v>
      </c>
      <c r="AQ191">
        <v>2.12678772659897E-2</v>
      </c>
      <c r="AR191">
        <v>-2.7283456923661051E-2</v>
      </c>
      <c r="AS191">
        <v>-8.8000164084997958E-4</v>
      </c>
      <c r="AT191">
        <v>6.3594513655662209E-3</v>
      </c>
      <c r="AU191">
        <v>-1.6418558071634171E-3</v>
      </c>
      <c r="AV191">
        <v>1.5218115590088359E-2</v>
      </c>
      <c r="AW191">
        <v>5.2559180922020316E-3</v>
      </c>
      <c r="AX191">
        <v>4.5466525732594252E-3</v>
      </c>
      <c r="AY191">
        <v>-1.4521094909170701E-2</v>
      </c>
      <c r="AZ191">
        <v>3.287398564515564E-3</v>
      </c>
      <c r="BA191">
        <v>-1.299138508603893E-3</v>
      </c>
      <c r="BB191">
        <v>-9.7455536017531236E-3</v>
      </c>
      <c r="BC191">
        <v>-3.0283213769173461E-2</v>
      </c>
      <c r="BD191">
        <v>-3.6935434335144977E-2</v>
      </c>
      <c r="BE191">
        <v>-3.6395291852219153E-2</v>
      </c>
      <c r="BF191">
        <v>0.12461195582430309</v>
      </c>
      <c r="BG191">
        <v>2.790725481768589E-3</v>
      </c>
      <c r="BH191">
        <v>5.4264934205159304E-3</v>
      </c>
      <c r="BI191">
        <v>-4.9558473542234416E-3</v>
      </c>
      <c r="BJ191">
        <v>-5.8694665191656526E-3</v>
      </c>
      <c r="BK191">
        <v>1.3912066501187559E-2</v>
      </c>
      <c r="BL191">
        <v>-2.4434157767797841E-2</v>
      </c>
      <c r="BM191">
        <v>1.682111758352003E-3</v>
      </c>
      <c r="BN191">
        <v>-9.6890141837716551E-3</v>
      </c>
      <c r="BO191">
        <v>-7.9863892377632188E-3</v>
      </c>
      <c r="BP191">
        <v>-1.512428352842552E-3</v>
      </c>
      <c r="BQ191">
        <v>-1.8863219733822031E-2</v>
      </c>
      <c r="BR191">
        <v>-4.2528687635441341E-3</v>
      </c>
      <c r="BS191">
        <v>-1.666806200919508E-2</v>
      </c>
      <c r="BT191">
        <v>-3.0362860724582582E-3</v>
      </c>
      <c r="BU191">
        <v>-1.2814488520104239E-3</v>
      </c>
      <c r="BV191">
        <v>-7.0948380910892408E-4</v>
      </c>
      <c r="BW191">
        <v>3.5459563948866728E-2</v>
      </c>
      <c r="BX191">
        <v>-1.280122280877897E-2</v>
      </c>
      <c r="BY191">
        <v>-1.2404842900285529E-2</v>
      </c>
      <c r="BZ191">
        <v>5.4033588624074593E-3</v>
      </c>
      <c r="CA191">
        <v>2.015823435050924E-2</v>
      </c>
      <c r="CB191">
        <v>-1.018402123605624E-2</v>
      </c>
      <c r="CC191">
        <v>8.7086975883273986E-3</v>
      </c>
      <c r="CD191">
        <v>-9.4653036168563468E-3</v>
      </c>
      <c r="CE191">
        <v>-1.06107426101947E-2</v>
      </c>
      <c r="CF191">
        <v>3.6265971610924472E-2</v>
      </c>
      <c r="CG191">
        <v>-8.9407104352159528E-3</v>
      </c>
      <c r="CH191">
        <v>-8.1221130290272062E-3</v>
      </c>
      <c r="CI191">
        <v>1.5573356387512271E-2</v>
      </c>
      <c r="CJ191">
        <v>1.576695752716643E-2</v>
      </c>
      <c r="CK191">
        <v>-6.7221092090673671E-3</v>
      </c>
      <c r="CL191">
        <v>2.382633958338759E-2</v>
      </c>
      <c r="CM191">
        <v>-6.8491516309696372E-3</v>
      </c>
      <c r="CN191">
        <v>6.1793240541686709E-2</v>
      </c>
      <c r="CO191">
        <v>2.5722036861535371E-2</v>
      </c>
      <c r="CP191">
        <v>-5.9773676417822557E-3</v>
      </c>
      <c r="CQ191">
        <v>-6.1890360403141767E-3</v>
      </c>
      <c r="CR191">
        <v>-4.9603886100522358E-3</v>
      </c>
      <c r="CS191">
        <v>-5.9051843273404004E-3</v>
      </c>
      <c r="CT191">
        <v>-5.8321373278026421E-3</v>
      </c>
      <c r="CU191">
        <v>2.6993641622511881E-2</v>
      </c>
      <c r="CV191">
        <v>-4.8736242197876568E-3</v>
      </c>
      <c r="CW191">
        <v>-4.6953975363364783E-3</v>
      </c>
      <c r="CX191">
        <v>-4.9603886100523607E-3</v>
      </c>
      <c r="CY191">
        <v>-4.3174019018994798E-3</v>
      </c>
      <c r="CZ191">
        <v>-3.9036689041240082E-3</v>
      </c>
      <c r="DA191">
        <v>-3.7933035837784969E-3</v>
      </c>
      <c r="DB191">
        <v>4.7732163161009027E-2</v>
      </c>
      <c r="DC191">
        <v>-3.9036689041240811E-3</v>
      </c>
      <c r="DD191">
        <v>-2.5998380128534311E-3</v>
      </c>
      <c r="DE191">
        <v>-9.185377631979768E-4</v>
      </c>
      <c r="DF191">
        <v>-2.4316822305833542E-3</v>
      </c>
      <c r="DG191">
        <v>-2.2510748735397662E-3</v>
      </c>
      <c r="DH191">
        <v>-2.2510748735396638E-3</v>
      </c>
      <c r="DI191">
        <v>-1.5912724245226121E-3</v>
      </c>
      <c r="DJ191">
        <v>-9.1853776319794492E-4</v>
      </c>
      <c r="DK191">
        <v>-9.185377631979768E-4</v>
      </c>
      <c r="DL191">
        <v>-9.1853776319792834E-4</v>
      </c>
      <c r="DM191">
        <v>-9.1853776319799469E-4</v>
      </c>
      <c r="DN191">
        <v>-9.1853776319808782E-4</v>
      </c>
      <c r="DO191">
        <v>-9.1853776319807709E-4</v>
      </c>
      <c r="DP191">
        <v>-1.4245754611085071E-2</v>
      </c>
      <c r="DQ191">
        <v>7.3134817707462144E-3</v>
      </c>
      <c r="DR191">
        <v>1.727796761639993E-3</v>
      </c>
      <c r="DS191">
        <v>3.863379301322642E-2</v>
      </c>
      <c r="DT191">
        <v>8.6319145349998114E-2</v>
      </c>
      <c r="DU191">
        <v>-9.9733113791997466E-3</v>
      </c>
      <c r="DV191">
        <v>-1.261064861922521E-2</v>
      </c>
      <c r="DW191">
        <v>2.4828572520129541E-3</v>
      </c>
      <c r="DX191">
        <v>-1.8731445642181141E-2</v>
      </c>
      <c r="DY191">
        <v>-3.5914874120165807E-2</v>
      </c>
      <c r="DZ191">
        <v>-1.7811996850123479E-2</v>
      </c>
      <c r="EA191">
        <v>1.832871458856427E-2</v>
      </c>
      <c r="EB191">
        <v>5.6320724860870579E-3</v>
      </c>
      <c r="EC191">
        <v>2.0137134095957921E-3</v>
      </c>
      <c r="ED191">
        <v>3.0428761714955951E-2</v>
      </c>
      <c r="EE191">
        <v>-5.1662902592200244E-3</v>
      </c>
      <c r="EF191">
        <v>3.127066134802383E-2</v>
      </c>
      <c r="EG191">
        <v>1.9164523910336261E-2</v>
      </c>
      <c r="EH191">
        <v>3.9623241655868512E-3</v>
      </c>
      <c r="EI191">
        <v>-9.5116724383356062E-3</v>
      </c>
      <c r="EJ191">
        <v>2.4196880150321471E-2</v>
      </c>
      <c r="EK191">
        <v>-1.673348082444541E-2</v>
      </c>
      <c r="EL191">
        <v>2.6100418945046291E-2</v>
      </c>
      <c r="EM191">
        <v>2.3483420566022851E-2</v>
      </c>
      <c r="EN191">
        <v>-1.2146842988759751E-2</v>
      </c>
      <c r="EO191">
        <v>-1.3117924304983821E-2</v>
      </c>
      <c r="EP191">
        <v>-1.225798757967694E-2</v>
      </c>
      <c r="EQ191">
        <v>-1.308305580662026E-2</v>
      </c>
      <c r="ER191">
        <v>-1.244132360510357E-2</v>
      </c>
      <c r="ES191">
        <v>-1.192186892687893E-2</v>
      </c>
      <c r="ET191">
        <v>-1.2034811856322559E-2</v>
      </c>
      <c r="EU191">
        <v>-1.214684298875972E-2</v>
      </c>
      <c r="EV191">
        <v>-1.134250673536993E-2</v>
      </c>
      <c r="EW191">
        <v>-1.169314071250601E-2</v>
      </c>
      <c r="EX191">
        <v>-1.0941343434284909E-2</v>
      </c>
      <c r="EY191">
        <v>-1.203481185632259E-2</v>
      </c>
      <c r="EZ191">
        <v>-1.126328636730853E-2</v>
      </c>
      <c r="FA191">
        <v>-1.157729873465232E-2</v>
      </c>
      <c r="FB191">
        <v>-1.114352396080205E-2</v>
      </c>
      <c r="FC191">
        <v>-1.052664384096519E-2</v>
      </c>
      <c r="FD191">
        <v>-1.0441937618816561E-2</v>
      </c>
      <c r="FE191">
        <v>-1.090050787553044E-2</v>
      </c>
      <c r="FF191">
        <v>-1.031370635145123E-2</v>
      </c>
      <c r="FG191">
        <v>-9.6495539325991593E-3</v>
      </c>
      <c r="FH191">
        <v>-1.0008747918740509E-2</v>
      </c>
      <c r="FI191">
        <v>-8.9895662858007416E-3</v>
      </c>
      <c r="FJ191">
        <v>-9.2777046779624148E-3</v>
      </c>
      <c r="FK191">
        <v>-9.182585242482973E-3</v>
      </c>
      <c r="FL191">
        <v>-9.6951158236878929E-3</v>
      </c>
      <c r="FM191">
        <v>-8.3337924898265973E-3</v>
      </c>
      <c r="FN191">
        <v>-8.4377669542057918E-3</v>
      </c>
      <c r="FO191">
        <v>-8.5405587791803159E-3</v>
      </c>
      <c r="FP191">
        <v>-8.2813478346872599E-3</v>
      </c>
      <c r="FQ191">
        <v>-8.2285904503913258E-3</v>
      </c>
      <c r="FR191">
        <v>-8.2813478346871628E-3</v>
      </c>
      <c r="FS191">
        <v>-7.7386311041341659E-3</v>
      </c>
      <c r="FT191">
        <v>-6.5271108281112879E-3</v>
      </c>
      <c r="FU191">
        <v>-6.5927247696068491E-3</v>
      </c>
      <c r="FV191">
        <v>-6.46085748044884E-3</v>
      </c>
      <c r="FW191">
        <v>-5.9773676417823442E-3</v>
      </c>
      <c r="FX191">
        <v>-5.6833185975982466E-3</v>
      </c>
      <c r="FY191">
        <v>-6.46085748044916E-3</v>
      </c>
      <c r="FZ191">
        <v>-5.8321373278026707E-3</v>
      </c>
      <c r="GA191">
        <v>-5.8321373278027201E-3</v>
      </c>
      <c r="GB191">
        <v>-5.1296169150427499E-3</v>
      </c>
      <c r="GC191">
        <v>-4.7853227747480182E-3</v>
      </c>
      <c r="GD191">
        <v>-4.7853227747479679E-3</v>
      </c>
      <c r="GE191">
        <v>-4.7853227747480451E-3</v>
      </c>
      <c r="GF191">
        <v>-4.4148777459370606E-3</v>
      </c>
      <c r="GG191">
        <v>-3.7933035837784479E-3</v>
      </c>
      <c r="GH191">
        <v>-3.903668904124019E-3</v>
      </c>
      <c r="GI191">
        <v>1</v>
      </c>
      <c r="GJ191">
        <v>-3.0494967499576022E-3</v>
      </c>
      <c r="GK191">
        <v>-2.054735101374279E-3</v>
      </c>
      <c r="GL191">
        <v>-3.0494967499573489E-3</v>
      </c>
      <c r="GM191">
        <v>-2.4316822305832739E-3</v>
      </c>
      <c r="GN191">
        <v>-2.2510748735397219E-3</v>
      </c>
      <c r="GO191">
        <v>-9.1853776319807785E-4</v>
      </c>
      <c r="GP191">
        <v>-2.0547351013742352E-3</v>
      </c>
      <c r="GQ191">
        <v>-1.591272424522693E-3</v>
      </c>
      <c r="GR191">
        <v>-2.9869535684561039E-2</v>
      </c>
      <c r="GS191">
        <v>-3.6915433288379741E-2</v>
      </c>
      <c r="GT191">
        <v>-3.5273661705130632E-2</v>
      </c>
      <c r="GU191">
        <v>0.1183605833595739</v>
      </c>
      <c r="GV191">
        <v>2.2274764292305352E-3</v>
      </c>
      <c r="GW191">
        <v>2.1525485551959229E-2</v>
      </c>
      <c r="GX191">
        <v>3.4215836582041918E-3</v>
      </c>
      <c r="GY191">
        <v>-2.1187999389524322E-2</v>
      </c>
      <c r="GZ191">
        <v>-1.1381934476198841E-2</v>
      </c>
      <c r="HA191">
        <v>-6.5927247696063989E-3</v>
      </c>
      <c r="HB191">
        <v>-3.3158171714365351E-3</v>
      </c>
      <c r="HC191">
        <v>-9.1853776319808012E-4</v>
      </c>
      <c r="HD191">
        <v>-3.0029320638877898E-3</v>
      </c>
      <c r="HE191">
        <v>1.0185393785416731E-2</v>
      </c>
      <c r="HF191">
        <v>1.4864978753847151E-2</v>
      </c>
      <c r="HG191">
        <v>-8.1378904559245881E-3</v>
      </c>
      <c r="HH191">
        <v>1.8101354198552789E-2</v>
      </c>
      <c r="HI191">
        <v>-1.6505244857534299E-2</v>
      </c>
      <c r="HJ191">
        <v>4.0142717505737939E-3</v>
      </c>
      <c r="HK191">
        <v>-1.3686790286613451E-2</v>
      </c>
      <c r="HL191">
        <v>2.168235996592785E-2</v>
      </c>
      <c r="HM191">
        <v>2.6979213344293291E-3</v>
      </c>
      <c r="HN191">
        <v>-6.5271108281113027E-3</v>
      </c>
      <c r="HO191">
        <v>2.3113080289049279E-2</v>
      </c>
      <c r="HP191">
        <v>3.092819256324202E-3</v>
      </c>
      <c r="HQ191">
        <v>-3.4842702087669402E-3</v>
      </c>
      <c r="HR191">
        <v>2.699364162251237E-2</v>
      </c>
      <c r="HS191">
        <v>-6.9118350734908686E-3</v>
      </c>
      <c r="HT191">
        <v>-2.364020091914646E-2</v>
      </c>
      <c r="HU191">
        <v>-4.6037533302775782E-3</v>
      </c>
      <c r="HV191">
        <v>6.4174370419163296E-3</v>
      </c>
      <c r="HW191">
        <v>2.3113080289049279E-2</v>
      </c>
      <c r="HX191">
        <v>6.8514066471441993E-3</v>
      </c>
      <c r="HY191">
        <v>-2.5458408178937821E-2</v>
      </c>
      <c r="HZ191">
        <v>6.4174370419163296E-3</v>
      </c>
      <c r="IA191">
        <v>1.153269103483077E-2</v>
      </c>
      <c r="IB191">
        <v>1.880802064304448E-2</v>
      </c>
      <c r="IC191">
        <v>-4.9201663257597804E-3</v>
      </c>
      <c r="ID191">
        <v>3.4472108125190908E-2</v>
      </c>
      <c r="IE191">
        <v>-1.9170198949041178E-2</v>
      </c>
      <c r="IF191">
        <v>3.154609345813178E-2</v>
      </c>
      <c r="IG191">
        <v>-1.496374608595223E-2</v>
      </c>
      <c r="IH191">
        <v>-6.7395340601297451E-3</v>
      </c>
      <c r="II191">
        <v>1.0202253303985951E-2</v>
      </c>
      <c r="IJ191">
        <v>8.3267991664025126E-3</v>
      </c>
      <c r="IK191">
        <v>7.087990833127525E-3</v>
      </c>
      <c r="IL191">
        <v>-6.9739801487680034E-3</v>
      </c>
      <c r="IM191">
        <v>1.2056745789182789E-2</v>
      </c>
      <c r="IN191">
        <v>-1.4516710962838309E-4</v>
      </c>
      <c r="IO191">
        <v>1.295402612371205E-2</v>
      </c>
      <c r="IP191">
        <v>-1.616161746854242E-2</v>
      </c>
      <c r="IQ191">
        <v>-1.810491779800448E-3</v>
      </c>
      <c r="IR191">
        <v>-6.0605183850969352E-3</v>
      </c>
      <c r="IS191">
        <v>1.205479519096132E-2</v>
      </c>
      <c r="IT191">
        <v>-8.5915245176352469E-3</v>
      </c>
      <c r="IU191">
        <v>6.3069924477703963E-3</v>
      </c>
      <c r="IV191">
        <v>7.2113118876145034E-3</v>
      </c>
      <c r="IW191">
        <v>-3.0190665506682819E-2</v>
      </c>
      <c r="IX191">
        <v>-2.3139988952047261E-2</v>
      </c>
      <c r="IY191">
        <v>1.419263205685979E-2</v>
      </c>
      <c r="IZ191">
        <v>-1.147359889302192E-2</v>
      </c>
      <c r="JA191">
        <v>-1.403180029698858E-2</v>
      </c>
      <c r="JB191">
        <v>-1.5837682348798961E-2</v>
      </c>
      <c r="JC191">
        <v>5.1369578141790629E-3</v>
      </c>
      <c r="JD191">
        <v>-1.6326114329127998E-2</v>
      </c>
      <c r="JE191">
        <v>1.313562742948074E-2</v>
      </c>
      <c r="JF191">
        <v>1.8801733860343881E-2</v>
      </c>
      <c r="JG191">
        <v>-3.0353416661935861E-2</v>
      </c>
      <c r="JH191">
        <v>-7.7743462629800281E-3</v>
      </c>
      <c r="JI191">
        <v>-1.419566657688201E-2</v>
      </c>
      <c r="JJ191">
        <v>-1.393272214844344E-2</v>
      </c>
      <c r="JK191">
        <v>-1.477326707150624E-2</v>
      </c>
      <c r="JL191">
        <v>-1.3013082336552141E-2</v>
      </c>
      <c r="JM191">
        <v>-1.283673865787089E-2</v>
      </c>
      <c r="JN191">
        <v>-1.2404842900285521E-2</v>
      </c>
      <c r="JO191">
        <v>-1.1921868926878869E-2</v>
      </c>
      <c r="JP191">
        <v>-1.173153215092081E-2</v>
      </c>
      <c r="JQ191">
        <v>-1.1538458430711411E-2</v>
      </c>
      <c r="JR191">
        <v>7.8292679926616499E-3</v>
      </c>
      <c r="JS191">
        <v>-1.173153215092073E-2</v>
      </c>
      <c r="JT191">
        <v>-1.048436758459494E-2</v>
      </c>
      <c r="JU191">
        <v>-1.1499503046312681E-2</v>
      </c>
      <c r="JV191">
        <v>-1.0356608952104881E-2</v>
      </c>
      <c r="JW191">
        <v>-1.0735783172433899E-2</v>
      </c>
      <c r="JX191">
        <v>-1.031370635145064E-2</v>
      </c>
      <c r="JY191">
        <v>-1.027064223975168E-2</v>
      </c>
      <c r="JZ191">
        <v>-9.8754441327476988E-3</v>
      </c>
      <c r="KA191">
        <v>-9.6037946470686458E-3</v>
      </c>
      <c r="KB191">
        <v>-8.5405587791802517E-3</v>
      </c>
      <c r="KC191">
        <v>-9.08654893919837E-3</v>
      </c>
      <c r="KD191">
        <v>1.394897321868937E-2</v>
      </c>
      <c r="KE191">
        <v>1.2812068364804261E-2</v>
      </c>
      <c r="KF191">
        <v>-8.6926209304538076E-3</v>
      </c>
      <c r="KG191">
        <v>-8.8422494836273464E-3</v>
      </c>
      <c r="KH191">
        <v>-8.6926209304537417E-3</v>
      </c>
      <c r="KI191">
        <v>-8.940710435215795E-3</v>
      </c>
      <c r="KJ191">
        <v>-8.0683802612375125E-3</v>
      </c>
      <c r="KK191">
        <v>-8.6926209304537677E-3</v>
      </c>
      <c r="KL191">
        <v>1.312690271301385E-2</v>
      </c>
      <c r="KM191">
        <v>-8.1221130290271698E-3</v>
      </c>
      <c r="KN191">
        <v>1.6365520720931118E-2</v>
      </c>
      <c r="KO191">
        <v>1.7208500256427089E-2</v>
      </c>
      <c r="KP191">
        <v>-8.1221130290272999E-3</v>
      </c>
      <c r="KQ191">
        <v>-8.6926209304537469E-3</v>
      </c>
      <c r="KR191">
        <v>1.8108987458695769E-2</v>
      </c>
      <c r="KS191">
        <v>1.57669575271683E-2</v>
      </c>
      <c r="KT191">
        <v>3.5436390668513541E-2</v>
      </c>
      <c r="KU191">
        <v>5.2548349373874093E-2</v>
      </c>
      <c r="KV191">
        <v>0.14741048292263501</v>
      </c>
      <c r="KW191">
        <v>-2.9329139677017991E-2</v>
      </c>
      <c r="KX191">
        <v>-1.9628358805018609E-2</v>
      </c>
      <c r="KY191">
        <v>-2.6072417788341538E-2</v>
      </c>
      <c r="KZ191">
        <v>6.2740986830411127E-2</v>
      </c>
      <c r="LA191">
        <v>2.4922762066904979E-2</v>
      </c>
      <c r="LB191">
        <v>-1.944222170773259E-2</v>
      </c>
      <c r="LC191">
        <v>-1.320673778979619E-2</v>
      </c>
      <c r="LD191">
        <v>-5.4785577587117742E-3</v>
      </c>
      <c r="LE191">
        <v>-1.5682745970547592E-2</v>
      </c>
      <c r="LF191">
        <v>1.226568084245928E-2</v>
      </c>
      <c r="LG191">
        <v>3.2294651451514702E-3</v>
      </c>
      <c r="LH191">
        <v>-1.518982254030442E-2</v>
      </c>
      <c r="LI191">
        <v>-2.8386299731716059E-3</v>
      </c>
      <c r="LJ191">
        <v>1.105195956694573E-2</v>
      </c>
      <c r="LK191">
        <v>-7.3827385228798139E-3</v>
      </c>
      <c r="LL191">
        <v>-1.5697777922249131E-2</v>
      </c>
      <c r="LM191">
        <v>-1.6523853349117421E-2</v>
      </c>
      <c r="LN191">
        <v>-1.517936096511387E-2</v>
      </c>
      <c r="LO191">
        <v>-1.4899159991302469E-2</v>
      </c>
      <c r="LP191">
        <v>-1.346242136493271E-2</v>
      </c>
      <c r="LQ191">
        <v>-1.35304377336071E-2</v>
      </c>
      <c r="LR191">
        <v>-1.3256624759723881E-2</v>
      </c>
      <c r="LS191">
        <v>4.2943820783834467E-3</v>
      </c>
      <c r="LT191">
        <v>-1.20722556073042E-2</v>
      </c>
      <c r="LU191">
        <v>-1.2586338526805921E-2</v>
      </c>
      <c r="LV191">
        <v>-1.098204385899716E-2</v>
      </c>
      <c r="LW191">
        <v>-1.218398847554682E-2</v>
      </c>
      <c r="LX191">
        <v>-1.1381934476198801E-2</v>
      </c>
      <c r="LY191">
        <v>-1.1460431397941539E-2</v>
      </c>
      <c r="LZ191">
        <v>-1.146043139794155E-2</v>
      </c>
      <c r="MA191">
        <v>-1.114352396080194E-2</v>
      </c>
      <c r="MB191">
        <v>6.7077137213936138E-3</v>
      </c>
      <c r="MC191">
        <v>-9.6037946470685556E-3</v>
      </c>
      <c r="MD191">
        <v>-1.1223491144223611E-2</v>
      </c>
      <c r="ME191">
        <v>-1.0484367584595301E-2</v>
      </c>
      <c r="MF191">
        <v>-1.03993520514154E-2</v>
      </c>
      <c r="MG191">
        <v>1.4292887836171411E-2</v>
      </c>
      <c r="MH191">
        <v>1.1067834599475201E-2</v>
      </c>
      <c r="MI191">
        <v>-9.8754441327477682E-3</v>
      </c>
      <c r="MJ191">
        <v>3.04376115666352E-2</v>
      </c>
      <c r="MK191">
        <v>-1.018402123605632E-2</v>
      </c>
      <c r="ML191">
        <v>-9.2777046779630272E-3</v>
      </c>
      <c r="MM191">
        <v>8.0437185331094195E-3</v>
      </c>
      <c r="MN191">
        <v>0.11286073240738689</v>
      </c>
      <c r="MO191">
        <v>0.10435480336347409</v>
      </c>
      <c r="MP191">
        <v>-3.2857127078034322E-2</v>
      </c>
      <c r="MQ191">
        <v>-2.316786233352439E-2</v>
      </c>
      <c r="MR191">
        <v>-2.7495552575048789E-2</v>
      </c>
      <c r="MS191">
        <v>7.5794207659359847E-2</v>
      </c>
      <c r="MT191">
        <v>-3.5870227568909729E-2</v>
      </c>
      <c r="MU191">
        <v>5.7038178844173899E-2</v>
      </c>
      <c r="MV191">
        <v>-1.8365446695597362E-2</v>
      </c>
      <c r="MW191">
        <v>-3.7815363574673987E-2</v>
      </c>
      <c r="MX191">
        <v>-1.850075601507651E-2</v>
      </c>
      <c r="MY191">
        <v>-2.0597189517372459E-2</v>
      </c>
      <c r="MZ191">
        <v>4.0881575227018817E-2</v>
      </c>
      <c r="NA191">
        <v>-1.8449279153857169E-2</v>
      </c>
      <c r="NB191">
        <v>1.0787307388571111E-2</v>
      </c>
      <c r="NC191">
        <v>-1.590176414919979E-2</v>
      </c>
      <c r="ND191">
        <v>-1.5241876760351439E-2</v>
      </c>
      <c r="NE191">
        <v>-2.1442805155133531E-3</v>
      </c>
      <c r="NF191">
        <v>-2.8679067838423898E-3</v>
      </c>
      <c r="NG191">
        <v>-2.393669340395695E-2</v>
      </c>
      <c r="NH191">
        <v>-4.3970581278187336E-3</v>
      </c>
      <c r="NI191">
        <v>-6.0639493499130394E-3</v>
      </c>
      <c r="NJ191">
        <v>-2.5127641220449078E-2</v>
      </c>
      <c r="NK191">
        <v>-5.7317523841713617E-4</v>
      </c>
      <c r="NL191">
        <v>-2.352630301185142E-4</v>
      </c>
      <c r="NM191">
        <v>-8.5704379294997985E-3</v>
      </c>
      <c r="NN191">
        <v>-1.538257505605875E-2</v>
      </c>
      <c r="NO191">
        <v>1.9717730005872101E-2</v>
      </c>
      <c r="NP191">
        <v>8.9644188015981195E-3</v>
      </c>
      <c r="NQ191">
        <v>5.0791786699626697E-3</v>
      </c>
      <c r="NR191">
        <v>-1.705454529465827E-3</v>
      </c>
      <c r="NS191">
        <v>-1.8528143552197921E-3</v>
      </c>
      <c r="NT191">
        <v>-2.515322043462748E-2</v>
      </c>
      <c r="NU191">
        <v>-1.8398185396798199E-2</v>
      </c>
      <c r="NV191">
        <v>-1.4162459719007391E-2</v>
      </c>
      <c r="NW191">
        <v>4.3828172811337648E-2</v>
      </c>
      <c r="NX191">
        <v>-8.4423928975551257E-3</v>
      </c>
      <c r="NY191">
        <v>2.5231313179739129E-3</v>
      </c>
      <c r="NZ191">
        <v>-1.5756583891920091E-3</v>
      </c>
      <c r="OA191">
        <v>-7.3911955747500684E-3</v>
      </c>
    </row>
    <row r="192" spans="1:391" x14ac:dyDescent="0.25">
      <c r="A192" s="1" t="s">
        <v>190</v>
      </c>
      <c r="B192">
        <v>7.5848073020085158E-2</v>
      </c>
      <c r="C192">
        <v>-9.1980186556811696E-3</v>
      </c>
      <c r="D192">
        <v>-6.0440965767471723E-3</v>
      </c>
      <c r="E192">
        <v>-2.3318254049145549E-2</v>
      </c>
      <c r="F192">
        <v>-2.5686774654615739E-2</v>
      </c>
      <c r="G192">
        <v>-2.3715342834695539E-2</v>
      </c>
      <c r="H192">
        <v>-4.0696063995598858E-2</v>
      </c>
      <c r="I192">
        <v>-2.4669575239697331E-2</v>
      </c>
      <c r="J192">
        <v>-3.162794541503551E-2</v>
      </c>
      <c r="K192">
        <v>-2.162344334270155E-2</v>
      </c>
      <c r="L192">
        <v>-3.178343353912931E-2</v>
      </c>
      <c r="M192">
        <v>4.4061960534353302E-3</v>
      </c>
      <c r="N192">
        <v>8.3341642242720417E-3</v>
      </c>
      <c r="O192">
        <v>-1.815618033547239E-2</v>
      </c>
      <c r="P192">
        <v>7.6964880948055736E-3</v>
      </c>
      <c r="Q192">
        <v>-8.5901212514744307E-3</v>
      </c>
      <c r="R192">
        <v>-9.990848212367915E-3</v>
      </c>
      <c r="S192">
        <v>-5.0539591051974231E-3</v>
      </c>
      <c r="T192">
        <v>9.6011435234043506E-3</v>
      </c>
      <c r="U192">
        <v>6.1373564963775086E-3</v>
      </c>
      <c r="V192">
        <v>1.43736928299429E-2</v>
      </c>
      <c r="W192">
        <v>5.552688989572506E-2</v>
      </c>
      <c r="X192">
        <v>9.1246792290016809E-2</v>
      </c>
      <c r="Y192">
        <v>6.6079275056104753E-2</v>
      </c>
      <c r="Z192">
        <v>9.4222005834447592E-2</v>
      </c>
      <c r="AA192">
        <v>5.4901362995226008E-2</v>
      </c>
      <c r="AB192">
        <v>-2.1138770514439471E-2</v>
      </c>
      <c r="AC192">
        <v>7.9180459924933066E-3</v>
      </c>
      <c r="AD192">
        <v>-8.5342841559281728E-3</v>
      </c>
      <c r="AE192">
        <v>1.144149633231514E-2</v>
      </c>
      <c r="AF192">
        <v>-1.1439909269280049E-2</v>
      </c>
      <c r="AG192">
        <v>1.151001056959584E-2</v>
      </c>
      <c r="AH192">
        <v>4.688082018829259E-3</v>
      </c>
      <c r="AI192">
        <v>1.560513354331256E-2</v>
      </c>
      <c r="AJ192">
        <v>7.5584365760660239E-3</v>
      </c>
      <c r="AK192">
        <v>-1.2270019207283199E-2</v>
      </c>
      <c r="AL192">
        <v>2.4841456224288249E-2</v>
      </c>
      <c r="AM192">
        <v>2.485888094938218E-2</v>
      </c>
      <c r="AN192">
        <v>-1.7614731398637298E-2</v>
      </c>
      <c r="AO192">
        <v>3.4702253701626631E-4</v>
      </c>
      <c r="AP192">
        <v>-9.7384273470718253E-3</v>
      </c>
      <c r="AQ192">
        <v>6.2747041074925616E-3</v>
      </c>
      <c r="AR192">
        <v>-6.5819811759382481E-3</v>
      </c>
      <c r="AS192">
        <v>-8.7483997050841217E-3</v>
      </c>
      <c r="AT192">
        <v>-2.0207654753344332E-3</v>
      </c>
      <c r="AU192">
        <v>-2.3521931613348791E-2</v>
      </c>
      <c r="AV192">
        <v>-1.353675998001552E-3</v>
      </c>
      <c r="AW192">
        <v>7.8253922009259621E-3</v>
      </c>
      <c r="AX192">
        <v>-1.369266370503407E-2</v>
      </c>
      <c r="AY192">
        <v>-1.102655962824373E-2</v>
      </c>
      <c r="AZ192">
        <v>-1.00290212107639E-2</v>
      </c>
      <c r="BA192">
        <v>4.1841751650814746E-3</v>
      </c>
      <c r="BB192">
        <v>3.930732352470866E-3</v>
      </c>
      <c r="BC192">
        <v>-2.1895404287407029E-2</v>
      </c>
      <c r="BD192">
        <v>-2.6705100504299271E-2</v>
      </c>
      <c r="BE192">
        <v>-2.63145660608049E-2</v>
      </c>
      <c r="BF192">
        <v>9.0097080600959459E-2</v>
      </c>
      <c r="BG192">
        <v>5.0851807046270346E-3</v>
      </c>
      <c r="BH192">
        <v>-2.6294242504806978E-3</v>
      </c>
      <c r="BI192">
        <v>5.7070207446559898E-3</v>
      </c>
      <c r="BJ192">
        <v>-1.296139120661728E-2</v>
      </c>
      <c r="BK192">
        <v>-5.5281386423179941E-3</v>
      </c>
      <c r="BL192">
        <v>8.2374183988489485E-3</v>
      </c>
      <c r="BM192">
        <v>-9.8805347565109267E-3</v>
      </c>
      <c r="BN192">
        <v>8.3363413866880309E-5</v>
      </c>
      <c r="BO192">
        <v>1.841912567967792E-2</v>
      </c>
      <c r="BP192">
        <v>-1.9818135833767542E-2</v>
      </c>
      <c r="BQ192">
        <v>-1.363850697559197E-2</v>
      </c>
      <c r="BR192">
        <v>-1.223735181650702E-2</v>
      </c>
      <c r="BS192">
        <v>-1.205136149553469E-2</v>
      </c>
      <c r="BT192">
        <v>-1.1715243010268959E-2</v>
      </c>
      <c r="BU192">
        <v>-1.099732586007211E-2</v>
      </c>
      <c r="BV192">
        <v>-1.077240791016615E-2</v>
      </c>
      <c r="BW192">
        <v>1.291222391389316E-2</v>
      </c>
      <c r="BX192">
        <v>-9.2555549390430855E-3</v>
      </c>
      <c r="BY192">
        <v>-8.968963878595507E-3</v>
      </c>
      <c r="BZ192">
        <v>-8.6470579309205382E-3</v>
      </c>
      <c r="CA192">
        <v>1.3495148929436989E-2</v>
      </c>
      <c r="CB192">
        <v>-7.3632628272088767E-3</v>
      </c>
      <c r="CC192">
        <v>-7.7020325761963876E-3</v>
      </c>
      <c r="CD192">
        <v>-6.8436147818977016E-3</v>
      </c>
      <c r="CE192">
        <v>1.9152654077715239E-2</v>
      </c>
      <c r="CF192">
        <v>-6.5347937859382109E-3</v>
      </c>
      <c r="CG192">
        <v>-6.4643228122286808E-3</v>
      </c>
      <c r="CH192">
        <v>-5.8724595676696171E-3</v>
      </c>
      <c r="CI192">
        <v>-6.1379492962284838E-3</v>
      </c>
      <c r="CJ192">
        <v>-6.1006840341790106E-3</v>
      </c>
      <c r="CK192">
        <v>3.6822681773892023E-2</v>
      </c>
      <c r="CL192">
        <v>3.7263873797925992E-2</v>
      </c>
      <c r="CM192">
        <v>3.5974212204824392E-2</v>
      </c>
      <c r="CN192">
        <v>-4.3217632741636876E-3</v>
      </c>
      <c r="CO192">
        <v>-4.5740863140750687E-3</v>
      </c>
      <c r="CP192">
        <v>-4.3217632741638073E-3</v>
      </c>
      <c r="CQ192">
        <v>4.0725236447572997E-2</v>
      </c>
      <c r="CR192">
        <v>-3.5864659169790171E-3</v>
      </c>
      <c r="CS192">
        <v>-4.2695732105679134E-3</v>
      </c>
      <c r="CT192">
        <v>4.3700953638040697E-2</v>
      </c>
      <c r="CU192">
        <v>-4.4243581939955286E-3</v>
      </c>
      <c r="CV192">
        <v>5.3679731297875691E-2</v>
      </c>
      <c r="CW192">
        <v>-3.3948717640006252E-3</v>
      </c>
      <c r="CX192">
        <v>-3.5864659169790722E-3</v>
      </c>
      <c r="CY192">
        <v>-3.1215729226708438E-3</v>
      </c>
      <c r="CZ192">
        <v>-2.8224352115152058E-3</v>
      </c>
      <c r="DA192">
        <v>-2.7426387497960039E-3</v>
      </c>
      <c r="DB192">
        <v>6.8451181240898204E-2</v>
      </c>
      <c r="DC192">
        <v>-2.8224352115152609E-3</v>
      </c>
      <c r="DD192">
        <v>-1.8797378906707559E-3</v>
      </c>
      <c r="DE192">
        <v>-6.6412223721592546E-4</v>
      </c>
      <c r="DF192">
        <v>-1.7581577022486869E-3</v>
      </c>
      <c r="DG192">
        <v>-1.627574761815542E-3</v>
      </c>
      <c r="DH192">
        <v>0.1216735435575504</v>
      </c>
      <c r="DI192">
        <v>-1.150523631074878E-3</v>
      </c>
      <c r="DJ192">
        <v>-6.6412223721593142E-4</v>
      </c>
      <c r="DK192">
        <v>-6.6412223721592557E-4</v>
      </c>
      <c r="DL192">
        <v>-6.6412223721593478E-4</v>
      </c>
      <c r="DM192">
        <v>-6.6412223721592199E-4</v>
      </c>
      <c r="DN192">
        <v>-6.6412223721590313E-4</v>
      </c>
      <c r="DO192">
        <v>-6.6412223721590616E-4</v>
      </c>
      <c r="DP192">
        <v>-2.6097500393550101E-2</v>
      </c>
      <c r="DQ192">
        <v>-1.220375985762983E-2</v>
      </c>
      <c r="DR192">
        <v>6.6230518634282434E-3</v>
      </c>
      <c r="DS192">
        <v>5.6078158360316481E-2</v>
      </c>
      <c r="DT192">
        <v>7.6737484611288653E-2</v>
      </c>
      <c r="DU192">
        <v>-1.7378231780388099E-2</v>
      </c>
      <c r="DV192">
        <v>-2.108490813273857E-2</v>
      </c>
      <c r="DW192">
        <v>-5.4580066260252972E-3</v>
      </c>
      <c r="DX192">
        <v>1.851934310019877E-2</v>
      </c>
      <c r="DY192">
        <v>-2.5967213875851911E-2</v>
      </c>
      <c r="DZ192">
        <v>-1.338088309913849E-2</v>
      </c>
      <c r="EA192">
        <v>6.3481419883117838E-3</v>
      </c>
      <c r="EB192">
        <v>8.1135005550021615E-3</v>
      </c>
      <c r="EC192">
        <v>2.2684468027377499E-2</v>
      </c>
      <c r="ED192">
        <v>-1.949940641121365E-2</v>
      </c>
      <c r="EE192">
        <v>-4.3581840219602446E-3</v>
      </c>
      <c r="EF192">
        <v>-8.6157992443623016E-3</v>
      </c>
      <c r="EG192">
        <v>-1.631926255318956E-3</v>
      </c>
      <c r="EH192">
        <v>-1.373332616758401E-2</v>
      </c>
      <c r="EI192">
        <v>-6.8771404208996688E-3</v>
      </c>
      <c r="EJ192">
        <v>2.7176243691195291E-2</v>
      </c>
      <c r="EK192">
        <v>-3.7449324154107361E-3</v>
      </c>
      <c r="EL192">
        <v>1.1450914830365481E-2</v>
      </c>
      <c r="EM192">
        <v>6.5602022540805563E-3</v>
      </c>
      <c r="EN192">
        <v>-8.7824244837995807E-3</v>
      </c>
      <c r="EO192">
        <v>-9.4845368215695815E-3</v>
      </c>
      <c r="EP192">
        <v>-8.8627843746298899E-3</v>
      </c>
      <c r="EQ192">
        <v>-9.4593261595047849E-3</v>
      </c>
      <c r="ER192">
        <v>-8.9953402000382543E-3</v>
      </c>
      <c r="ES192">
        <v>-8.6197634770577656E-3</v>
      </c>
      <c r="ET192">
        <v>-8.7014236046916715E-3</v>
      </c>
      <c r="EU192">
        <v>-8.7824244837995842E-3</v>
      </c>
      <c r="EV192">
        <v>-8.2008723544511573E-3</v>
      </c>
      <c r="EW192">
        <v>-8.4543881386334955E-3</v>
      </c>
      <c r="EX192">
        <v>-7.9108227999521372E-3</v>
      </c>
      <c r="EY192">
        <v>-8.7014236046916767E-3</v>
      </c>
      <c r="EZ192">
        <v>-8.1435943521981757E-3</v>
      </c>
      <c r="FA192">
        <v>-8.3706319376621232E-3</v>
      </c>
      <c r="FB192">
        <v>-8.0570035983598548E-3</v>
      </c>
      <c r="FC192">
        <v>-7.6109862197681387E-3</v>
      </c>
      <c r="FD192">
        <v>-7.5497418289402138E-3</v>
      </c>
      <c r="FE192">
        <v>-7.8812978269735389E-3</v>
      </c>
      <c r="FF192">
        <v>-7.4570279095174967E-3</v>
      </c>
      <c r="FG192">
        <v>-6.9768316585487053E-3</v>
      </c>
      <c r="FH192">
        <v>-7.236536510356102E-3</v>
      </c>
      <c r="FI192">
        <v>-6.4996466258938849E-3</v>
      </c>
      <c r="FJ192">
        <v>-6.7079767798594297E-3</v>
      </c>
      <c r="FK192">
        <v>-6.6392034154705874E-3</v>
      </c>
      <c r="FL192">
        <v>-7.0097738698036366E-3</v>
      </c>
      <c r="FM192">
        <v>-6.0255082965405288E-3</v>
      </c>
      <c r="FN192">
        <v>-6.1006840341787886E-3</v>
      </c>
      <c r="FO192">
        <v>-6.1750046985053937E-3</v>
      </c>
      <c r="FP192">
        <v>-5.9875897012506797E-3</v>
      </c>
      <c r="FQ192">
        <v>-5.9494449961643766E-3</v>
      </c>
      <c r="FR192">
        <v>-5.9875897012505964E-3</v>
      </c>
      <c r="FS192">
        <v>-5.5951940222601117E-3</v>
      </c>
      <c r="FT192">
        <v>-4.7192392293472756E-3</v>
      </c>
      <c r="FU192">
        <v>-4.7666794973082434E-3</v>
      </c>
      <c r="FV192">
        <v>-4.6713366571988586E-3</v>
      </c>
      <c r="FW192">
        <v>-4.3217632741637344E-3</v>
      </c>
      <c r="FX192">
        <v>-4.1091595937289309E-3</v>
      </c>
      <c r="FY192">
        <v>-4.6713366571990026E-3</v>
      </c>
      <c r="FZ192">
        <v>-4.2167586843730306E-3</v>
      </c>
      <c r="GA192">
        <v>-4.2167586843731173E-3</v>
      </c>
      <c r="GB192">
        <v>-3.7088215620204178E-3</v>
      </c>
      <c r="GC192">
        <v>-3.4598896140107379E-3</v>
      </c>
      <c r="GD192">
        <v>-3.4598896140106989E-3</v>
      </c>
      <c r="GE192">
        <v>-3.4598896140106959E-3</v>
      </c>
      <c r="GF192">
        <v>-3.1920500203039951E-3</v>
      </c>
      <c r="GG192">
        <v>-2.7426387497958391E-3</v>
      </c>
      <c r="GH192">
        <v>-2.8224352115152869E-3</v>
      </c>
      <c r="GI192">
        <v>-3.0494967499576022E-3</v>
      </c>
      <c r="GJ192">
        <v>1</v>
      </c>
      <c r="GK192">
        <v>-1.485616952382345E-3</v>
      </c>
      <c r="GL192">
        <v>-2.2048506714770848E-3</v>
      </c>
      <c r="GM192">
        <v>-1.758157702248732E-3</v>
      </c>
      <c r="GN192">
        <v>-1.6275747618155929E-3</v>
      </c>
      <c r="GO192">
        <v>-6.6412223721590584E-4</v>
      </c>
      <c r="GP192">
        <v>-1.485616952382474E-3</v>
      </c>
      <c r="GQ192">
        <v>-1.150523631074878E-3</v>
      </c>
      <c r="GR192">
        <v>-2.1596306279628399E-2</v>
      </c>
      <c r="GS192">
        <v>-2.6690639324302129E-2</v>
      </c>
      <c r="GT192">
        <v>-2.550360373300679E-2</v>
      </c>
      <c r="GU192">
        <v>8.5577206042411327E-2</v>
      </c>
      <c r="GV192">
        <v>5.5121844116053659E-3</v>
      </c>
      <c r="GW192">
        <v>-4.8937908931045368E-3</v>
      </c>
      <c r="GX192">
        <v>-3.9433159175615079E-3</v>
      </c>
      <c r="GY192">
        <v>2.8111090783208451E-2</v>
      </c>
      <c r="GZ192">
        <v>-8.229379445282058E-3</v>
      </c>
      <c r="HA192">
        <v>-4.7666794973081688E-3</v>
      </c>
      <c r="HB192">
        <v>-2.397405971014027E-3</v>
      </c>
      <c r="HC192">
        <v>-6.6412223721590529E-4</v>
      </c>
      <c r="HD192">
        <v>6.107040012680863E-2</v>
      </c>
      <c r="HE192">
        <v>-4.0415822305936981E-2</v>
      </c>
      <c r="HF192">
        <v>-8.8376349332167387E-3</v>
      </c>
      <c r="HG192">
        <v>1.825851589739402E-2</v>
      </c>
      <c r="HH192">
        <v>2.3259567734358621E-2</v>
      </c>
      <c r="HI192">
        <v>-2.735576744539614E-2</v>
      </c>
      <c r="HJ192">
        <v>1.3247517427389719E-2</v>
      </c>
      <c r="HK192">
        <v>1.399302651852038E-2</v>
      </c>
      <c r="HL192">
        <v>-4.7971870172135471E-3</v>
      </c>
      <c r="HM192">
        <v>9.1455167646085495E-3</v>
      </c>
      <c r="HN192">
        <v>-4.719239229347273E-3</v>
      </c>
      <c r="HO192">
        <v>6.3589177029109824E-3</v>
      </c>
      <c r="HP192">
        <v>7.7304581832877079E-3</v>
      </c>
      <c r="HQ192">
        <v>6.0135217244945624E-3</v>
      </c>
      <c r="HR192">
        <v>-4.4243581939955728E-3</v>
      </c>
      <c r="HS192">
        <v>-4.99740299875257E-3</v>
      </c>
      <c r="HT192">
        <v>-1.709236544395816E-2</v>
      </c>
      <c r="HU192">
        <v>-3.3286110640120838E-3</v>
      </c>
      <c r="HV192">
        <v>-8.3425495761290571E-3</v>
      </c>
      <c r="HW192">
        <v>6.3589177029109824E-3</v>
      </c>
      <c r="HX192">
        <v>9.0486194617766611E-3</v>
      </c>
      <c r="HY192">
        <v>-1.8406967762417629E-2</v>
      </c>
      <c r="HZ192">
        <v>-8.3425495761290571E-3</v>
      </c>
      <c r="IA192">
        <v>4.8551653291916954E-3</v>
      </c>
      <c r="IB192">
        <v>-1.80913577217938E-3</v>
      </c>
      <c r="IC192">
        <v>9.7869419804017714E-5</v>
      </c>
      <c r="ID192">
        <v>1.3334171168342601E-2</v>
      </c>
      <c r="IE192">
        <v>9.3673762200182711E-3</v>
      </c>
      <c r="IF192">
        <v>-7.178296208910131E-4</v>
      </c>
      <c r="IG192">
        <v>-4.638666402393324E-3</v>
      </c>
      <c r="IH192">
        <v>-1.072466398228304E-2</v>
      </c>
      <c r="II192">
        <v>-1.169399191525595E-2</v>
      </c>
      <c r="IJ192">
        <v>-1.1668397590038789E-2</v>
      </c>
      <c r="IK192">
        <v>-1.266338725928161E-2</v>
      </c>
      <c r="IL192">
        <v>-5.0423352030441564E-3</v>
      </c>
      <c r="IM192">
        <v>-6.8771404208995551E-3</v>
      </c>
      <c r="IN192">
        <v>9.3218430697904642E-4</v>
      </c>
      <c r="IO192">
        <v>2.1060191947361358E-2</v>
      </c>
      <c r="IP192">
        <v>1.956217060416519E-2</v>
      </c>
      <c r="IQ192">
        <v>-7.2890323747608994E-3</v>
      </c>
      <c r="IR192">
        <v>-1.075043620870951E-2</v>
      </c>
      <c r="IS192">
        <v>-9.7437469974165445E-3</v>
      </c>
      <c r="IT192">
        <v>-6.211854005741653E-3</v>
      </c>
      <c r="IU192">
        <v>-1.717220888464133E-3</v>
      </c>
      <c r="IV192">
        <v>4.3854724587217613E-2</v>
      </c>
      <c r="IW192">
        <v>-5.9629879137207426E-3</v>
      </c>
      <c r="IX192">
        <v>-1.720051469081724E-2</v>
      </c>
      <c r="IY192">
        <v>1.3593252896287541E-2</v>
      </c>
      <c r="IZ192">
        <v>1.0044579496608461E-2</v>
      </c>
      <c r="JA192">
        <v>-1.014528849957917E-2</v>
      </c>
      <c r="JB192">
        <v>2.6661636406880239E-3</v>
      </c>
      <c r="JC192">
        <v>-7.5314364394549879E-3</v>
      </c>
      <c r="JD192">
        <v>-7.5903733197396914E-3</v>
      </c>
      <c r="JE192">
        <v>2.891412819215948E-3</v>
      </c>
      <c r="JF192">
        <v>-1.7660716535134471E-2</v>
      </c>
      <c r="JG192">
        <v>2.464542308817401E-3</v>
      </c>
      <c r="JH192">
        <v>2.081545918780808E-2</v>
      </c>
      <c r="JI192">
        <v>-1.026376728702552E-2</v>
      </c>
      <c r="JJ192">
        <v>-1.007365290188455E-2</v>
      </c>
      <c r="JK192">
        <v>-1.0681384665511511E-2</v>
      </c>
      <c r="JL192">
        <v>-9.4087338601476622E-3</v>
      </c>
      <c r="JM192">
        <v>-9.2812336493810592E-3</v>
      </c>
      <c r="JN192">
        <v>-8.9689638785955973E-3</v>
      </c>
      <c r="JO192">
        <v>-8.6197634770577014E-3</v>
      </c>
      <c r="JP192">
        <v>-8.4821459608940483E-3</v>
      </c>
      <c r="JQ192">
        <v>-8.3425495761291941E-3</v>
      </c>
      <c r="JR192">
        <v>-7.9402500681585615E-3</v>
      </c>
      <c r="JS192">
        <v>-8.4821459608938696E-3</v>
      </c>
      <c r="JT192">
        <v>-7.580419591931278E-3</v>
      </c>
      <c r="JU192">
        <v>-8.3143840089907502E-3</v>
      </c>
      <c r="JV192">
        <v>-7.4880473975236714E-3</v>
      </c>
      <c r="JW192">
        <v>-7.7621983813884986E-3</v>
      </c>
      <c r="JX192">
        <v>-7.4570279095175088E-3</v>
      </c>
      <c r="JY192">
        <v>-7.4258916456078411E-3</v>
      </c>
      <c r="JZ192">
        <v>-7.1401550526413752E-3</v>
      </c>
      <c r="KA192">
        <v>-6.9437467269344039E-3</v>
      </c>
      <c r="KB192">
        <v>-6.1750046985053729E-3</v>
      </c>
      <c r="KC192">
        <v>-6.5697671362595781E-3</v>
      </c>
      <c r="KD192">
        <v>-6.4643228122287311E-3</v>
      </c>
      <c r="KE192">
        <v>2.3782826764955019E-2</v>
      </c>
      <c r="KF192">
        <v>-6.2849488512080097E-3</v>
      </c>
      <c r="KG192">
        <v>-6.3931334609938191E-3</v>
      </c>
      <c r="KH192">
        <v>2.6178629925695591E-2</v>
      </c>
      <c r="KI192">
        <v>2.513060784382521E-2</v>
      </c>
      <c r="KJ192">
        <v>2.905640016701715E-2</v>
      </c>
      <c r="KK192">
        <v>-6.2849488512080878E-3</v>
      </c>
      <c r="KL192">
        <v>-6.6392034154704972E-3</v>
      </c>
      <c r="KM192">
        <v>-5.8724595676695546E-3</v>
      </c>
      <c r="KN192">
        <v>-5.9875897012506944E-3</v>
      </c>
      <c r="KO192">
        <v>-5.8336096396794683E-3</v>
      </c>
      <c r="KP192">
        <v>-5.8724595676696448E-3</v>
      </c>
      <c r="KQ192">
        <v>2.6178629925694231E-2</v>
      </c>
      <c r="KR192">
        <v>3.0155812810402159E-2</v>
      </c>
      <c r="KS192">
        <v>-6.1006840341786958E-3</v>
      </c>
      <c r="KT192">
        <v>5.4948954427480219E-2</v>
      </c>
      <c r="KU192">
        <v>2.158130533610517E-2</v>
      </c>
      <c r="KV192">
        <v>4.6921699938303141E-2</v>
      </c>
      <c r="KW192">
        <v>-2.120558853247716E-2</v>
      </c>
      <c r="KX192">
        <v>-2.0325230128247371E-2</v>
      </c>
      <c r="KY192">
        <v>-1.8850909701233841E-2</v>
      </c>
      <c r="KZ192">
        <v>4.9843009297351928E-2</v>
      </c>
      <c r="LA192">
        <v>1.3407114347028749E-3</v>
      </c>
      <c r="LB192">
        <v>-9.9682246684796791E-3</v>
      </c>
      <c r="LC192">
        <v>1.515355983754414E-2</v>
      </c>
      <c r="LD192">
        <v>-1.2783191515381929E-2</v>
      </c>
      <c r="LE192">
        <v>-7.0969230511614186E-3</v>
      </c>
      <c r="LF192">
        <v>-2.7211176286475382E-2</v>
      </c>
      <c r="LG192">
        <v>2.0323967229695521E-2</v>
      </c>
      <c r="LH192">
        <v>-6.7182628591807214E-3</v>
      </c>
      <c r="LI192">
        <v>1.14342633247065E-2</v>
      </c>
      <c r="LJ192">
        <v>1.493158219925542E-3</v>
      </c>
      <c r="LK192">
        <v>-6.4784907423329056E-4</v>
      </c>
      <c r="LL192">
        <v>-1.134982557139963E-2</v>
      </c>
      <c r="LM192">
        <v>-1.194709558313156E-2</v>
      </c>
      <c r="LN192">
        <v>-1.0974999142723429E-2</v>
      </c>
      <c r="LO192">
        <v>-1.077240791016615E-2</v>
      </c>
      <c r="LP192">
        <v>-9.7336154847821859E-3</v>
      </c>
      <c r="LQ192">
        <v>-9.7827927584234319E-3</v>
      </c>
      <c r="LR192">
        <v>-9.5848201849711573E-3</v>
      </c>
      <c r="LS192">
        <v>-8.9953402000382768E-3</v>
      </c>
      <c r="LT192">
        <v>-8.7284962288866844E-3</v>
      </c>
      <c r="LU192">
        <v>-9.1001890566552151E-3</v>
      </c>
      <c r="LV192">
        <v>-7.9402500681586326E-3</v>
      </c>
      <c r="LW192">
        <v>-8.8092814566706288E-3</v>
      </c>
      <c r="LX192">
        <v>-8.2293794452819296E-3</v>
      </c>
      <c r="LY192">
        <v>-8.2861343805402717E-3</v>
      </c>
      <c r="LZ192">
        <v>-8.2861343805402683E-3</v>
      </c>
      <c r="MA192">
        <v>1.755330663164471E-2</v>
      </c>
      <c r="MB192">
        <v>-8.2577998208198614E-3</v>
      </c>
      <c r="MC192">
        <v>-6.9437467269343311E-3</v>
      </c>
      <c r="MD192">
        <v>1.7323490548681021E-2</v>
      </c>
      <c r="ME192">
        <v>1.9550645518775691E-2</v>
      </c>
      <c r="MF192">
        <v>-7.5189515626833412E-3</v>
      </c>
      <c r="MG192">
        <v>-6.3931334609940941E-3</v>
      </c>
      <c r="MH192">
        <v>-7.1077640636657549E-3</v>
      </c>
      <c r="MI192">
        <v>-7.1401550526411341E-3</v>
      </c>
      <c r="MJ192">
        <v>-7.3317672133227712E-3</v>
      </c>
      <c r="MK192">
        <v>7.6310178391077607E-2</v>
      </c>
      <c r="ML192">
        <v>2.37828267649586E-2</v>
      </c>
      <c r="MM192">
        <v>-7.8812978269735441E-3</v>
      </c>
      <c r="MN192">
        <v>-8.4265503974051189E-3</v>
      </c>
      <c r="MO192">
        <v>8.3130038140837872E-2</v>
      </c>
      <c r="MP192">
        <v>-2.3756398068572711E-2</v>
      </c>
      <c r="MQ192">
        <v>-2.249020045313169E-2</v>
      </c>
      <c r="MR192">
        <v>-1.987986626271053E-2</v>
      </c>
      <c r="MS192">
        <v>5.939688870644981E-2</v>
      </c>
      <c r="MT192">
        <v>7.4790209752989929E-3</v>
      </c>
      <c r="MU192">
        <v>4.2559999443923448E-2</v>
      </c>
      <c r="MV192">
        <v>-1.8737006062191561E-2</v>
      </c>
      <c r="MW192">
        <v>-1.7524667159916262E-2</v>
      </c>
      <c r="MX192">
        <v>-2.7622452818039048E-2</v>
      </c>
      <c r="MY192">
        <v>-1.5749931078589539E-2</v>
      </c>
      <c r="MZ192">
        <v>2.9558243861574511E-2</v>
      </c>
      <c r="NA192">
        <v>-1.8841289454526091E-2</v>
      </c>
      <c r="NB192">
        <v>3.0978701013110951E-2</v>
      </c>
      <c r="NC192">
        <v>-1.238195871351714E-2</v>
      </c>
      <c r="ND192">
        <v>-1.670276494275184E-2</v>
      </c>
      <c r="NE192">
        <v>3.507361158545828E-3</v>
      </c>
      <c r="NF192">
        <v>-1.642343468108667E-2</v>
      </c>
      <c r="NG192">
        <v>9.0032912513976944E-3</v>
      </c>
      <c r="NH192">
        <v>-1.7092365443958171E-2</v>
      </c>
      <c r="NI192">
        <v>-2.7585931734661159E-2</v>
      </c>
      <c r="NJ192">
        <v>-2.7933490513930861E-2</v>
      </c>
      <c r="NK192">
        <v>-1.953638695585401E-2</v>
      </c>
      <c r="NL192">
        <v>-1.929619339764212E-2</v>
      </c>
      <c r="NM192">
        <v>1.0439611826540371E-2</v>
      </c>
      <c r="NN192">
        <v>6.175004698505385E-3</v>
      </c>
      <c r="NO192">
        <v>1.425633598201316E-2</v>
      </c>
      <c r="NP192">
        <v>-7.5360481608245536E-4</v>
      </c>
      <c r="NQ192">
        <v>1.260317476149009E-2</v>
      </c>
      <c r="NR192">
        <v>-1.289940356842555E-2</v>
      </c>
      <c r="NS192">
        <v>-8.5083496390227012E-3</v>
      </c>
      <c r="NT192">
        <v>-2.7951821260481811E-2</v>
      </c>
      <c r="NU192">
        <v>-1.904558768419635E-3</v>
      </c>
      <c r="NV192">
        <v>-1.077023847598009E-2</v>
      </c>
      <c r="NW192">
        <v>4.1053281029960143E-2</v>
      </c>
      <c r="NX192">
        <v>-1.418241499017726E-2</v>
      </c>
      <c r="NY192">
        <v>-1.8134993212207809E-2</v>
      </c>
      <c r="NZ192">
        <v>-1.5877065571396249E-2</v>
      </c>
      <c r="OA192">
        <v>-8.5219303687546835E-3</v>
      </c>
    </row>
    <row r="193" spans="1:391" x14ac:dyDescent="0.25">
      <c r="A193" s="1" t="s">
        <v>191</v>
      </c>
      <c r="B193">
        <v>5.0879417292203112E-2</v>
      </c>
      <c r="C193">
        <v>8.3511426907655339E-3</v>
      </c>
      <c r="D193">
        <v>-1.5784224748151939E-2</v>
      </c>
      <c r="E193">
        <v>-1.7586869660238081E-2</v>
      </c>
      <c r="F193">
        <v>6.2145032431828746E-3</v>
      </c>
      <c r="G193">
        <v>-7.500760282479502E-3</v>
      </c>
      <c r="H193">
        <v>2.141001703319718E-3</v>
      </c>
      <c r="I193">
        <v>-1.2787301630123369E-2</v>
      </c>
      <c r="J193">
        <v>-6.2941871052293692E-3</v>
      </c>
      <c r="K193">
        <v>-9.4208310455531023E-3</v>
      </c>
      <c r="L193">
        <v>-1.8457627365438298E-2</v>
      </c>
      <c r="M193">
        <v>1.423836293290923E-3</v>
      </c>
      <c r="N193">
        <v>1.191093890247007E-2</v>
      </c>
      <c r="O193">
        <v>-1.6043662333814459E-2</v>
      </c>
      <c r="P193">
        <v>-7.250246410852962E-3</v>
      </c>
      <c r="Q193">
        <v>-5.787979167615474E-3</v>
      </c>
      <c r="R193">
        <v>-6.7317817324251544E-3</v>
      </c>
      <c r="S193">
        <v>-3.4053314450995091E-3</v>
      </c>
      <c r="T193">
        <v>5.8998290792060598E-3</v>
      </c>
      <c r="U193">
        <v>-1.033603150014753E-2</v>
      </c>
      <c r="V193">
        <v>-1.8267528994858841E-3</v>
      </c>
      <c r="W193">
        <v>3.8530783413148161E-2</v>
      </c>
      <c r="X193">
        <v>5.3680029842332451E-2</v>
      </c>
      <c r="Y193">
        <v>4.0182466461253591E-2</v>
      </c>
      <c r="Z193">
        <v>5.6709038663970208E-2</v>
      </c>
      <c r="AA193">
        <v>3.5707432212845863E-2</v>
      </c>
      <c r="AB193">
        <v>1.272744412613718E-2</v>
      </c>
      <c r="AC193">
        <v>-6.6282640663360929E-3</v>
      </c>
      <c r="AD193">
        <v>2.5429448756759711E-2</v>
      </c>
      <c r="AE193">
        <v>2.354697113658645E-2</v>
      </c>
      <c r="AF193">
        <v>-2.1547534398588229E-2</v>
      </c>
      <c r="AG193">
        <v>8.1454666195282877E-17</v>
      </c>
      <c r="AH193">
        <v>-1.6608742535723999E-2</v>
      </c>
      <c r="AI193">
        <v>2.264939584395065E-16</v>
      </c>
      <c r="AJ193">
        <v>1.7619923574545619E-2</v>
      </c>
      <c r="AK193">
        <v>7.029798710517652E-3</v>
      </c>
      <c r="AL193">
        <v>2.964928224377297E-2</v>
      </c>
      <c r="AM193">
        <v>2.528736874630997E-2</v>
      </c>
      <c r="AN193">
        <v>3.8215421906443098E-4</v>
      </c>
      <c r="AO193">
        <v>1.216975199334564E-2</v>
      </c>
      <c r="AP193">
        <v>1.131847454532647E-2</v>
      </c>
      <c r="AQ193">
        <v>1.353325470714567E-2</v>
      </c>
      <c r="AR193">
        <v>4.7803650322007733E-3</v>
      </c>
      <c r="AS193">
        <v>-1.535601476532682E-2</v>
      </c>
      <c r="AT193">
        <v>7.9245472574865556E-5</v>
      </c>
      <c r="AU193">
        <v>-1.5848955582173641E-2</v>
      </c>
      <c r="AV193">
        <v>5.4492867628267241E-4</v>
      </c>
      <c r="AW193">
        <v>3.0902942713282571E-2</v>
      </c>
      <c r="AX193">
        <v>-7.4622429434365815E-4</v>
      </c>
      <c r="AY193">
        <v>1.527128873962376E-3</v>
      </c>
      <c r="AZ193">
        <v>1.919179555979782E-2</v>
      </c>
      <c r="BA193">
        <v>4.4302901268267426E-3</v>
      </c>
      <c r="BB193">
        <v>-1.9211455801416439E-2</v>
      </c>
      <c r="BC193">
        <v>-1.4753009901955621E-2</v>
      </c>
      <c r="BD193">
        <v>-1.799375827918866E-2</v>
      </c>
      <c r="BE193">
        <v>-1.773061819571024E-2</v>
      </c>
      <c r="BF193">
        <v>6.0706945841042532E-2</v>
      </c>
      <c r="BG193">
        <v>-2.1375429626517239E-2</v>
      </c>
      <c r="BH193">
        <v>1.534610881654486E-2</v>
      </c>
      <c r="BI193">
        <v>1.353140883170675E-2</v>
      </c>
      <c r="BJ193">
        <v>-8.7333182025026851E-3</v>
      </c>
      <c r="BK193">
        <v>-2.210393227272137E-2</v>
      </c>
      <c r="BL193">
        <v>4.56942246946863E-2</v>
      </c>
      <c r="BM193">
        <v>-6.6574530977384786E-3</v>
      </c>
      <c r="BN193">
        <v>-9.9741580394305234E-3</v>
      </c>
      <c r="BO193">
        <v>5.7311035408309429E-3</v>
      </c>
      <c r="BP193">
        <v>4.3098136951341386E-3</v>
      </c>
      <c r="BQ193">
        <v>-9.1895552974340152E-3</v>
      </c>
      <c r="BR193">
        <v>-8.2454642149035907E-3</v>
      </c>
      <c r="BS193">
        <v>-8.1201449008159385E-3</v>
      </c>
      <c r="BT193">
        <v>-7.8936700078979828E-3</v>
      </c>
      <c r="BU193">
        <v>-7.4099411538159406E-3</v>
      </c>
      <c r="BV193">
        <v>-7.2583926051562834E-3</v>
      </c>
      <c r="BW193">
        <v>-6.3053115606063808E-3</v>
      </c>
      <c r="BX193">
        <v>-6.2363449366558063E-3</v>
      </c>
      <c r="BY193">
        <v>-6.0432413658285137E-3</v>
      </c>
      <c r="BZ193">
        <v>-5.8263428070626172E-3</v>
      </c>
      <c r="CA193">
        <v>-6.184191482378646E-3</v>
      </c>
      <c r="CB193">
        <v>-4.961328321441979E-3</v>
      </c>
      <c r="CC193">
        <v>-5.1895896221093663E-3</v>
      </c>
      <c r="CD193">
        <v>-4.6111921623929516E-3</v>
      </c>
      <c r="CE193">
        <v>3.4593965801029337E-2</v>
      </c>
      <c r="CF193">
        <v>-4.4031101762591358E-3</v>
      </c>
      <c r="CG193">
        <v>-4.355627199499541E-3</v>
      </c>
      <c r="CH193">
        <v>-3.9568328135645963E-3</v>
      </c>
      <c r="CI193">
        <v>-4.1357184163558977E-3</v>
      </c>
      <c r="CJ193">
        <v>4.5414803687546919E-2</v>
      </c>
      <c r="CK193">
        <v>-3.274795881286258E-3</v>
      </c>
      <c r="CL193">
        <v>-3.243426660497868E-3</v>
      </c>
      <c r="CM193">
        <v>-3.3366868722023899E-3</v>
      </c>
      <c r="CN193">
        <v>-2.9119816898895839E-3</v>
      </c>
      <c r="CO193">
        <v>6.2492379803367193E-2</v>
      </c>
      <c r="CP193">
        <v>-2.9119816898897531E-3</v>
      </c>
      <c r="CQ193">
        <v>-3.0150997408096378E-3</v>
      </c>
      <c r="CR193">
        <v>-2.416542142437369E-3</v>
      </c>
      <c r="CS193">
        <v>-2.8768162955942231E-3</v>
      </c>
      <c r="CT193">
        <v>6.8189523399303231E-2</v>
      </c>
      <c r="CU193">
        <v>-2.9811096150141798E-3</v>
      </c>
      <c r="CV193">
        <v>-2.374273315935713E-3</v>
      </c>
      <c r="CW193">
        <v>-2.287446995394472E-3</v>
      </c>
      <c r="CX193">
        <v>-2.4165421424374189E-3</v>
      </c>
      <c r="CY193">
        <v>9.350123002445096E-2</v>
      </c>
      <c r="CZ193">
        <v>-1.901742213870567E-3</v>
      </c>
      <c r="DA193">
        <v>-1.8479757716325089E-3</v>
      </c>
      <c r="DB193">
        <v>-1.9017422138703881E-3</v>
      </c>
      <c r="DC193">
        <v>-1.901742213870575E-3</v>
      </c>
      <c r="DD193">
        <v>-1.2665576460766509E-3</v>
      </c>
      <c r="DE193">
        <v>-4.4748212059251608E-4</v>
      </c>
      <c r="DF193">
        <v>-1.184637545395532E-3</v>
      </c>
      <c r="DG193">
        <v>-1.0966514370804559E-3</v>
      </c>
      <c r="DH193">
        <v>-1.0966514370804241E-3</v>
      </c>
      <c r="DI193">
        <v>-7.7521685824489942E-4</v>
      </c>
      <c r="DJ193">
        <v>-4.4748212059256059E-4</v>
      </c>
      <c r="DK193">
        <v>-4.4748212059251619E-4</v>
      </c>
      <c r="DL193">
        <v>-4.4748212059258401E-4</v>
      </c>
      <c r="DM193">
        <v>-4.4748212059249039E-4</v>
      </c>
      <c r="DN193">
        <v>-4.4748212059235969E-4</v>
      </c>
      <c r="DO193">
        <v>-4.4748212059237481E-4</v>
      </c>
      <c r="DP193">
        <v>-1.7584360474396581E-2</v>
      </c>
      <c r="DQ193">
        <v>-1.55022477326376E-2</v>
      </c>
      <c r="DR193">
        <v>6.1523084207802774E-3</v>
      </c>
      <c r="DS193">
        <v>4.3278201268644928E-2</v>
      </c>
      <c r="DT193">
        <v>7.6031891988013023E-2</v>
      </c>
      <c r="DU193">
        <v>2.6770765257226291E-3</v>
      </c>
      <c r="DV193">
        <v>2.726235028522388E-3</v>
      </c>
      <c r="DW193">
        <v>-1.22300802212636E-2</v>
      </c>
      <c r="DX193">
        <v>-9.1253591888714666E-3</v>
      </c>
      <c r="DY193">
        <v>-1.7496574094182218E-2</v>
      </c>
      <c r="DZ193">
        <v>1.5155530777388539E-2</v>
      </c>
      <c r="EA193">
        <v>-1.3048344949618421E-3</v>
      </c>
      <c r="EB193">
        <v>-2.516116349147473E-4</v>
      </c>
      <c r="EC193">
        <v>1.767717871791079E-3</v>
      </c>
      <c r="ED193">
        <v>-5.0788151771002012E-3</v>
      </c>
      <c r="EE193">
        <v>7.6391869659687616E-3</v>
      </c>
      <c r="EF193">
        <v>3.6624237266194878E-3</v>
      </c>
      <c r="EG193">
        <v>-1.062803623113495E-2</v>
      </c>
      <c r="EH193">
        <v>-9.2534439774530474E-3</v>
      </c>
      <c r="EI193">
        <v>-4.6337815641546206E-3</v>
      </c>
      <c r="EJ193">
        <v>2.4267239996678309E-2</v>
      </c>
      <c r="EK193">
        <v>-2.1186896281176908E-2</v>
      </c>
      <c r="EL193">
        <v>1.7159037142024569E-3</v>
      </c>
      <c r="EM193">
        <v>-7.8650122820841852E-3</v>
      </c>
      <c r="EN193">
        <v>-5.917552088645364E-3</v>
      </c>
      <c r="EO193">
        <v>-6.390631742049434E-3</v>
      </c>
      <c r="EP193">
        <v>-5.9716981664979327E-3</v>
      </c>
      <c r="EQ193">
        <v>-6.37364492864269E-3</v>
      </c>
      <c r="ER193">
        <v>-6.0610135944813197E-3</v>
      </c>
      <c r="ES193">
        <v>-5.8079519455467906E-3</v>
      </c>
      <c r="ET193">
        <v>-5.862974116215231E-3</v>
      </c>
      <c r="EU193">
        <v>-5.9175520886453484E-3</v>
      </c>
      <c r="EV193">
        <v>-5.5257052786869274E-3</v>
      </c>
      <c r="EW193">
        <v>-5.6965228998307896E-3</v>
      </c>
      <c r="EX193">
        <v>-5.3302713924975728E-3</v>
      </c>
      <c r="EY193">
        <v>-5.8629741162151668E-3</v>
      </c>
      <c r="EZ193">
        <v>-5.4871116577001064E-3</v>
      </c>
      <c r="FA193">
        <v>-5.6400884058120226E-3</v>
      </c>
      <c r="FB193">
        <v>-5.4287672566562086E-3</v>
      </c>
      <c r="FC193">
        <v>-5.1282430591371667E-3</v>
      </c>
      <c r="FD193">
        <v>-5.0869769060908924E-3</v>
      </c>
      <c r="FE193">
        <v>-5.3103776187625948E-3</v>
      </c>
      <c r="FF193">
        <v>-5.0245067478180893E-3</v>
      </c>
      <c r="FG193">
        <v>-4.7009530032777816E-3</v>
      </c>
      <c r="FH193">
        <v>-4.8759407861018464E-3</v>
      </c>
      <c r="FI193">
        <v>-4.3794282020261418E-3</v>
      </c>
      <c r="FJ193">
        <v>-4.5197999797732249E-3</v>
      </c>
      <c r="FK193">
        <v>-4.4734608433738467E-3</v>
      </c>
      <c r="FL193">
        <v>-4.7231492944467181E-3</v>
      </c>
      <c r="FM193">
        <v>-4.0599562536660699E-3</v>
      </c>
      <c r="FN193">
        <v>-4.1106092759709582E-3</v>
      </c>
      <c r="FO193">
        <v>-4.1606861543118014E-3</v>
      </c>
      <c r="FP193">
        <v>-4.0344069007306766E-3</v>
      </c>
      <c r="FQ193">
        <v>-4.0087051961876976E-3</v>
      </c>
      <c r="FR193">
        <v>-4.0344069007308189E-3</v>
      </c>
      <c r="FS193">
        <v>-3.7700127264262018E-3</v>
      </c>
      <c r="FT193">
        <v>-3.1797989279555659E-3</v>
      </c>
      <c r="FU193">
        <v>-3.2117639345753211E-3</v>
      </c>
      <c r="FV193">
        <v>-3.1475224231723381E-3</v>
      </c>
      <c r="FW193">
        <v>-2.911981689889829E-3</v>
      </c>
      <c r="FX193">
        <v>-2.7687304321601602E-3</v>
      </c>
      <c r="FY193">
        <v>-3.1475224231724049E-3</v>
      </c>
      <c r="FZ193">
        <v>-2.8412301416372858E-3</v>
      </c>
      <c r="GA193">
        <v>-2.8412301416373101E-3</v>
      </c>
      <c r="GB193">
        <v>-2.4989847417685122E-3</v>
      </c>
      <c r="GC193">
        <v>-2.331255685675633E-3</v>
      </c>
      <c r="GD193">
        <v>-2.3312556856756009E-3</v>
      </c>
      <c r="GE193">
        <v>-2.3312556856756321E-3</v>
      </c>
      <c r="GF193">
        <v>-2.1507867559299341E-3</v>
      </c>
      <c r="GG193">
        <v>-1.8479757716323519E-3</v>
      </c>
      <c r="GH193">
        <v>-1.901742213870488E-3</v>
      </c>
      <c r="GI193">
        <v>-2.054735101374279E-3</v>
      </c>
      <c r="GJ193">
        <v>-1.485616952382345E-3</v>
      </c>
      <c r="GK193">
        <v>1</v>
      </c>
      <c r="GL193">
        <v>-1.485616952382072E-3</v>
      </c>
      <c r="GM193">
        <v>-1.1846375453954769E-3</v>
      </c>
      <c r="GN193">
        <v>-1.096651437080431E-3</v>
      </c>
      <c r="GO193">
        <v>-4.4748212059237351E-4</v>
      </c>
      <c r="GP193">
        <v>-1.0010010010008581E-3</v>
      </c>
      <c r="GQ193">
        <v>-7.7521685824490007E-4</v>
      </c>
      <c r="GR193">
        <v>-1.455147921485405E-2</v>
      </c>
      <c r="GS193">
        <v>-1.7984014411072141E-2</v>
      </c>
      <c r="GT193">
        <v>-1.7184195983310169E-2</v>
      </c>
      <c r="GU193">
        <v>5.7661477794763993E-2</v>
      </c>
      <c r="GV193">
        <v>-1.8066638413054309E-3</v>
      </c>
      <c r="GW193">
        <v>1.8874197886953142E-2</v>
      </c>
      <c r="GX193">
        <v>-1.6626417068439699E-2</v>
      </c>
      <c r="GY193">
        <v>1.113758175253674E-2</v>
      </c>
      <c r="GZ193">
        <v>-5.5449132087068299E-3</v>
      </c>
      <c r="HA193">
        <v>-3.2117639345753709E-3</v>
      </c>
      <c r="HB193">
        <v>-1.6153597149939089E-3</v>
      </c>
      <c r="HC193">
        <v>-4.4748212059237031E-4</v>
      </c>
      <c r="HD193">
        <v>-1.3797941673662731E-2</v>
      </c>
      <c r="HE193">
        <v>1.8714760241322868E-2</v>
      </c>
      <c r="HF193">
        <v>9.0562584190972285E-3</v>
      </c>
      <c r="HG193">
        <v>-2.7513859393820039E-3</v>
      </c>
      <c r="HH193">
        <v>2.0277914507725169E-2</v>
      </c>
      <c r="HI193">
        <v>-3.8842861370949589E-3</v>
      </c>
      <c r="HJ193">
        <v>-1.4186549555360681E-2</v>
      </c>
      <c r="HK193">
        <v>-1.1552127224547419E-2</v>
      </c>
      <c r="HL193">
        <v>1.8957518311604051E-2</v>
      </c>
      <c r="HM193">
        <v>2.89186320899513E-2</v>
      </c>
      <c r="HN193">
        <v>-3.1797989279557892E-3</v>
      </c>
      <c r="HO193">
        <v>1.8932830683325599E-2</v>
      </c>
      <c r="HP193">
        <v>-1.206735237211526E-2</v>
      </c>
      <c r="HQ193">
        <v>1.8540126832301811E-2</v>
      </c>
      <c r="HR193">
        <v>-2.9811096150141659E-3</v>
      </c>
      <c r="HS193">
        <v>-3.367224233766166E-3</v>
      </c>
      <c r="HT193">
        <v>-1.151674722843957E-2</v>
      </c>
      <c r="HU193">
        <v>-2.2428008792406851E-3</v>
      </c>
      <c r="HV193">
        <v>-5.6211666561914852E-3</v>
      </c>
      <c r="HW193">
        <v>1.8932830683325599E-2</v>
      </c>
      <c r="HX193">
        <v>3.0274525847670411E-4</v>
      </c>
      <c r="HY193">
        <v>-1.240251945565116E-2</v>
      </c>
      <c r="HZ193">
        <v>-5.6211666561914852E-3</v>
      </c>
      <c r="IA193">
        <v>-5.3537359027008586E-3</v>
      </c>
      <c r="IB193">
        <v>1.015569149916788E-2</v>
      </c>
      <c r="IC193">
        <v>-5.1061272847897701E-3</v>
      </c>
      <c r="ID193">
        <v>-1.3271751365705081E-2</v>
      </c>
      <c r="IE193">
        <v>8.8894675781943985E-3</v>
      </c>
      <c r="IF193">
        <v>-1.0274558081554639E-2</v>
      </c>
      <c r="IG193">
        <v>-1.187063913099907E-2</v>
      </c>
      <c r="IH193">
        <v>-1.195774893548792E-2</v>
      </c>
      <c r="II193">
        <v>-7.8793511302453594E-3</v>
      </c>
      <c r="IJ193">
        <v>1.716706998219638E-2</v>
      </c>
      <c r="IK193">
        <v>-8.5325246876544157E-3</v>
      </c>
      <c r="IL193">
        <v>-3.3974993200865449E-3</v>
      </c>
      <c r="IM193">
        <v>8.362872441973114E-2</v>
      </c>
      <c r="IN193">
        <v>-4.9267769188395268E-2</v>
      </c>
      <c r="IO193">
        <v>-1.193639015834492E-2</v>
      </c>
      <c r="IP193">
        <v>6.3787272830438313E-3</v>
      </c>
      <c r="IQ193">
        <v>3.5502151149061499E-3</v>
      </c>
      <c r="IR193">
        <v>1.767717871791269E-3</v>
      </c>
      <c r="IS193">
        <v>-1.4247577596448961E-2</v>
      </c>
      <c r="IT193">
        <v>-4.1855150264996834E-3</v>
      </c>
      <c r="IU193">
        <v>1.2115320232680431E-3</v>
      </c>
      <c r="IV193">
        <v>-1.7701371377174591E-2</v>
      </c>
      <c r="IW193">
        <v>5.1920959457517728E-3</v>
      </c>
      <c r="IX193">
        <v>-1.8237327639688661E-2</v>
      </c>
      <c r="IY193">
        <v>1.18529054902821E-2</v>
      </c>
      <c r="IZ193">
        <v>2.3636047846189511E-2</v>
      </c>
      <c r="JA193">
        <v>-6.8358427973199756E-3</v>
      </c>
      <c r="JB193">
        <v>-3.5303051386880351E-3</v>
      </c>
      <c r="JC193">
        <v>-3.7486321607369971E-3</v>
      </c>
      <c r="JD193">
        <v>1.078519252300628E-2</v>
      </c>
      <c r="JE193">
        <v>-1.808144828683967E-2</v>
      </c>
      <c r="JF193">
        <v>-1.8500375554898842E-2</v>
      </c>
      <c r="JG193">
        <v>4.0186419119082828E-2</v>
      </c>
      <c r="JH193">
        <v>-1.5313315857285129E-2</v>
      </c>
      <c r="JI193">
        <v>-6.9156731901010848E-3</v>
      </c>
      <c r="JJ193">
        <v>-6.787575102958225E-3</v>
      </c>
      <c r="JK193">
        <v>-7.1970616147761469E-3</v>
      </c>
      <c r="JL193">
        <v>-6.3395560996088009E-3</v>
      </c>
      <c r="JM193">
        <v>-6.2536471185619226E-3</v>
      </c>
      <c r="JN193">
        <v>-6.0432413658285233E-3</v>
      </c>
      <c r="JO193">
        <v>-5.8079519455467646E-3</v>
      </c>
      <c r="JP193">
        <v>-5.7152259765707678E-3</v>
      </c>
      <c r="JQ193">
        <v>-5.6211666561916864E-3</v>
      </c>
      <c r="JR193">
        <v>-5.3500993332629187E-3</v>
      </c>
      <c r="JS193">
        <v>-5.715225976570767E-3</v>
      </c>
      <c r="JT193">
        <v>-5.1076474237593027E-3</v>
      </c>
      <c r="JU193">
        <v>-5.6021888430642054E-3</v>
      </c>
      <c r="JV193">
        <v>-5.0454075180302836E-3</v>
      </c>
      <c r="JW193">
        <v>-5.2301290297466123E-3</v>
      </c>
      <c r="JX193">
        <v>-5.0245067478171812E-3</v>
      </c>
      <c r="JY193">
        <v>-5.0035272946085492E-3</v>
      </c>
      <c r="JZ193">
        <v>-4.8109994595406267E-3</v>
      </c>
      <c r="KA193">
        <v>-4.6786605478695616E-3</v>
      </c>
      <c r="KB193">
        <v>-4.1606861543116991E-3</v>
      </c>
      <c r="KC193">
        <v>-4.4266750384027668E-3</v>
      </c>
      <c r="KD193">
        <v>-4.355627199499573E-3</v>
      </c>
      <c r="KE193">
        <v>-4.5197999797732466E-3</v>
      </c>
      <c r="KF193">
        <v>-4.2347659544464088E-3</v>
      </c>
      <c r="KG193">
        <v>4.3029264911758833E-2</v>
      </c>
      <c r="KH193">
        <v>-4.2347659544463862E-3</v>
      </c>
      <c r="KI193">
        <v>4.2479073870380427E-2</v>
      </c>
      <c r="KJ193">
        <v>-3.9306559334838821E-3</v>
      </c>
      <c r="KK193">
        <v>-4.2347659544464044E-3</v>
      </c>
      <c r="KL193">
        <v>-4.4734608433737921E-3</v>
      </c>
      <c r="KM193">
        <v>-3.9568328135645573E-3</v>
      </c>
      <c r="KN193">
        <v>-4.0344069007306402E-3</v>
      </c>
      <c r="KO193">
        <v>-3.9306559334838691E-3</v>
      </c>
      <c r="KP193">
        <v>4.7430606323633703E-2</v>
      </c>
      <c r="KQ193">
        <v>-4.2347659544463871E-3</v>
      </c>
      <c r="KR193">
        <v>-3.8242665473286141E-3</v>
      </c>
      <c r="KS193">
        <v>-4.1106092759709339E-3</v>
      </c>
      <c r="KT193">
        <v>-4.4734608433738008E-3</v>
      </c>
      <c r="KU193">
        <v>3.7764216996564598E-2</v>
      </c>
      <c r="KV193">
        <v>3.5285855681932092E-2</v>
      </c>
      <c r="KW193">
        <v>-1.428821562232597E-2</v>
      </c>
      <c r="KX193">
        <v>-1.3695034693380169E-2</v>
      </c>
      <c r="KY193">
        <v>-1.270164523261059E-2</v>
      </c>
      <c r="KZ193">
        <v>3.3583961275845488E-2</v>
      </c>
      <c r="LA193">
        <v>3.8925959504644371E-2</v>
      </c>
      <c r="LB193">
        <v>-1.9573617175197049E-2</v>
      </c>
      <c r="LC193">
        <v>-2.1259652283128951E-3</v>
      </c>
      <c r="LD193">
        <v>-8.6132481743448723E-3</v>
      </c>
      <c r="LE193">
        <v>1.122438932282176E-2</v>
      </c>
      <c r="LF193">
        <v>-1.833474951769444E-2</v>
      </c>
      <c r="LG193">
        <v>9.7782032730709088E-3</v>
      </c>
      <c r="LH193">
        <v>-1.7935293147291101E-2</v>
      </c>
      <c r="LI193">
        <v>1.0336512488143429E-2</v>
      </c>
      <c r="LJ193">
        <v>1.0200045552361659E-2</v>
      </c>
      <c r="LK193">
        <v>-1.518372504150319E-2</v>
      </c>
      <c r="LL193">
        <v>-7.6474536319326401E-3</v>
      </c>
      <c r="LM193">
        <v>-8.0498910695568845E-3</v>
      </c>
      <c r="LN193">
        <v>-7.3948975274098234E-3</v>
      </c>
      <c r="LO193">
        <v>-7.2583926051562843E-3</v>
      </c>
      <c r="LP193">
        <v>-6.5584596540850604E-3</v>
      </c>
      <c r="LQ193">
        <v>-6.5915950461267929E-3</v>
      </c>
      <c r="LR193">
        <v>-6.458202152433634E-3</v>
      </c>
      <c r="LS193">
        <v>-6.0610135944813726E-3</v>
      </c>
      <c r="LT193">
        <v>-5.8812155100528198E-3</v>
      </c>
      <c r="LU193">
        <v>-6.1316602105286576E-3</v>
      </c>
      <c r="LV193">
        <v>-5.3500993332628796E-3</v>
      </c>
      <c r="LW193">
        <v>-5.9356481777373014E-3</v>
      </c>
      <c r="LX193">
        <v>-5.5449132087067952E-3</v>
      </c>
      <c r="LY193">
        <v>-5.5831543898625657E-3</v>
      </c>
      <c r="LZ193">
        <v>3.1391377993331672E-2</v>
      </c>
      <c r="MA193">
        <v>-5.4287672566561678E-3</v>
      </c>
      <c r="MB193">
        <v>-5.5640627104108428E-3</v>
      </c>
      <c r="MC193">
        <v>-4.6786605478692329E-3</v>
      </c>
      <c r="MD193">
        <v>-5.467724702118113E-3</v>
      </c>
      <c r="ME193">
        <v>-5.1076474237596609E-3</v>
      </c>
      <c r="MF193">
        <v>-5.0662305843064987E-3</v>
      </c>
      <c r="MG193">
        <v>-4.307660183686347E-3</v>
      </c>
      <c r="MH193">
        <v>3.7971312734173542E-2</v>
      </c>
      <c r="MI193">
        <v>-4.8109994595406441E-3</v>
      </c>
      <c r="MJ193">
        <v>-4.9401067400797983E-3</v>
      </c>
      <c r="MK193">
        <v>-4.9613283214420311E-3</v>
      </c>
      <c r="ML193">
        <v>-4.5197999797732379E-3</v>
      </c>
      <c r="MM193">
        <v>3.3451502810165623E-2</v>
      </c>
      <c r="MN193">
        <v>3.0718169757326799E-2</v>
      </c>
      <c r="MO193">
        <v>2.807149027090788E-2</v>
      </c>
      <c r="MP193">
        <v>-1.600693786422085E-2</v>
      </c>
      <c r="MQ193">
        <v>-1.515378047496678E-2</v>
      </c>
      <c r="MR193">
        <v>4.2299844724980997E-3</v>
      </c>
      <c r="MS193">
        <v>2.7014713258433479E-2</v>
      </c>
      <c r="MT193">
        <v>-2.9555586760184341E-2</v>
      </c>
      <c r="MU193">
        <v>3.3658112644957772E-2</v>
      </c>
      <c r="MV193">
        <v>-1.143667189923594E-2</v>
      </c>
      <c r="MW193">
        <v>-1.842243156606933E-2</v>
      </c>
      <c r="MX193">
        <v>2.0551609387021112E-2</v>
      </c>
      <c r="MY193">
        <v>-2.2748797749796559E-2</v>
      </c>
      <c r="MZ193">
        <v>1.991619148247957E-2</v>
      </c>
      <c r="NA193">
        <v>-4.9099036588704913E-3</v>
      </c>
      <c r="NB193">
        <v>1.9722483861020209E-2</v>
      </c>
      <c r="NC193">
        <v>6.6780749175956522E-3</v>
      </c>
      <c r="ND193">
        <v>-1.7954782054656251E-2</v>
      </c>
      <c r="NE193">
        <v>-1.3540134857453029E-2</v>
      </c>
      <c r="NF193">
        <v>-1.1066025148187591E-2</v>
      </c>
      <c r="NG193">
        <v>-1.1661188852027949E-2</v>
      </c>
      <c r="NH193">
        <v>8.1700001706032817E-3</v>
      </c>
      <c r="NI193">
        <v>2.0577762349187331E-2</v>
      </c>
      <c r="NJ193">
        <v>7.663303182507881E-3</v>
      </c>
      <c r="NK193">
        <v>7.5609910990066904E-3</v>
      </c>
      <c r="NL193">
        <v>2.039501024330484E-2</v>
      </c>
      <c r="NM193">
        <v>-9.8661677842581744E-3</v>
      </c>
      <c r="NN193">
        <v>4.1606861543115716E-3</v>
      </c>
      <c r="NO193">
        <v>9.6058452791047966E-3</v>
      </c>
      <c r="NP193">
        <v>9.7296245451693117E-3</v>
      </c>
      <c r="NQ193">
        <v>8.4919538187897877E-3</v>
      </c>
      <c r="NR193">
        <v>-1.5868719918171521E-2</v>
      </c>
      <c r="NS193">
        <v>-1.527972930461818E-2</v>
      </c>
      <c r="NT193">
        <v>-5.0158962516318253E-3</v>
      </c>
      <c r="NU193">
        <v>-3.0082245577759049E-2</v>
      </c>
      <c r="NV193">
        <v>-1.476306536927781E-2</v>
      </c>
      <c r="NW193">
        <v>3.3422617592790013E-2</v>
      </c>
      <c r="NX193">
        <v>1.33052965077592E-2</v>
      </c>
      <c r="NY193">
        <v>-1.2219264413653161E-2</v>
      </c>
      <c r="NZ193">
        <v>1.015569149916788E-2</v>
      </c>
      <c r="OA193">
        <v>-1.226088031795348E-2</v>
      </c>
    </row>
    <row r="194" spans="1:391" x14ac:dyDescent="0.25">
      <c r="A194" s="1" t="s">
        <v>192</v>
      </c>
      <c r="B194">
        <v>7.6088312654576565E-2</v>
      </c>
      <c r="C194">
        <v>-1.841420636713495E-2</v>
      </c>
      <c r="D194">
        <v>2.7694497911774869E-2</v>
      </c>
      <c r="E194">
        <v>2.1188353687101218E-3</v>
      </c>
      <c r="F194">
        <v>-1.433284505777945E-2</v>
      </c>
      <c r="G194">
        <v>1.3650963170626621E-2</v>
      </c>
      <c r="H194">
        <v>-2.512178096942522E-3</v>
      </c>
      <c r="I194">
        <v>-2.409181790751286E-4</v>
      </c>
      <c r="J194">
        <v>-6.2425369337441427E-3</v>
      </c>
      <c r="K194">
        <v>2.101498739856247E-2</v>
      </c>
      <c r="L194">
        <v>-1.6105253580599811E-2</v>
      </c>
      <c r="M194">
        <v>4.4061960534349191E-3</v>
      </c>
      <c r="N194">
        <v>1.352484946609527E-2</v>
      </c>
      <c r="O194">
        <v>-6.8467369970686663E-3</v>
      </c>
      <c r="P194">
        <v>1.6924891086171161E-2</v>
      </c>
      <c r="Q194">
        <v>-8.5901212514736484E-3</v>
      </c>
      <c r="R194">
        <v>-9.9908482123674085E-3</v>
      </c>
      <c r="S194">
        <v>-5.0539591051970379E-3</v>
      </c>
      <c r="T194">
        <v>3.967661434919484E-3</v>
      </c>
      <c r="U194">
        <v>1.724952555170953E-2</v>
      </c>
      <c r="V194">
        <v>3.9655199370327706E-3</v>
      </c>
      <c r="W194">
        <v>5.7410813925722268E-2</v>
      </c>
      <c r="X194">
        <v>9.4425819650935383E-2</v>
      </c>
      <c r="Y194">
        <v>6.9999936283581671E-2</v>
      </c>
      <c r="Z194">
        <v>9.7811299184500072E-2</v>
      </c>
      <c r="AA194">
        <v>5.7309367636502392E-2</v>
      </c>
      <c r="AB194">
        <v>1.2612975084836E-2</v>
      </c>
      <c r="AC194">
        <v>4.0648442481853168E-2</v>
      </c>
      <c r="AD194">
        <v>2.734324654663332E-2</v>
      </c>
      <c r="AE194">
        <v>2.886901457328514E-2</v>
      </c>
      <c r="AF194">
        <v>-1.7723250416403061E-2</v>
      </c>
      <c r="AG194">
        <v>1.6707361822280029E-2</v>
      </c>
      <c r="AH194">
        <v>-6.8566990715066634E-3</v>
      </c>
      <c r="AI194">
        <v>9.9638725478641069E-3</v>
      </c>
      <c r="AJ194">
        <v>4.6988827814361887E-2</v>
      </c>
      <c r="AK194">
        <v>3.4307236362880987E-2</v>
      </c>
      <c r="AL194">
        <v>7.0191961442736636E-2</v>
      </c>
      <c r="AM194">
        <v>4.752335845774313E-2</v>
      </c>
      <c r="AN194">
        <v>1.531243756593363E-2</v>
      </c>
      <c r="AO194">
        <v>3.4267292288549099E-2</v>
      </c>
      <c r="AP194">
        <v>2.612170055953552E-2</v>
      </c>
      <c r="AQ194">
        <v>2.583519791170729E-2</v>
      </c>
      <c r="AR194">
        <v>-1.241958452991042E-2</v>
      </c>
      <c r="AS194">
        <v>1.3766744216140081E-2</v>
      </c>
      <c r="AT194">
        <v>1.9362996168411941E-2</v>
      </c>
      <c r="AU194">
        <v>-1.2862123939393981E-2</v>
      </c>
      <c r="AV194">
        <v>2.027054122246566E-2</v>
      </c>
      <c r="AW194">
        <v>-1.330718193066131E-2</v>
      </c>
      <c r="AX194">
        <v>7.282617705862901E-3</v>
      </c>
      <c r="AY194">
        <v>5.0956574532749058E-5</v>
      </c>
      <c r="AZ194">
        <v>-1.00290212107628E-2</v>
      </c>
      <c r="BA194">
        <v>-7.7706110208644336E-3</v>
      </c>
      <c r="BB194">
        <v>-3.021985281235446E-2</v>
      </c>
      <c r="BC194">
        <v>-2.1895404287407331E-2</v>
      </c>
      <c r="BD194">
        <v>-2.6705100504298401E-2</v>
      </c>
      <c r="BE194">
        <v>-2.6314566060801941E-2</v>
      </c>
      <c r="BF194">
        <v>9.0097080600949717E-2</v>
      </c>
      <c r="BG194">
        <v>1.4287462110032279E-2</v>
      </c>
      <c r="BH194">
        <v>-1.32148680929953E-2</v>
      </c>
      <c r="BI194">
        <v>-1.4829217991057681E-2</v>
      </c>
      <c r="BJ194">
        <v>3.681381272345784E-3</v>
      </c>
      <c r="BK194">
        <v>-2.3712805228887999E-2</v>
      </c>
      <c r="BL194">
        <v>8.2374183988481054E-3</v>
      </c>
      <c r="BM194">
        <v>-9.8805347565111435E-3</v>
      </c>
      <c r="BN194">
        <v>4.474233512801553E-2</v>
      </c>
      <c r="BO194">
        <v>-1.8756181800829549E-2</v>
      </c>
      <c r="BP194">
        <v>-7.9024697480487467E-3</v>
      </c>
      <c r="BQ194">
        <v>-1.363850697559209E-2</v>
      </c>
      <c r="BR194">
        <v>-1.223735181650704E-2</v>
      </c>
      <c r="BS194">
        <v>-1.205136149553257E-2</v>
      </c>
      <c r="BT194">
        <v>-1.171524301026901E-2</v>
      </c>
      <c r="BU194">
        <v>-1.099732586007145E-2</v>
      </c>
      <c r="BV194">
        <v>-1.077240791016503E-2</v>
      </c>
      <c r="BW194">
        <v>-9.3579104667442375E-3</v>
      </c>
      <c r="BX194">
        <v>-9.2555549390426223E-3</v>
      </c>
      <c r="BY194">
        <v>-8.9689638785954134E-3</v>
      </c>
      <c r="BZ194">
        <v>-8.64705793092037E-3</v>
      </c>
      <c r="CA194">
        <v>1.3495148929436811E-2</v>
      </c>
      <c r="CB194">
        <v>-7.3632628272086564E-3</v>
      </c>
      <c r="CC194">
        <v>-7.7020325761955151E-3</v>
      </c>
      <c r="CD194">
        <v>2.3067288985138091E-2</v>
      </c>
      <c r="CE194">
        <v>1.9152654077713872E-2</v>
      </c>
      <c r="CF194">
        <v>-6.5347937859374381E-3</v>
      </c>
      <c r="CG194">
        <v>2.5130607843823611E-2</v>
      </c>
      <c r="CH194">
        <v>-5.8724595676700369E-3</v>
      </c>
      <c r="CI194">
        <v>2.7076062046996831E-2</v>
      </c>
      <c r="CJ194">
        <v>-6.1006840341779438E-3</v>
      </c>
      <c r="CK194">
        <v>3.6822681773894181E-2</v>
      </c>
      <c r="CL194">
        <v>-4.8136711410142171E-3</v>
      </c>
      <c r="CM194">
        <v>-4.9520815435528881E-3</v>
      </c>
      <c r="CN194">
        <v>-4.3217632741633146E-3</v>
      </c>
      <c r="CO194">
        <v>3.9662725234034933E-2</v>
      </c>
      <c r="CP194">
        <v>4.2450566532809542E-2</v>
      </c>
      <c r="CQ194">
        <v>-4.4748040047828449E-3</v>
      </c>
      <c r="CR194">
        <v>-3.58646591697874E-3</v>
      </c>
      <c r="CS194">
        <v>-4.269573210567831E-3</v>
      </c>
      <c r="CT194">
        <v>-4.2167586843720548E-3</v>
      </c>
      <c r="CU194">
        <v>-4.4243581939954592E-3</v>
      </c>
      <c r="CV194">
        <v>-3.5237334270557729E-3</v>
      </c>
      <c r="CW194">
        <v>-3.3948717640003051E-3</v>
      </c>
      <c r="CX194">
        <v>-3.586465916978815E-3</v>
      </c>
      <c r="CY194">
        <v>-3.1215729226707978E-3</v>
      </c>
      <c r="CZ194">
        <v>-2.822435211514819E-3</v>
      </c>
      <c r="DA194">
        <v>-2.742638749795934E-3</v>
      </c>
      <c r="DB194">
        <v>6.8451181240893069E-2</v>
      </c>
      <c r="DC194">
        <v>-2.8224352115149001E-3</v>
      </c>
      <c r="DD194">
        <v>-1.879737890670625E-3</v>
      </c>
      <c r="DE194">
        <v>-6.6412223721587559E-4</v>
      </c>
      <c r="DF194">
        <v>-1.758157702248472E-3</v>
      </c>
      <c r="DG194">
        <v>0.121673543557536</v>
      </c>
      <c r="DH194">
        <v>-1.627574761815465E-3</v>
      </c>
      <c r="DI194">
        <v>0.17317123865296849</v>
      </c>
      <c r="DJ194">
        <v>-6.641222372158822E-4</v>
      </c>
      <c r="DK194">
        <v>-6.6412223721587559E-4</v>
      </c>
      <c r="DL194">
        <v>-6.6412223721588686E-4</v>
      </c>
      <c r="DM194">
        <v>-6.6412223721587223E-4</v>
      </c>
      <c r="DN194">
        <v>-6.6412223721585347E-4</v>
      </c>
      <c r="DO194">
        <v>-6.6412223721585596E-4</v>
      </c>
      <c r="DP194">
        <v>-2.6097500393550469E-2</v>
      </c>
      <c r="DQ194">
        <v>-2.3007371629607011E-2</v>
      </c>
      <c r="DR194">
        <v>1.9161961108842929E-2</v>
      </c>
      <c r="DS194">
        <v>5.6078158360307828E-2</v>
      </c>
      <c r="DT194">
        <v>7.6737484611283019E-2</v>
      </c>
      <c r="DU194">
        <v>-3.5171035896678873E-2</v>
      </c>
      <c r="DV194">
        <v>-9.6617267844130716E-3</v>
      </c>
      <c r="DW194">
        <v>7.2350320391500779E-3</v>
      </c>
      <c r="DX194">
        <v>1.8519343100198489E-2</v>
      </c>
      <c r="DY194">
        <v>-1.5887556288766799E-2</v>
      </c>
      <c r="DZ194">
        <v>2.8823447760780579E-2</v>
      </c>
      <c r="EA194">
        <v>-4.0077176989828898E-3</v>
      </c>
      <c r="EB194">
        <v>-2.3712469195265321E-2</v>
      </c>
      <c r="EC194">
        <v>2.2684468027375369E-2</v>
      </c>
      <c r="ED194">
        <v>2.3221228088858469E-2</v>
      </c>
      <c r="EE194">
        <v>2.1801383936980969E-2</v>
      </c>
      <c r="EF194">
        <v>3.0936316395227749E-3</v>
      </c>
      <c r="EG194">
        <v>-1.6319262553196349E-3</v>
      </c>
      <c r="EH194">
        <v>2.1103819168467432E-3</v>
      </c>
      <c r="EI194">
        <v>2.2894030232342821E-2</v>
      </c>
      <c r="EJ194">
        <v>1.8336716078913049E-2</v>
      </c>
      <c r="EK194">
        <v>-3.1444136671403909E-2</v>
      </c>
      <c r="EL194">
        <v>3.20554380943344E-4</v>
      </c>
      <c r="EM194">
        <v>2.4793115689551719E-2</v>
      </c>
      <c r="EN194">
        <v>-8.7824244837990013E-3</v>
      </c>
      <c r="EO194">
        <v>-9.484536821568813E-3</v>
      </c>
      <c r="EP194">
        <v>-8.8627843746284674E-3</v>
      </c>
      <c r="EQ194">
        <v>-9.459326159503333E-3</v>
      </c>
      <c r="ER194">
        <v>-8.9953402000387088E-3</v>
      </c>
      <c r="ES194">
        <v>-8.619763477057148E-3</v>
      </c>
      <c r="ET194">
        <v>-8.7014236046902005E-3</v>
      </c>
      <c r="EU194">
        <v>-8.7824244837989562E-3</v>
      </c>
      <c r="EV194">
        <v>-8.2008723544517229E-3</v>
      </c>
      <c r="EW194">
        <v>-8.454388138632871E-3</v>
      </c>
      <c r="EX194">
        <v>-7.910822799950961E-3</v>
      </c>
      <c r="EY194">
        <v>-8.7014236046901432E-3</v>
      </c>
      <c r="EZ194">
        <v>-8.1435943521976049E-3</v>
      </c>
      <c r="FA194">
        <v>-8.3706319376626922E-3</v>
      </c>
      <c r="FB194">
        <v>-8.0570035983590308E-3</v>
      </c>
      <c r="FC194">
        <v>-7.610986219767627E-3</v>
      </c>
      <c r="FD194">
        <v>-7.549741828939964E-3</v>
      </c>
      <c r="FE194">
        <v>-7.8812978269724668E-3</v>
      </c>
      <c r="FF194">
        <v>-7.4570279095175001E-3</v>
      </c>
      <c r="FG194">
        <v>-6.9768316585484243E-3</v>
      </c>
      <c r="FH194">
        <v>-7.2365365103555339E-3</v>
      </c>
      <c r="FI194">
        <v>-6.4996466258938719E-3</v>
      </c>
      <c r="FJ194">
        <v>-6.7079767798594184E-3</v>
      </c>
      <c r="FK194">
        <v>-6.6392034154697643E-3</v>
      </c>
      <c r="FL194">
        <v>-7.0097738698023148E-3</v>
      </c>
      <c r="FM194">
        <v>-6.0255082965400457E-3</v>
      </c>
      <c r="FN194">
        <v>-6.1006840341777807E-3</v>
      </c>
      <c r="FO194">
        <v>-6.1750046985055394E-3</v>
      </c>
      <c r="FP194">
        <v>-5.9875897012493916E-3</v>
      </c>
      <c r="FQ194">
        <v>-5.9494449961643402E-3</v>
      </c>
      <c r="FR194">
        <v>-5.9875897012494489E-3</v>
      </c>
      <c r="FS194">
        <v>-5.5951940222598792E-3</v>
      </c>
      <c r="FT194">
        <v>-4.7192392293473693E-3</v>
      </c>
      <c r="FU194">
        <v>-4.7666794973080092E-3</v>
      </c>
      <c r="FV194">
        <v>-4.6713366571984058E-3</v>
      </c>
      <c r="FW194">
        <v>-4.3217632741634083E-3</v>
      </c>
      <c r="FX194">
        <v>-4.1091595937289109E-3</v>
      </c>
      <c r="FY194">
        <v>-4.6713366571985238E-3</v>
      </c>
      <c r="FZ194">
        <v>-4.2167586843721546E-3</v>
      </c>
      <c r="GA194">
        <v>-4.2167586843721277E-3</v>
      </c>
      <c r="GB194">
        <v>-3.7088215620201888E-3</v>
      </c>
      <c r="GC194">
        <v>-3.4598896140105098E-3</v>
      </c>
      <c r="GD194">
        <v>-3.459889614010594E-3</v>
      </c>
      <c r="GE194">
        <v>-3.4598896140105671E-3</v>
      </c>
      <c r="GF194">
        <v>-3.192050020303581E-3</v>
      </c>
      <c r="GG194">
        <v>-2.7426387497960282E-3</v>
      </c>
      <c r="GH194">
        <v>-2.822435211514917E-3</v>
      </c>
      <c r="GI194">
        <v>-3.0494967499573489E-3</v>
      </c>
      <c r="GJ194">
        <v>-2.2048506714770848E-3</v>
      </c>
      <c r="GK194">
        <v>-1.485616952382072E-3</v>
      </c>
      <c r="GL194">
        <v>1</v>
      </c>
      <c r="GM194">
        <v>-1.7581577022484441E-3</v>
      </c>
      <c r="GN194">
        <v>-1.627574761815475E-3</v>
      </c>
      <c r="GO194">
        <v>-6.6412223721585585E-4</v>
      </c>
      <c r="GP194">
        <v>-1.485616952382195E-3</v>
      </c>
      <c r="GQ194">
        <v>-1.1505236310747949E-3</v>
      </c>
      <c r="GR194">
        <v>-2.1596306279625461E-2</v>
      </c>
      <c r="GS194">
        <v>-2.6690639324301321E-2</v>
      </c>
      <c r="GT194">
        <v>-2.5503603733008119E-2</v>
      </c>
      <c r="GU194">
        <v>8.5577206042402459E-2</v>
      </c>
      <c r="GV194">
        <v>-4.7297041272387477E-3</v>
      </c>
      <c r="GW194">
        <v>2.252752528043651E-2</v>
      </c>
      <c r="GX194">
        <v>-3.9433159175616406E-3</v>
      </c>
      <c r="GY194">
        <v>-8.4255097517000721E-4</v>
      </c>
      <c r="GZ194">
        <v>-8.2293794452807587E-3</v>
      </c>
      <c r="HA194">
        <v>-4.7666794973079078E-3</v>
      </c>
      <c r="HB194">
        <v>-2.3974059710138592E-3</v>
      </c>
      <c r="HC194">
        <v>-6.6412223721585542E-4</v>
      </c>
      <c r="HD194">
        <v>2.6121103957174329E-2</v>
      </c>
      <c r="HE194">
        <v>-1.1191114699446629E-2</v>
      </c>
      <c r="HF194">
        <v>3.4005272441301672E-2</v>
      </c>
      <c r="HG194">
        <v>-2.4706741767782599E-2</v>
      </c>
      <c r="HH194">
        <v>6.1707662250198546E-3</v>
      </c>
      <c r="HI194">
        <v>-7.7276068330711968E-3</v>
      </c>
      <c r="HJ194">
        <v>1.324751742738881E-2</v>
      </c>
      <c r="HK194">
        <v>5.3436097064786213E-3</v>
      </c>
      <c r="HL194">
        <v>4.3507668676337494E-3</v>
      </c>
      <c r="HM194">
        <v>2.5774537043182631E-4</v>
      </c>
      <c r="HN194">
        <v>-4.7192392293473164E-3</v>
      </c>
      <c r="HO194">
        <v>-1.1757656949257581E-2</v>
      </c>
      <c r="HP194">
        <v>-5.0895388039219631E-3</v>
      </c>
      <c r="HQ194">
        <v>-1.190519616732323E-2</v>
      </c>
      <c r="HR194">
        <v>-4.4243581939956526E-3</v>
      </c>
      <c r="HS194">
        <v>-4.9974029987518457E-3</v>
      </c>
      <c r="HT194">
        <v>2.2749978248248311E-2</v>
      </c>
      <c r="HU194">
        <v>-3.3286110640120591E-3</v>
      </c>
      <c r="HV194">
        <v>-8.3425495761293069E-3</v>
      </c>
      <c r="HW194">
        <v>-1.1757656949257581E-2</v>
      </c>
      <c r="HX194">
        <v>-1.2449644880769181E-2</v>
      </c>
      <c r="HY194">
        <v>1.928133641943626E-2</v>
      </c>
      <c r="HZ194">
        <v>-8.3425495761293069E-3</v>
      </c>
      <c r="IA194">
        <v>4.8551653291913728E-3</v>
      </c>
      <c r="IB194">
        <v>-1.8091357721792E-3</v>
      </c>
      <c r="IC194">
        <v>1.928795173444085E-2</v>
      </c>
      <c r="ID194">
        <v>4.6417518930208868E-3</v>
      </c>
      <c r="IE194">
        <v>-2.88902354606718E-2</v>
      </c>
      <c r="IF194">
        <v>-7.1782962089097493E-4</v>
      </c>
      <c r="IG194">
        <v>-4.6386664023930456E-3</v>
      </c>
      <c r="IH194">
        <v>6.8308508029236272E-3</v>
      </c>
      <c r="II194">
        <v>-1.169399191525524E-2</v>
      </c>
      <c r="IJ194">
        <v>-1.1668397590037899E-2</v>
      </c>
      <c r="IK194">
        <v>-1.266338725928122E-2</v>
      </c>
      <c r="IL194">
        <v>-5.0423352030439031E-3</v>
      </c>
      <c r="IM194">
        <v>-6.8771404208993071E-3</v>
      </c>
      <c r="IN194">
        <v>2.2712191479394191E-2</v>
      </c>
      <c r="IO194">
        <v>8.1350710762667991E-3</v>
      </c>
      <c r="IP194">
        <v>-1.8295210257980251E-2</v>
      </c>
      <c r="IQ194">
        <v>1.680980392604054E-3</v>
      </c>
      <c r="IR194">
        <v>3.9453186998484702E-4</v>
      </c>
      <c r="IS194">
        <v>1.657782370026857E-3</v>
      </c>
      <c r="IT194">
        <v>-6.2118540057405618E-3</v>
      </c>
      <c r="IU194">
        <v>-1.050545470864823E-2</v>
      </c>
      <c r="IV194">
        <v>-6.2351929329039369E-3</v>
      </c>
      <c r="IW194">
        <v>-5.9629879137188561E-3</v>
      </c>
      <c r="IX194">
        <v>2.531634776679541E-3</v>
      </c>
      <c r="IY194">
        <v>2.358829179061769E-2</v>
      </c>
      <c r="IZ194">
        <v>-9.2126664708132369E-3</v>
      </c>
      <c r="JA194">
        <v>-1.0145288499579229E-2</v>
      </c>
      <c r="JB194">
        <v>1.254816379149073E-2</v>
      </c>
      <c r="JC194">
        <v>-1.737130636296378E-2</v>
      </c>
      <c r="JD194">
        <v>2.2417164726682291E-3</v>
      </c>
      <c r="JE194">
        <v>1.2800298423107649E-2</v>
      </c>
      <c r="JF194">
        <v>-1.766071653513206E-2</v>
      </c>
      <c r="JG194">
        <v>-1.7251796161714961E-2</v>
      </c>
      <c r="JH194">
        <v>9.9298514125706634E-3</v>
      </c>
      <c r="JI194">
        <v>-1.026376728702494E-2</v>
      </c>
      <c r="JJ194">
        <v>-1.007365290188364E-2</v>
      </c>
      <c r="JK194">
        <v>-1.068138466551141E-2</v>
      </c>
      <c r="JL194">
        <v>-9.4087338601473707E-3</v>
      </c>
      <c r="JM194">
        <v>-9.2812336493805648E-3</v>
      </c>
      <c r="JN194">
        <v>-8.9689638785955123E-3</v>
      </c>
      <c r="JO194">
        <v>-8.6197634770570977E-3</v>
      </c>
      <c r="JP194">
        <v>-8.4821459608937326E-3</v>
      </c>
      <c r="JQ194">
        <v>-8.3425495761291317E-3</v>
      </c>
      <c r="JR194">
        <v>-7.9402500681579127E-3</v>
      </c>
      <c r="JS194">
        <v>-8.4821459608937222E-3</v>
      </c>
      <c r="JT194">
        <v>-7.5804195919302042E-3</v>
      </c>
      <c r="JU194">
        <v>-8.314384008990653E-3</v>
      </c>
      <c r="JV194">
        <v>-7.4880473975233166E-3</v>
      </c>
      <c r="JW194">
        <v>-7.7621983813878316E-3</v>
      </c>
      <c r="JX194">
        <v>-7.4570279095174889E-3</v>
      </c>
      <c r="JY194">
        <v>-7.4258916456073128E-3</v>
      </c>
      <c r="JZ194">
        <v>-7.1401550526409016E-3</v>
      </c>
      <c r="KA194">
        <v>-6.9437467269337283E-3</v>
      </c>
      <c r="KB194">
        <v>-6.1750046985053486E-3</v>
      </c>
      <c r="KC194">
        <v>-6.5697671362591236E-3</v>
      </c>
      <c r="KD194">
        <v>-6.4643228122282749E-3</v>
      </c>
      <c r="KE194">
        <v>2.37828267649581E-2</v>
      </c>
      <c r="KF194">
        <v>-6.2849488512078267E-3</v>
      </c>
      <c r="KG194">
        <v>-6.3931334609938634E-3</v>
      </c>
      <c r="KH194">
        <v>-6.2849488512078926E-3</v>
      </c>
      <c r="KI194">
        <v>2.5130607843823451E-2</v>
      </c>
      <c r="KJ194">
        <v>2.9056400167016921E-2</v>
      </c>
      <c r="KK194">
        <v>-6.2849488512078536E-3</v>
      </c>
      <c r="KL194">
        <v>-6.6392034154697513E-3</v>
      </c>
      <c r="KM194">
        <v>-5.8724595676700039E-3</v>
      </c>
      <c r="KN194">
        <v>-5.9875897012494359E-3</v>
      </c>
      <c r="KO194">
        <v>-5.8336096396793373E-3</v>
      </c>
      <c r="KP194">
        <v>-5.8724595676699857E-3</v>
      </c>
      <c r="KQ194">
        <v>-6.2849488512078371E-3</v>
      </c>
      <c r="KR194">
        <v>3.0155812810396952E-2</v>
      </c>
      <c r="KS194">
        <v>6.0719513492425783E-2</v>
      </c>
      <c r="KT194">
        <v>-6.6392034154697634E-3</v>
      </c>
      <c r="KU194">
        <v>2.1581305336103258E-2</v>
      </c>
      <c r="KV194">
        <v>0.10139314170555171</v>
      </c>
      <c r="KW194">
        <v>-2.1205588532477119E-2</v>
      </c>
      <c r="KX194">
        <v>-2.0325230128245771E-2</v>
      </c>
      <c r="KY194">
        <v>-1.8850909701231669E-2</v>
      </c>
      <c r="KZ194">
        <v>4.9843009297349403E-2</v>
      </c>
      <c r="LA194">
        <v>-8.3886893976798625E-3</v>
      </c>
      <c r="LB194">
        <v>-4.2742770400780678E-4</v>
      </c>
      <c r="LC194">
        <v>4.9820201425883398E-3</v>
      </c>
      <c r="LD194">
        <v>2.0901107602882871E-2</v>
      </c>
      <c r="LE194">
        <v>-7.0969230511604029E-3</v>
      </c>
      <c r="LF194">
        <v>1.2148303407564049E-2</v>
      </c>
      <c r="LG194">
        <v>9.5120273660988209E-4</v>
      </c>
      <c r="LH194">
        <v>-1.6668296714602959E-2</v>
      </c>
      <c r="LI194">
        <v>1.1434263324704191E-2</v>
      </c>
      <c r="LJ194">
        <v>1.493158219924959E-3</v>
      </c>
      <c r="LK194">
        <v>-6.4784907423280137E-4</v>
      </c>
      <c r="LL194">
        <v>-1.134982557139794E-2</v>
      </c>
      <c r="LM194">
        <v>-1.194709558313136E-2</v>
      </c>
      <c r="LN194">
        <v>-1.0974999142722611E-2</v>
      </c>
      <c r="LO194">
        <v>-1.077240791016507E-2</v>
      </c>
      <c r="LP194">
        <v>-9.7336154847823889E-3</v>
      </c>
      <c r="LQ194">
        <v>-9.7827927584224986E-3</v>
      </c>
      <c r="LR194">
        <v>-9.5848201849711694E-3</v>
      </c>
      <c r="LS194">
        <v>-8.9953402000386706E-3</v>
      </c>
      <c r="LT194">
        <v>-8.7284962288857407E-3</v>
      </c>
      <c r="LU194">
        <v>-9.1001890566547398E-3</v>
      </c>
      <c r="LV194">
        <v>-7.9402500681579058E-3</v>
      </c>
      <c r="LW194">
        <v>-8.8092814566705473E-3</v>
      </c>
      <c r="LX194">
        <v>-8.2293794452806858E-3</v>
      </c>
      <c r="LY194">
        <v>-8.2861343805396455E-3</v>
      </c>
      <c r="LZ194">
        <v>1.6657075675269459E-2</v>
      </c>
      <c r="MA194">
        <v>-8.0570035983582138E-3</v>
      </c>
      <c r="MB194">
        <v>-8.2577998208187182E-3</v>
      </c>
      <c r="MC194">
        <v>-6.9437467269336632E-3</v>
      </c>
      <c r="MD194">
        <v>-8.1148215639188018E-3</v>
      </c>
      <c r="ME194">
        <v>1.9550645518774359E-2</v>
      </c>
      <c r="MF194">
        <v>1.98226904834388E-2</v>
      </c>
      <c r="MG194">
        <v>-6.3931334609940473E-3</v>
      </c>
      <c r="MH194">
        <v>-7.107764063664577E-3</v>
      </c>
      <c r="MI194">
        <v>2.1581305336103071E-2</v>
      </c>
      <c r="MJ194">
        <v>-7.3317672133224069E-3</v>
      </c>
      <c r="MK194">
        <v>-7.3632628272087258E-3</v>
      </c>
      <c r="ML194">
        <v>-6.7079767798594253E-3</v>
      </c>
      <c r="MM194">
        <v>4.4416630686454059E-2</v>
      </c>
      <c r="MN194">
        <v>1.612633537591621E-2</v>
      </c>
      <c r="MO194">
        <v>8.3130038140832099E-2</v>
      </c>
      <c r="MP194">
        <v>-2.3756398068570831E-2</v>
      </c>
      <c r="MQ194">
        <v>-2.2490200453130271E-2</v>
      </c>
      <c r="MR194">
        <v>-7.9899940960178311E-3</v>
      </c>
      <c r="MS194">
        <v>5.0622567687384712E-2</v>
      </c>
      <c r="MT194">
        <v>-1.8192675736254181E-2</v>
      </c>
      <c r="MU194">
        <v>6.1042650003672587E-2</v>
      </c>
      <c r="MV194">
        <v>-2.7554420679692909E-2</v>
      </c>
      <c r="MW194">
        <v>-1.7524667159917809E-2</v>
      </c>
      <c r="MX194">
        <v>-1.0527235081908949E-2</v>
      </c>
      <c r="MY194">
        <v>-2.4756067331209549E-2</v>
      </c>
      <c r="MZ194">
        <v>2.9558243861570601E-2</v>
      </c>
      <c r="NA194">
        <v>4.1595651289618742E-4</v>
      </c>
      <c r="NB194">
        <v>3.097870101311059E-2</v>
      </c>
      <c r="NC194">
        <v>-1.2381958713517251E-2</v>
      </c>
      <c r="ND194">
        <v>-6.7582752173694699E-3</v>
      </c>
      <c r="NE194">
        <v>-2.0095338427898651E-2</v>
      </c>
      <c r="NF194">
        <v>1.097178580446048E-2</v>
      </c>
      <c r="NG194">
        <v>-4.1517222661326776E-3</v>
      </c>
      <c r="NH194">
        <v>-1.709236544395806E-2</v>
      </c>
      <c r="NI194">
        <v>-1.0490039484623639E-2</v>
      </c>
      <c r="NJ194">
        <v>6.246369399107693E-3</v>
      </c>
      <c r="NK194">
        <v>-1.953638695585256E-2</v>
      </c>
      <c r="NL194">
        <v>-2.2047909196594661E-3</v>
      </c>
      <c r="NM194">
        <v>-7.4763171704400654E-3</v>
      </c>
      <c r="NN194">
        <v>6.1750046985052853E-3</v>
      </c>
      <c r="NO194">
        <v>1.425633598201315E-2</v>
      </c>
      <c r="NP194">
        <v>-7.5360481608232948E-4</v>
      </c>
      <c r="NQ194">
        <v>1.260317476148886E-2</v>
      </c>
      <c r="NR194">
        <v>8.4043182621672836E-3</v>
      </c>
      <c r="NS194">
        <v>-2.621931891258478E-2</v>
      </c>
      <c r="NT194">
        <v>-3.6496643118046963E-2</v>
      </c>
      <c r="NU194">
        <v>-3.6097714395328578E-2</v>
      </c>
      <c r="NV194">
        <v>3.698509695933286E-4</v>
      </c>
      <c r="NW194">
        <v>4.9603554081556998E-2</v>
      </c>
      <c r="NX194">
        <v>1.2399588573406969E-3</v>
      </c>
      <c r="NY194">
        <v>-1.8134993212206199E-2</v>
      </c>
      <c r="NZ194">
        <v>-1.8091357721792059E-3</v>
      </c>
      <c r="OA194">
        <v>9.697304437202672E-3</v>
      </c>
    </row>
    <row r="195" spans="1:391" x14ac:dyDescent="0.25">
      <c r="A195" s="1" t="s">
        <v>193</v>
      </c>
      <c r="B195">
        <v>5.684179490725224E-2</v>
      </c>
      <c r="C195">
        <v>5.2637944769265291E-3</v>
      </c>
      <c r="D195">
        <v>2.8442199911820659E-2</v>
      </c>
      <c r="E195">
        <v>1.4031199079403299E-2</v>
      </c>
      <c r="F195">
        <v>-2.398774770745201E-3</v>
      </c>
      <c r="G195">
        <v>1.3056871335625679E-2</v>
      </c>
      <c r="H195">
        <v>1.8286312392900881E-2</v>
      </c>
      <c r="I195">
        <v>6.0973773426944847E-4</v>
      </c>
      <c r="J195">
        <v>7.1680516829630654E-3</v>
      </c>
      <c r="K195">
        <v>-3.2388886573729769E-3</v>
      </c>
      <c r="L195">
        <v>-2.1057902192414771E-2</v>
      </c>
      <c r="M195">
        <v>2.0202001460915209E-2</v>
      </c>
      <c r="N195">
        <v>2.9706262609767071E-2</v>
      </c>
      <c r="O195">
        <v>-1.190119006053774E-2</v>
      </c>
      <c r="P195">
        <v>-8.5803251975559835E-3</v>
      </c>
      <c r="Q195">
        <v>-6.849800776491036E-3</v>
      </c>
      <c r="R195">
        <v>4.7388635950837081E-2</v>
      </c>
      <c r="S195">
        <v>-4.0300494008966457E-3</v>
      </c>
      <c r="T195">
        <v>1.2629461259328919E-2</v>
      </c>
      <c r="U195">
        <v>1.2452411321290061E-2</v>
      </c>
      <c r="V195">
        <v>6.2044084461760646E-3</v>
      </c>
      <c r="W195">
        <v>5.3247963062720269E-2</v>
      </c>
      <c r="X195">
        <v>6.466699593520174E-2</v>
      </c>
      <c r="Y195">
        <v>5.4689590054030922E-2</v>
      </c>
      <c r="Z195">
        <v>7.0547776724497302E-2</v>
      </c>
      <c r="AA195">
        <v>4.7102135828326418E-2</v>
      </c>
      <c r="AB195">
        <v>2.4535606474098338E-2</v>
      </c>
      <c r="AC195">
        <v>3.3600890982150147E-2</v>
      </c>
      <c r="AD195">
        <v>4.3612183893528972E-2</v>
      </c>
      <c r="AE195">
        <v>3.4507577979921551E-2</v>
      </c>
      <c r="AF195">
        <v>-3.9681115643112816E-3</v>
      </c>
      <c r="AG195">
        <v>2.6792814376492961E-3</v>
      </c>
      <c r="AH195">
        <v>1.257560446048879E-2</v>
      </c>
      <c r="AI195">
        <v>1.7433605628004369E-2</v>
      </c>
      <c r="AJ195">
        <v>2.9808286715324539E-2</v>
      </c>
      <c r="AK195">
        <v>2.02438162102219E-2</v>
      </c>
      <c r="AL195">
        <v>4.975887473737866E-2</v>
      </c>
      <c r="AM195">
        <v>3.7217296047075667E-2</v>
      </c>
      <c r="AN195">
        <v>1.474871027164882E-2</v>
      </c>
      <c r="AO195">
        <v>2.8985435814276948E-2</v>
      </c>
      <c r="AP195">
        <v>2.913568180756812E-2</v>
      </c>
      <c r="AQ195">
        <v>2.5821021708326949E-2</v>
      </c>
      <c r="AR195">
        <v>-1.085341765292879E-2</v>
      </c>
      <c r="AS195">
        <v>-8.1985012202107181E-3</v>
      </c>
      <c r="AT195">
        <v>-5.2652615695443598E-3</v>
      </c>
      <c r="AU195">
        <v>7.9583522812105133E-3</v>
      </c>
      <c r="AV195">
        <v>-1.8322673941647709E-2</v>
      </c>
      <c r="AW195">
        <v>-5.7965749302580768E-3</v>
      </c>
      <c r="AX195">
        <v>-1.9281481957925079E-2</v>
      </c>
      <c r="AY195">
        <v>3.7897463885650781E-2</v>
      </c>
      <c r="AZ195">
        <v>-2.8358797245148261E-3</v>
      </c>
      <c r="BA195">
        <v>-1.5729119199640589E-2</v>
      </c>
      <c r="BB195">
        <v>5.079513982053304E-3</v>
      </c>
      <c r="BC195">
        <v>-1.7459492468015151E-2</v>
      </c>
      <c r="BD195">
        <v>-2.1294765558659771E-2</v>
      </c>
      <c r="BE195">
        <v>-2.098335166169913E-2</v>
      </c>
      <c r="BF195">
        <v>7.1843811582290321E-2</v>
      </c>
      <c r="BG195">
        <v>9.2963313553644303E-3</v>
      </c>
      <c r="BH195">
        <v>-5.7142344960755464E-3</v>
      </c>
      <c r="BI195">
        <v>1.8587107502519521E-2</v>
      </c>
      <c r="BJ195">
        <v>-1.0335470821932671E-2</v>
      </c>
      <c r="BK195">
        <v>-3.372409854195109E-3</v>
      </c>
      <c r="BL195">
        <v>2.1423046601047359E-3</v>
      </c>
      <c r="BM195">
        <v>-7.8787822273945537E-3</v>
      </c>
      <c r="BN195">
        <v>2.550309012227818E-2</v>
      </c>
      <c r="BO195">
        <v>-1.4956262537190779E-2</v>
      </c>
      <c r="BP195">
        <v>-8.7197586214344169E-4</v>
      </c>
      <c r="BQ195">
        <v>-1.087540593859918E-2</v>
      </c>
      <c r="BR195">
        <v>-9.7581186017028851E-3</v>
      </c>
      <c r="BS195">
        <v>-9.6098090950369874E-3</v>
      </c>
      <c r="BT195">
        <v>3.6205686334821983E-2</v>
      </c>
      <c r="BU195">
        <v>-8.7693164054822356E-3</v>
      </c>
      <c r="BV195">
        <v>-8.5899658348907379E-3</v>
      </c>
      <c r="BW195">
        <v>-7.4620393013011222E-3</v>
      </c>
      <c r="BX195">
        <v>-7.3804205496428004E-3</v>
      </c>
      <c r="BY195">
        <v>-7.1518915672311419E-3</v>
      </c>
      <c r="BZ195">
        <v>-6.8952023371503472E-3</v>
      </c>
      <c r="CA195">
        <v>-7.3186993925243009E-3</v>
      </c>
      <c r="CB195">
        <v>-5.8714984288104214E-3</v>
      </c>
      <c r="CC195">
        <v>-6.1416349288353159E-3</v>
      </c>
      <c r="CD195">
        <v>-5.4571287732411112E-3</v>
      </c>
      <c r="CE195">
        <v>2.7495229447150729E-2</v>
      </c>
      <c r="CF195">
        <v>-5.2108735416794049E-3</v>
      </c>
      <c r="CG195">
        <v>-5.1546796747583747E-3</v>
      </c>
      <c r="CH195">
        <v>-4.6827252990899E-3</v>
      </c>
      <c r="CI195">
        <v>-4.8944279858856863E-3</v>
      </c>
      <c r="CJ195">
        <v>-4.8647125006849416E-3</v>
      </c>
      <c r="CK195">
        <v>4.8355790546713427E-2</v>
      </c>
      <c r="CL195">
        <v>-3.8384427127658599E-3</v>
      </c>
      <c r="CM195">
        <v>-3.9488117814933128E-3</v>
      </c>
      <c r="CN195">
        <v>-3.446193198506327E-3</v>
      </c>
      <c r="CO195">
        <v>-3.6473967093897438E-3</v>
      </c>
      <c r="CP195">
        <v>-3.4461931985064328E-3</v>
      </c>
      <c r="CQ195">
        <v>-3.5682285557196579E-3</v>
      </c>
      <c r="CR195">
        <v>-2.8598638254102591E-3</v>
      </c>
      <c r="CS195">
        <v>-3.404576610371809E-3</v>
      </c>
      <c r="CT195">
        <v>-3.3624620729925101E-3</v>
      </c>
      <c r="CU195">
        <v>-3.5280028425091138E-3</v>
      </c>
      <c r="CV195">
        <v>-2.8098406597759432E-3</v>
      </c>
      <c r="CW195">
        <v>-2.7070857982533802E-3</v>
      </c>
      <c r="CX195">
        <v>-2.859863825410348E-3</v>
      </c>
      <c r="CY195">
        <v>-2.4891560903066768E-3</v>
      </c>
      <c r="CZ195">
        <v>-2.2506223529863202E-3</v>
      </c>
      <c r="DA195">
        <v>8.9703440496725378E-2</v>
      </c>
      <c r="DB195">
        <v>-2.2506223529863349E-3</v>
      </c>
      <c r="DC195">
        <v>8.7059788479811939E-2</v>
      </c>
      <c r="DD195">
        <v>0.13233245735018939</v>
      </c>
      <c r="DE195">
        <v>-5.2957401682599719E-4</v>
      </c>
      <c r="DF195">
        <v>-1.401962747847119E-3</v>
      </c>
      <c r="DG195">
        <v>-1.2978353321107751E-3</v>
      </c>
      <c r="DH195">
        <v>-1.297835332110857E-3</v>
      </c>
      <c r="DI195">
        <v>-9.1743264510422192E-4</v>
      </c>
      <c r="DJ195">
        <v>-5.295740168259973E-4</v>
      </c>
      <c r="DK195">
        <v>-5.2957401682599719E-4</v>
      </c>
      <c r="DL195">
        <v>-5.2957401682598797E-4</v>
      </c>
      <c r="DM195">
        <v>-5.2957401682599459E-4</v>
      </c>
      <c r="DN195">
        <v>-5.2957401682603676E-4</v>
      </c>
      <c r="DO195">
        <v>-5.2957401682603123E-4</v>
      </c>
      <c r="DP195">
        <v>4.3837599047012637E-3</v>
      </c>
      <c r="DQ195">
        <v>-1.834618015740665E-2</v>
      </c>
      <c r="DR195">
        <v>9.961444243022199E-4</v>
      </c>
      <c r="DS195">
        <v>3.0786812858508681E-2</v>
      </c>
      <c r="DT195">
        <v>2.9659614180390991E-2</v>
      </c>
      <c r="DU195">
        <v>-1.6897777844960968E-2</v>
      </c>
      <c r="DV195">
        <v>-2.4992206601105421E-3</v>
      </c>
      <c r="DW195">
        <v>1.431467208899918E-3</v>
      </c>
      <c r="DX195">
        <v>2.9377028692451519E-2</v>
      </c>
      <c r="DY195">
        <v>-2.0706371489177759E-2</v>
      </c>
      <c r="DZ195">
        <v>7.3589105032235503E-3</v>
      </c>
      <c r="EA195">
        <v>-6.734832622123722E-3</v>
      </c>
      <c r="EB195">
        <v>7.6782255769408158E-3</v>
      </c>
      <c r="EC195">
        <v>1.0471226565762879E-2</v>
      </c>
      <c r="ED195">
        <v>-3.8692708342429852E-3</v>
      </c>
      <c r="EE195">
        <v>-1.390511300828531E-2</v>
      </c>
      <c r="EF195">
        <v>1.313790656906468E-2</v>
      </c>
      <c r="EG195">
        <v>-1.2577780382474851E-2</v>
      </c>
      <c r="EH195">
        <v>8.9021668019269966E-3</v>
      </c>
      <c r="EI195">
        <v>-5.4838622664406741E-3</v>
      </c>
      <c r="EJ195">
        <v>-4.5103486860355426E-3</v>
      </c>
      <c r="EK195">
        <v>-1.350406776076841E-2</v>
      </c>
      <c r="EL195">
        <v>1.039892437270299E-2</v>
      </c>
      <c r="EM195">
        <v>-9.3078716555110106E-3</v>
      </c>
      <c r="EN195">
        <v>-7.0031442266634044E-3</v>
      </c>
      <c r="EO195">
        <v>-7.5630117181279839E-3</v>
      </c>
      <c r="EP195">
        <v>-7.0672235599459638E-3</v>
      </c>
      <c r="EQ195">
        <v>-7.5429086244083289E-3</v>
      </c>
      <c r="ER195">
        <v>-7.1729241629083472E-3</v>
      </c>
      <c r="ES195">
        <v>-6.8734376186101263E-3</v>
      </c>
      <c r="ET195">
        <v>-6.9385537664868272E-3</v>
      </c>
      <c r="EU195">
        <v>-7.0031442266634174E-3</v>
      </c>
      <c r="EV195">
        <v>-6.5394119799848712E-3</v>
      </c>
      <c r="EW195">
        <v>-6.7415665904389053E-3</v>
      </c>
      <c r="EX195">
        <v>-6.3081251790811886E-3</v>
      </c>
      <c r="EY195">
        <v>-6.9385537664870362E-3</v>
      </c>
      <c r="EZ195">
        <v>-6.4937382470050976E-3</v>
      </c>
      <c r="FA195">
        <v>-6.6747790243904571E-3</v>
      </c>
      <c r="FB195">
        <v>-6.4246903959311917E-3</v>
      </c>
      <c r="FC195">
        <v>-6.0690341604990403E-3</v>
      </c>
      <c r="FD195">
        <v>-6.0201976116811776E-3</v>
      </c>
      <c r="FE195">
        <v>-6.2845818347084092E-3</v>
      </c>
      <c r="FF195">
        <v>-5.9462671212187831E-3</v>
      </c>
      <c r="FG195">
        <v>-5.5633565013958669E-3</v>
      </c>
      <c r="FH195">
        <v>-5.7704463018180786E-3</v>
      </c>
      <c r="FI195">
        <v>-5.1828470404093781E-3</v>
      </c>
      <c r="FJ195">
        <v>-5.3489704289647879E-3</v>
      </c>
      <c r="FK195">
        <v>-5.2941302432446121E-3</v>
      </c>
      <c r="FL195">
        <v>-5.5896247667240016E-3</v>
      </c>
      <c r="FM195">
        <v>-4.8047670341456721E-3</v>
      </c>
      <c r="FN195">
        <v>-4.8647125006849277E-3</v>
      </c>
      <c r="FO195">
        <v>-4.92397612797293E-3</v>
      </c>
      <c r="FP195">
        <v>-4.7745305781210223E-3</v>
      </c>
      <c r="FQ195">
        <v>-4.7441138211427678E-3</v>
      </c>
      <c r="FR195">
        <v>-4.7745305781211186E-3</v>
      </c>
      <c r="FS195">
        <v>-4.4616325237217284E-3</v>
      </c>
      <c r="FT195">
        <v>-3.7631422876687791E-3</v>
      </c>
      <c r="FU195">
        <v>-3.800971367702027E-3</v>
      </c>
      <c r="FV195">
        <v>-3.724944564226913E-3</v>
      </c>
      <c r="FW195">
        <v>-3.4461931985064441E-3</v>
      </c>
      <c r="FX195">
        <v>-3.2766620809941329E-3</v>
      </c>
      <c r="FY195">
        <v>-3.7249445642272192E-3</v>
      </c>
      <c r="FZ195">
        <v>-3.3624620729927651E-3</v>
      </c>
      <c r="GA195">
        <v>-3.3624620729926242E-3</v>
      </c>
      <c r="GB195">
        <v>-2.95743075931922E-3</v>
      </c>
      <c r="GC195">
        <v>-2.758931320154953E-3</v>
      </c>
      <c r="GD195">
        <v>-2.758931320154953E-3</v>
      </c>
      <c r="GE195">
        <v>-2.758931320154969E-3</v>
      </c>
      <c r="GF195">
        <v>-2.5453548404712769E-3</v>
      </c>
      <c r="GG195">
        <v>-2.1869923005756122E-3</v>
      </c>
      <c r="GH195">
        <v>-2.250622352986426E-3</v>
      </c>
      <c r="GI195">
        <v>-2.4316822305832739E-3</v>
      </c>
      <c r="GJ195">
        <v>-1.758157702248732E-3</v>
      </c>
      <c r="GK195">
        <v>-1.1846375453954769E-3</v>
      </c>
      <c r="GL195">
        <v>-1.7581577022484441E-3</v>
      </c>
      <c r="GM195">
        <v>1</v>
      </c>
      <c r="GN195">
        <v>-1.2978353321108989E-3</v>
      </c>
      <c r="GO195">
        <v>-5.2957401682603145E-4</v>
      </c>
      <c r="GP195">
        <v>-1.184637545395522E-3</v>
      </c>
      <c r="GQ195">
        <v>-9.174326451042319E-4</v>
      </c>
      <c r="GR195">
        <v>-1.7220990390343961E-2</v>
      </c>
      <c r="GS195">
        <v>-2.1283234149606679E-2</v>
      </c>
      <c r="GT195">
        <v>-2.0336686705518199E-2</v>
      </c>
      <c r="GU195">
        <v>6.8239643567144834E-2</v>
      </c>
      <c r="GV195">
        <v>-7.271598758974776E-3</v>
      </c>
      <c r="GW195">
        <v>-2.5768209667524598E-2</v>
      </c>
      <c r="GX195">
        <v>4.5271205628227527E-2</v>
      </c>
      <c r="GY195">
        <v>-1.2215735046266879E-2</v>
      </c>
      <c r="GZ195">
        <v>-6.5621436606215153E-3</v>
      </c>
      <c r="HA195">
        <v>-3.8009713677019442E-3</v>
      </c>
      <c r="HB195">
        <v>-1.9117021519340319E-3</v>
      </c>
      <c r="HC195">
        <v>-5.2957401682603242E-4</v>
      </c>
      <c r="HD195">
        <v>1.286659162559748E-2</v>
      </c>
      <c r="HE195">
        <v>-1.4472394826841021E-2</v>
      </c>
      <c r="HF195">
        <v>-2.1667229530283952E-3</v>
      </c>
      <c r="HG195">
        <v>-1.1026067946935979E-3</v>
      </c>
      <c r="HH195">
        <v>-3.839416141922999E-3</v>
      </c>
      <c r="HI195">
        <v>-9.5159384492467039E-3</v>
      </c>
      <c r="HJ195">
        <v>1.1866140684975331E-2</v>
      </c>
      <c r="HK195">
        <v>-6.6547001056050639E-4</v>
      </c>
      <c r="HL195">
        <v>-2.7832097719379749E-3</v>
      </c>
      <c r="HM195">
        <v>5.267776101376056E-3</v>
      </c>
      <c r="HN195">
        <v>-3.7631422876688221E-3</v>
      </c>
      <c r="HO195">
        <v>-9.3756077874814821E-3</v>
      </c>
      <c r="HP195">
        <v>1.7831348720885271E-3</v>
      </c>
      <c r="HQ195">
        <v>-9.4932562141900236E-3</v>
      </c>
      <c r="HR195">
        <v>-3.5280028425091941E-3</v>
      </c>
      <c r="HS195">
        <v>-3.9849513108350422E-3</v>
      </c>
      <c r="HT195">
        <v>3.0121423288921069E-3</v>
      </c>
      <c r="HU195">
        <v>-2.6542492222667918E-3</v>
      </c>
      <c r="HV195">
        <v>-6.6523860247810858E-3</v>
      </c>
      <c r="HW195">
        <v>-9.3756077874814821E-3</v>
      </c>
      <c r="HX195">
        <v>-5.0294559425094233E-3</v>
      </c>
      <c r="HY195">
        <v>1.0641560762519699E-3</v>
      </c>
      <c r="HZ195">
        <v>-6.6523860247810858E-3</v>
      </c>
      <c r="IA195">
        <v>1.428726983621483E-2</v>
      </c>
      <c r="IB195">
        <v>4.9675754573234839E-3</v>
      </c>
      <c r="IC195">
        <v>1.1710598472500951E-3</v>
      </c>
      <c r="ID195">
        <v>-9.1711975673639187E-3</v>
      </c>
      <c r="IE195">
        <v>1.2917228263005129E-2</v>
      </c>
      <c r="IF195">
        <v>6.0487738291512272E-3</v>
      </c>
      <c r="IG195">
        <v>2.2150778357905711E-3</v>
      </c>
      <c r="IH195">
        <v>1.4446208435099779E-2</v>
      </c>
      <c r="II195">
        <v>1.3485435429000161E-2</v>
      </c>
      <c r="IJ195">
        <v>-1.801644693991971E-2</v>
      </c>
      <c r="IK195">
        <v>-1.009784115290994E-2</v>
      </c>
      <c r="IL195">
        <v>-4.0207804497761242E-3</v>
      </c>
      <c r="IM195">
        <v>-5.483862266440675E-3</v>
      </c>
      <c r="IN195">
        <v>1.811080219673035E-2</v>
      </c>
      <c r="IO195">
        <v>2.0698494508875889E-3</v>
      </c>
      <c r="IP195">
        <v>1.223893312539493E-3</v>
      </c>
      <c r="IQ195">
        <v>-1.603048953085659E-2</v>
      </c>
      <c r="IR195">
        <v>1.047122656576421E-2</v>
      </c>
      <c r="IS195">
        <v>-2.574489876265042E-3</v>
      </c>
      <c r="IT195">
        <v>-4.953359928961969E-3</v>
      </c>
      <c r="IU195">
        <v>1.4648455574146679E-2</v>
      </c>
      <c r="IV195">
        <v>4.1576117563332819E-3</v>
      </c>
      <c r="IW195">
        <v>1.4708504940078949E-2</v>
      </c>
      <c r="IX195">
        <v>3.142629902648169E-3</v>
      </c>
      <c r="IY195">
        <v>-8.5166086775756104E-3</v>
      </c>
      <c r="IZ195">
        <v>1.349381127536845E-2</v>
      </c>
      <c r="JA195">
        <v>1.782265172718512E-2</v>
      </c>
      <c r="JB195">
        <v>1.5634497691130251E-2</v>
      </c>
      <c r="JC195">
        <v>-9.3683247740398105E-3</v>
      </c>
      <c r="JD195">
        <v>2.907576369619851E-3</v>
      </c>
      <c r="JE195">
        <v>3.4343953059158888E-3</v>
      </c>
      <c r="JF195">
        <v>1.4931741868899321E-2</v>
      </c>
      <c r="JG195">
        <v>3.088229517050004E-3</v>
      </c>
      <c r="JH195">
        <v>9.1581406775124389E-3</v>
      </c>
      <c r="JI195">
        <v>-8.184373546568053E-3</v>
      </c>
      <c r="JJ195">
        <v>-8.0327754928470781E-3</v>
      </c>
      <c r="JK195">
        <v>-8.5173834959846317E-3</v>
      </c>
      <c r="JL195">
        <v>-7.502566100561779E-3</v>
      </c>
      <c r="JM195">
        <v>-7.4008968671316492E-3</v>
      </c>
      <c r="JN195">
        <v>-7.1518915672311532E-3</v>
      </c>
      <c r="JO195">
        <v>-6.8734376186102304E-3</v>
      </c>
      <c r="JP195">
        <v>-6.7637008009939813E-3</v>
      </c>
      <c r="JQ195">
        <v>-6.6523860247806729E-3</v>
      </c>
      <c r="JR195">
        <v>-6.3315906132372724E-3</v>
      </c>
      <c r="JS195">
        <v>-6.7637008009940446E-3</v>
      </c>
      <c r="JT195">
        <v>-6.0446601959225042E-3</v>
      </c>
      <c r="JU195">
        <v>-6.6299266766520039E-3</v>
      </c>
      <c r="JV195">
        <v>-5.9710021985023816E-3</v>
      </c>
      <c r="JW195">
        <v>-6.189611408685315E-3</v>
      </c>
      <c r="JX195">
        <v>-5.9462671212187259E-3</v>
      </c>
      <c r="JY195">
        <v>-5.9214389263114557E-3</v>
      </c>
      <c r="JZ195">
        <v>-5.6935913000589677E-3</v>
      </c>
      <c r="KA195">
        <v>-5.5369744302211539E-3</v>
      </c>
      <c r="KB195">
        <v>-4.9239761279728676E-3</v>
      </c>
      <c r="KC195">
        <v>-5.2387614463047568E-3</v>
      </c>
      <c r="KD195">
        <v>-5.1546796747585014E-3</v>
      </c>
      <c r="KE195">
        <v>-5.3489704289647732E-3</v>
      </c>
      <c r="KF195">
        <v>-5.0116460828552364E-3</v>
      </c>
      <c r="KG195">
        <v>-5.0979129704146484E-3</v>
      </c>
      <c r="KH195">
        <v>-5.011646082855147E-3</v>
      </c>
      <c r="KI195">
        <v>-5.1546796747583522E-3</v>
      </c>
      <c r="KJ195">
        <v>-4.6517461942414441E-3</v>
      </c>
      <c r="KK195">
        <v>-5.0116460828552624E-3</v>
      </c>
      <c r="KL195">
        <v>-5.2941302432445722E-3</v>
      </c>
      <c r="KM195">
        <v>-4.6827252990900457E-3</v>
      </c>
      <c r="KN195">
        <v>-4.7745305781211316E-3</v>
      </c>
      <c r="KO195">
        <v>-4.6517461942414363E-3</v>
      </c>
      <c r="KP195">
        <v>-4.6827252990899312E-3</v>
      </c>
      <c r="KQ195">
        <v>-5.0116460828552416E-3</v>
      </c>
      <c r="KR195">
        <v>8.5272560749852983E-2</v>
      </c>
      <c r="KS195">
        <v>-4.8647125006850023E-3</v>
      </c>
      <c r="KT195">
        <v>-5.2941302432445827E-3</v>
      </c>
      <c r="KU195">
        <v>0.1022759023799457</v>
      </c>
      <c r="KV195">
        <v>6.2236011137536768E-2</v>
      </c>
      <c r="KW195">
        <v>-1.6909430326232999E-2</v>
      </c>
      <c r="KX195">
        <v>-1.620742863099044E-2</v>
      </c>
      <c r="KY195">
        <v>-1.50317989850155E-2</v>
      </c>
      <c r="KZ195">
        <v>3.9745036629024483E-2</v>
      </c>
      <c r="LA195">
        <v>1.4368976156426129E-2</v>
      </c>
      <c r="LB195">
        <v>1.270123663445169E-2</v>
      </c>
      <c r="LC195">
        <v>-2.03598076139626E-2</v>
      </c>
      <c r="LD195">
        <v>-1.019337359796444E-2</v>
      </c>
      <c r="LE195">
        <v>1.5764121838015031E-2</v>
      </c>
      <c r="LF195">
        <v>-9.3683247740397654E-3</v>
      </c>
      <c r="LG195">
        <v>-1.027574122716338E-2</v>
      </c>
      <c r="LH195">
        <v>-8.757544501530894E-3</v>
      </c>
      <c r="LI195">
        <v>1.4680309927016889E-2</v>
      </c>
      <c r="LJ195">
        <v>2.3009185961427739E-3</v>
      </c>
      <c r="LK195">
        <v>-4.2564461161891907E-3</v>
      </c>
      <c r="LL195">
        <v>-9.0504012383591202E-3</v>
      </c>
      <c r="LM195">
        <v>-9.5266669941469415E-3</v>
      </c>
      <c r="LN195">
        <v>-8.7515129820670279E-3</v>
      </c>
      <c r="LO195">
        <v>-8.589965834890731E-3</v>
      </c>
      <c r="LP195">
        <v>-7.761628148644715E-3</v>
      </c>
      <c r="LQ195">
        <v>-7.8008423247114007E-3</v>
      </c>
      <c r="LR195">
        <v>-7.6429781167832618E-3</v>
      </c>
      <c r="LS195">
        <v>-7.1729241629084244E-3</v>
      </c>
      <c r="LT195">
        <v>-6.9601415970650627E-3</v>
      </c>
      <c r="LU195">
        <v>-7.2565311060988893E-3</v>
      </c>
      <c r="LV195">
        <v>-6.3315906132372334E-3</v>
      </c>
      <c r="LW195">
        <v>-7.0245600959201234E-3</v>
      </c>
      <c r="LX195">
        <v>-6.5621436606215014E-3</v>
      </c>
      <c r="LY195">
        <v>-6.6074002976599299E-3</v>
      </c>
      <c r="LZ195">
        <v>-6.6074002976599273E-3</v>
      </c>
      <c r="MA195">
        <v>-6.4246903959311536E-3</v>
      </c>
      <c r="MB195">
        <v>-6.5848061940976628E-3</v>
      </c>
      <c r="MC195">
        <v>-5.5369744302211973E-3</v>
      </c>
      <c r="MD195">
        <v>-6.4707946980465929E-3</v>
      </c>
      <c r="ME195">
        <v>-6.0446601959225389E-3</v>
      </c>
      <c r="MF195">
        <v>-5.9956453168372578E-3</v>
      </c>
      <c r="MG195">
        <v>-5.0979129704147377E-3</v>
      </c>
      <c r="MH195">
        <v>-5.667762581821249E-3</v>
      </c>
      <c r="MI195">
        <v>-5.6935913000590258E-3</v>
      </c>
      <c r="MJ195">
        <v>2.924595536881382E-2</v>
      </c>
      <c r="MK195">
        <v>2.9077896980771151E-2</v>
      </c>
      <c r="ML195">
        <v>3.2857961206498948E-2</v>
      </c>
      <c r="MM195">
        <v>-6.2845818347083814E-3</v>
      </c>
      <c r="MN195">
        <v>5.4813311312560752E-2</v>
      </c>
      <c r="MO195">
        <v>5.0542082820491468E-2</v>
      </c>
      <c r="MP195">
        <v>-1.8943457161189781E-2</v>
      </c>
      <c r="MQ195">
        <v>-1.7933785568025041E-2</v>
      </c>
      <c r="MR195">
        <v>-1.5852293509765789E-2</v>
      </c>
      <c r="MS195">
        <v>4.7363342433927792E-2</v>
      </c>
      <c r="MT195">
        <v>-1.353212388391521E-2</v>
      </c>
      <c r="MU195">
        <v>5.604475354633915E-2</v>
      </c>
      <c r="MV195">
        <v>-2.9003062747029049E-2</v>
      </c>
      <c r="MW195">
        <v>-2.1802080206534739E-2</v>
      </c>
      <c r="MX195">
        <v>7.1847388391149394E-3</v>
      </c>
      <c r="MY195">
        <v>-4.3515986144533206E-3</v>
      </c>
      <c r="MZ195">
        <v>2.3569874723242769E-2</v>
      </c>
      <c r="NA195">
        <v>1.428529376791499E-3</v>
      </c>
      <c r="NB195">
        <v>3.8321780346053831E-2</v>
      </c>
      <c r="NC195">
        <v>1.023107736565777E-2</v>
      </c>
      <c r="ND195">
        <v>3.6735273204030398E-3</v>
      </c>
      <c r="NE195">
        <v>-1.236264083305994E-3</v>
      </c>
      <c r="NF195">
        <v>4.0678641607762786E-3</v>
      </c>
      <c r="NG195">
        <v>2.6836074617113269E-3</v>
      </c>
      <c r="NH195">
        <v>-1.362952799647427E-2</v>
      </c>
      <c r="NI195">
        <v>-1.4207235551968379E-2</v>
      </c>
      <c r="NJ195">
        <v>-3.7797082970282021E-3</v>
      </c>
      <c r="NK195">
        <v>-3.899126116097927E-3</v>
      </c>
      <c r="NL195">
        <v>-1.441338731308181E-2</v>
      </c>
      <c r="NM195">
        <v>6.2837011584664457E-3</v>
      </c>
      <c r="NN195">
        <v>-3.6453974527265287E-2</v>
      </c>
      <c r="NO195">
        <v>1.136806552791622E-2</v>
      </c>
      <c r="NP195">
        <v>1.1514552460270749E-2</v>
      </c>
      <c r="NQ195">
        <v>1.004982744017581E-2</v>
      </c>
      <c r="NR195">
        <v>-1.8779882731019371E-2</v>
      </c>
      <c r="NS195">
        <v>-4.7670520968075298E-3</v>
      </c>
      <c r="NT195">
        <v>6.9125745203567996E-3</v>
      </c>
      <c r="NU195">
        <v>-1.417781292588113E-2</v>
      </c>
      <c r="NV195">
        <v>-3.5121463632452432E-3</v>
      </c>
      <c r="NW195">
        <v>3.9554093978154847E-2</v>
      </c>
      <c r="NX195">
        <v>-1.1309120601243009E-2</v>
      </c>
      <c r="NY195">
        <v>1.454686830063277E-3</v>
      </c>
      <c r="NZ195">
        <v>4.9675754573235654E-3</v>
      </c>
      <c r="OA195">
        <v>-7.5612212046503079E-3</v>
      </c>
    </row>
    <row r="196" spans="1:391" x14ac:dyDescent="0.25">
      <c r="A196" s="1" t="s">
        <v>194</v>
      </c>
      <c r="B196">
        <v>5.9122469591098299E-2</v>
      </c>
      <c r="C196">
        <v>4.8728387852080496E-3</v>
      </c>
      <c r="D196">
        <v>-1.3371943328739991E-2</v>
      </c>
      <c r="E196">
        <v>-1.310419613467353E-2</v>
      </c>
      <c r="F196">
        <v>9.0853989507595004E-3</v>
      </c>
      <c r="G196">
        <v>-1.405717130935652E-2</v>
      </c>
      <c r="H196">
        <v>-1.5742726437280939E-2</v>
      </c>
      <c r="I196">
        <v>-1.0233613626372869E-2</v>
      </c>
      <c r="J196">
        <v>-3.809721690785754E-3</v>
      </c>
      <c r="K196">
        <v>-1.9913356515033981E-2</v>
      </c>
      <c r="L196">
        <v>-2.616230539075285E-2</v>
      </c>
      <c r="M196">
        <v>-1.2577049491542289E-2</v>
      </c>
      <c r="N196">
        <v>7.4293246535291433E-3</v>
      </c>
      <c r="O196">
        <v>-9.9240155383201432E-3</v>
      </c>
      <c r="P196">
        <v>-7.9430421525049557E-3</v>
      </c>
      <c r="Q196">
        <v>-6.341048276284577E-3</v>
      </c>
      <c r="R196">
        <v>2.849576047865043E-2</v>
      </c>
      <c r="S196">
        <v>-3.7307271613801719E-3</v>
      </c>
      <c r="T196">
        <v>-1.5264675458320861E-2</v>
      </c>
      <c r="U196">
        <v>-9.6831046771543895E-3</v>
      </c>
      <c r="V196">
        <v>-3.2120358740407327E-2</v>
      </c>
      <c r="W196">
        <v>4.6342884194017213E-2</v>
      </c>
      <c r="X196">
        <v>5.222297228826122E-2</v>
      </c>
      <c r="Y196">
        <v>4.389151798663795E-2</v>
      </c>
      <c r="Z196">
        <v>5.672139243242081E-2</v>
      </c>
      <c r="AA196">
        <v>3.943749656405849E-2</v>
      </c>
      <c r="AB196">
        <v>-2.0427669483034649E-3</v>
      </c>
      <c r="AC196">
        <v>1.444906981965873E-2</v>
      </c>
      <c r="AD196">
        <v>6.5798396275277091E-3</v>
      </c>
      <c r="AE196">
        <v>1.547809830773701E-2</v>
      </c>
      <c r="AF196">
        <v>1.8530545883816241E-2</v>
      </c>
      <c r="AG196">
        <v>2.551705181148178E-2</v>
      </c>
      <c r="AH196">
        <v>3.9115889537807182E-2</v>
      </c>
      <c r="AI196">
        <v>3.1642506735850347E-2</v>
      </c>
      <c r="AJ196">
        <v>4.7300927300294032E-2</v>
      </c>
      <c r="AK196">
        <v>3.4882620849549413E-2</v>
      </c>
      <c r="AL196">
        <v>6.4866972000140397E-2</v>
      </c>
      <c r="AM196">
        <v>4.1233857357507127E-2</v>
      </c>
      <c r="AN196">
        <v>4.5932908167359583E-3</v>
      </c>
      <c r="AO196">
        <v>2.4770761955403741E-2</v>
      </c>
      <c r="AP196">
        <v>1.286224636762873E-2</v>
      </c>
      <c r="AQ196">
        <v>1.4780658065249769E-2</v>
      </c>
      <c r="AR196">
        <v>1.381450580718695E-2</v>
      </c>
      <c r="AS196">
        <v>1.015861347117755E-2</v>
      </c>
      <c r="AT196">
        <v>4.0601770893146753E-2</v>
      </c>
      <c r="AU196">
        <v>-1.7363399135501941E-2</v>
      </c>
      <c r="AV196">
        <v>-2.3294675413331649E-3</v>
      </c>
      <c r="AW196">
        <v>-1.7622896696937691E-2</v>
      </c>
      <c r="AX196">
        <v>-3.6561740302769718E-3</v>
      </c>
      <c r="AY196">
        <v>-1.6316767580328899E-2</v>
      </c>
      <c r="AZ196">
        <v>-4.3535202870059433E-4</v>
      </c>
      <c r="BA196">
        <v>-1.4560876650701909E-2</v>
      </c>
      <c r="BB196">
        <v>-2.4957156927749621E-4</v>
      </c>
      <c r="BC196">
        <v>-1.616273060073271E-2</v>
      </c>
      <c r="BD196">
        <v>-1.9713147994474371E-2</v>
      </c>
      <c r="BE196">
        <v>-1.9424863616727042E-2</v>
      </c>
      <c r="BF196">
        <v>6.6507785037952308E-2</v>
      </c>
      <c r="BG196">
        <v>-1.0964245318815751E-2</v>
      </c>
      <c r="BH196">
        <v>-1.7568893680960821E-2</v>
      </c>
      <c r="BI196">
        <v>9.265944620682396E-3</v>
      </c>
      <c r="BJ196">
        <v>1.295530833970561E-2</v>
      </c>
      <c r="BK196">
        <v>-1.1911155783468311E-2</v>
      </c>
      <c r="BL196">
        <v>-1.304097750215385E-2</v>
      </c>
      <c r="BM196">
        <v>-7.2936046014232484E-3</v>
      </c>
      <c r="BN196">
        <v>-1.092723657286015E-2</v>
      </c>
      <c r="BO196">
        <v>3.6464977868740332E-2</v>
      </c>
      <c r="BP196">
        <v>-1.4629334370143359E-2</v>
      </c>
      <c r="BQ196">
        <v>-1.006766128403873E-2</v>
      </c>
      <c r="BR196">
        <v>-9.0333577804882024E-3</v>
      </c>
      <c r="BS196">
        <v>-8.8960636062067732E-3</v>
      </c>
      <c r="BT196">
        <v>-8.6479479534428312E-3</v>
      </c>
      <c r="BU196">
        <v>-8.1179964923984455E-3</v>
      </c>
      <c r="BV196">
        <v>-7.9519667546565174E-3</v>
      </c>
      <c r="BW196">
        <v>-6.9078142551941557E-3</v>
      </c>
      <c r="BX196">
        <v>-6.8322575402762677E-3</v>
      </c>
      <c r="BY196">
        <v>-6.6207019991323911E-3</v>
      </c>
      <c r="BZ196">
        <v>-6.3830777450762646E-3</v>
      </c>
      <c r="CA196">
        <v>2.390930231498211E-2</v>
      </c>
      <c r="CB196">
        <v>3.2310474859463048E-2</v>
      </c>
      <c r="CC196">
        <v>-5.6854797460277294E-3</v>
      </c>
      <c r="CD196">
        <v>-5.0518136410309692E-3</v>
      </c>
      <c r="CE196">
        <v>-5.6631563475881804E-3</v>
      </c>
      <c r="CF196">
        <v>-4.8238484253159183E-3</v>
      </c>
      <c r="CG196">
        <v>-4.7718282228894036E-3</v>
      </c>
      <c r="CH196">
        <v>4.2579868599039457E-2</v>
      </c>
      <c r="CI196">
        <v>-4.5309061031112968E-3</v>
      </c>
      <c r="CJ196">
        <v>-4.5033976642003329E-3</v>
      </c>
      <c r="CK196">
        <v>5.2822946790629467E-2</v>
      </c>
      <c r="CL196">
        <v>-3.5533515997918591E-3</v>
      </c>
      <c r="CM196">
        <v>-3.6555232710342731E-3</v>
      </c>
      <c r="CN196">
        <v>-3.1902354760640541E-3</v>
      </c>
      <c r="CO196">
        <v>-3.3764950794451672E-3</v>
      </c>
      <c r="CP196">
        <v>-3.1902354760641352E-3</v>
      </c>
      <c r="CQ196">
        <v>-3.3032069502362841E-3</v>
      </c>
      <c r="CR196">
        <v>-2.647454308856159E-3</v>
      </c>
      <c r="CS196">
        <v>6.090743363699918E-2</v>
      </c>
      <c r="CT196">
        <v>-3.112723278785342E-3</v>
      </c>
      <c r="CU196">
        <v>-3.265968905256733E-3</v>
      </c>
      <c r="CV196">
        <v>-2.6011464936989471E-3</v>
      </c>
      <c r="CW196">
        <v>-2.506023502710065E-3</v>
      </c>
      <c r="CX196">
        <v>-2.647454308856264E-3</v>
      </c>
      <c r="CY196">
        <v>8.4979053347286976E-2</v>
      </c>
      <c r="CZ196">
        <v>-2.0834627834656568E-3</v>
      </c>
      <c r="DA196">
        <v>-2.0245587003651731E-3</v>
      </c>
      <c r="DB196">
        <v>-2.08346278346561E-3</v>
      </c>
      <c r="DC196">
        <v>-2.0834627834656972E-3</v>
      </c>
      <c r="DD196">
        <v>-1.3875832904521859E-3</v>
      </c>
      <c r="DE196">
        <v>-4.9024117870482696E-4</v>
      </c>
      <c r="DF196">
        <v>-1.297835332110946E-3</v>
      </c>
      <c r="DG196">
        <v>-1.201441730076023E-3</v>
      </c>
      <c r="DH196">
        <v>-1.2014417300760269E-3</v>
      </c>
      <c r="DI196">
        <v>-8.4929253896145042E-4</v>
      </c>
      <c r="DJ196">
        <v>-4.9024117870483141E-4</v>
      </c>
      <c r="DK196">
        <v>-4.9024117870482707E-4</v>
      </c>
      <c r="DL196">
        <v>-4.9024117870482393E-4</v>
      </c>
      <c r="DM196">
        <v>-4.9024117870482458E-4</v>
      </c>
      <c r="DN196">
        <v>-4.9024117870481883E-4</v>
      </c>
      <c r="DO196">
        <v>-4.9024117870481319E-4</v>
      </c>
      <c r="DP196">
        <v>-1.9264630270201359E-2</v>
      </c>
      <c r="DQ196">
        <v>-1.6983561691721799E-2</v>
      </c>
      <c r="DR196">
        <v>2.0315600667559001E-2</v>
      </c>
      <c r="DS196">
        <v>3.6380798044113753E-2</v>
      </c>
      <c r="DT196">
        <v>6.701032400944601E-2</v>
      </c>
      <c r="DU196">
        <v>1.015673621428548E-2</v>
      </c>
      <c r="DV196">
        <v>-1.556443925023312E-2</v>
      </c>
      <c r="DW196">
        <v>3.7791269760840069E-3</v>
      </c>
      <c r="DX196">
        <v>-9.9973309300813249E-3</v>
      </c>
      <c r="DY196">
        <v>-1.9168455481244701E-2</v>
      </c>
      <c r="DZ196">
        <v>-3.38699778581841E-3</v>
      </c>
      <c r="EA196">
        <v>9.7823856612676216E-3</v>
      </c>
      <c r="EB196">
        <v>1.120994278403362E-2</v>
      </c>
      <c r="EC196">
        <v>-1.0799286216989601E-3</v>
      </c>
      <c r="ED196">
        <v>-2.1752333867304501E-2</v>
      </c>
      <c r="EE196">
        <v>-1.287234413814585E-2</v>
      </c>
      <c r="EF196">
        <v>-1.500366079788293E-2</v>
      </c>
      <c r="EG196">
        <v>7.4944644575648438E-3</v>
      </c>
      <c r="EH196">
        <v>-1.0137654833180319E-2</v>
      </c>
      <c r="EI196">
        <v>-5.0765615682344728E-3</v>
      </c>
      <c r="EJ196">
        <v>-9.3022607513184863E-3</v>
      </c>
      <c r="EK196">
        <v>1.779341171081946E-3</v>
      </c>
      <c r="EL196">
        <v>-1.1327400860564811E-3</v>
      </c>
      <c r="EM196">
        <v>1.6058567985635281E-2</v>
      </c>
      <c r="EN196">
        <v>-6.4830025100095969E-3</v>
      </c>
      <c r="EO196">
        <v>-7.0012871882861438E-3</v>
      </c>
      <c r="EP196">
        <v>-6.5423225047238423E-3</v>
      </c>
      <c r="EQ196">
        <v>-6.9826772035664229E-3</v>
      </c>
      <c r="ER196">
        <v>-6.6401724492831061E-3</v>
      </c>
      <c r="ES196">
        <v>-6.3629295487293933E-3</v>
      </c>
      <c r="ET196">
        <v>-6.4232093511230838E-3</v>
      </c>
      <c r="EU196">
        <v>-6.4830025100096316E-3</v>
      </c>
      <c r="EV196">
        <v>-6.0537128621198123E-3</v>
      </c>
      <c r="EW196">
        <v>-6.2408529244356286E-3</v>
      </c>
      <c r="EX196">
        <v>-5.8396043328281643E-3</v>
      </c>
      <c r="EY196">
        <v>-6.4232093511231029E-3</v>
      </c>
      <c r="EZ196">
        <v>-6.0114314359532919E-3</v>
      </c>
      <c r="FA196">
        <v>-6.1790258444384683E-3</v>
      </c>
      <c r="FB196">
        <v>-5.9475119481727677E-3</v>
      </c>
      <c r="FC196">
        <v>-5.6182712253800473E-3</v>
      </c>
      <c r="FD196">
        <v>-5.5730618939257622E-3</v>
      </c>
      <c r="FE196">
        <v>-5.8178096138092501E-3</v>
      </c>
      <c r="FF196">
        <v>-5.5046224130691204E-3</v>
      </c>
      <c r="FG196">
        <v>-5.1501515598248431E-3</v>
      </c>
      <c r="FH196">
        <v>-5.3418602627276907E-3</v>
      </c>
      <c r="FI196">
        <v>-4.7979035251110346E-3</v>
      </c>
      <c r="FJ196">
        <v>-4.9516884979919143E-3</v>
      </c>
      <c r="FK196">
        <v>-4.9009214353461341E-3</v>
      </c>
      <c r="FL196">
        <v>-5.1744688128397597E-3</v>
      </c>
      <c r="FM196">
        <v>-4.4479045032061043E-3</v>
      </c>
      <c r="FN196">
        <v>-4.5033976642002557E-3</v>
      </c>
      <c r="FO196">
        <v>-4.5582596279168811E-3</v>
      </c>
      <c r="FP196">
        <v>-4.4199137873287787E-3</v>
      </c>
      <c r="FQ196">
        <v>-4.3917561619170051E-3</v>
      </c>
      <c r="FR196">
        <v>-4.4199137873287171E-3</v>
      </c>
      <c r="FS196">
        <v>-4.130255484372793E-3</v>
      </c>
      <c r="FT196">
        <v>-3.4836439329059541E-3</v>
      </c>
      <c r="FU196">
        <v>-3.5186633488811341E-3</v>
      </c>
      <c r="FV196">
        <v>-3.448283253626048E-3</v>
      </c>
      <c r="FW196">
        <v>-3.1902354760640341E-3</v>
      </c>
      <c r="FX196">
        <v>-3.0332958751099061E-3</v>
      </c>
      <c r="FY196">
        <v>-3.448283253626123E-3</v>
      </c>
      <c r="FZ196">
        <v>-3.112723278785368E-3</v>
      </c>
      <c r="GA196">
        <v>-3.1127232787853689E-3</v>
      </c>
      <c r="GB196">
        <v>-2.7377746930940141E-3</v>
      </c>
      <c r="GC196">
        <v>-2.5540183229998889E-3</v>
      </c>
      <c r="GD196">
        <v>-2.554018322999921E-3</v>
      </c>
      <c r="GE196">
        <v>-2.554018322999882E-3</v>
      </c>
      <c r="GF196">
        <v>-2.3563047233577271E-3</v>
      </c>
      <c r="GG196">
        <v>-2.0245587003651141E-3</v>
      </c>
      <c r="GH196">
        <v>-2.0834627834656829E-3</v>
      </c>
      <c r="GI196">
        <v>-2.2510748735397219E-3</v>
      </c>
      <c r="GJ196">
        <v>-1.6275747618155929E-3</v>
      </c>
      <c r="GK196">
        <v>-1.096651437080431E-3</v>
      </c>
      <c r="GL196">
        <v>-1.627574761815475E-3</v>
      </c>
      <c r="GM196">
        <v>-1.2978353321108989E-3</v>
      </c>
      <c r="GN196">
        <v>1</v>
      </c>
      <c r="GO196">
        <v>-4.9024117870481308E-4</v>
      </c>
      <c r="GP196">
        <v>-1.0966514370804249E-3</v>
      </c>
      <c r="GQ196">
        <v>-8.4929253896147687E-4</v>
      </c>
      <c r="GR196">
        <v>-1.5941942692025798E-2</v>
      </c>
      <c r="GS196">
        <v>-1.9702473053130411E-2</v>
      </c>
      <c r="GT196">
        <v>-1.8826228146949831E-2</v>
      </c>
      <c r="GU196">
        <v>6.3171307945312893E-2</v>
      </c>
      <c r="GV196">
        <v>3.683048935889513E-2</v>
      </c>
      <c r="GW196">
        <v>-1.148432234045519E-2</v>
      </c>
      <c r="GX196">
        <v>-4.1862299714800991E-3</v>
      </c>
      <c r="GY196">
        <v>-1.1308440666556899E-2</v>
      </c>
      <c r="GZ196">
        <v>-6.0747562017758197E-3</v>
      </c>
      <c r="HA196">
        <v>-3.5186633488809311E-3</v>
      </c>
      <c r="HB196">
        <v>-1.7697150662971701E-3</v>
      </c>
      <c r="HC196">
        <v>-4.9024117870481276E-4</v>
      </c>
      <c r="HD196">
        <v>3.2181474538761891E-2</v>
      </c>
      <c r="HE196">
        <v>-1.9047582063298509E-2</v>
      </c>
      <c r="HF196">
        <v>2.963964382154708E-3</v>
      </c>
      <c r="HG196">
        <v>3.963238450851129E-3</v>
      </c>
      <c r="HH196">
        <v>2.4528242346953388E-2</v>
      </c>
      <c r="HI196">
        <v>-6.9117830143059396E-3</v>
      </c>
      <c r="HJ196">
        <v>-1.554214225714496E-2</v>
      </c>
      <c r="HK196">
        <v>-5.6326873411220828E-3</v>
      </c>
      <c r="HL196">
        <v>1.33408883543303E-2</v>
      </c>
      <c r="HM196">
        <v>-1.4024733781304781E-2</v>
      </c>
      <c r="HN196">
        <v>-3.4836439329060031E-3</v>
      </c>
      <c r="HO196">
        <v>1.5838418211034089E-2</v>
      </c>
      <c r="HP196">
        <v>2.14788867505874E-2</v>
      </c>
      <c r="HQ196">
        <v>-8.788167410638259E-3</v>
      </c>
      <c r="HR196">
        <v>-3.265968905256812E-3</v>
      </c>
      <c r="HS196">
        <v>-3.6889786236370329E-3</v>
      </c>
      <c r="HT196">
        <v>5.3560310644832146E-3</v>
      </c>
      <c r="HU196">
        <v>-2.4571112364975651E-3</v>
      </c>
      <c r="HV196">
        <v>-6.1582960310893669E-3</v>
      </c>
      <c r="HW196">
        <v>1.5838418211034089E-2</v>
      </c>
      <c r="HX196">
        <v>1.196935881520316E-2</v>
      </c>
      <c r="HY196">
        <v>3.413911436900416E-3</v>
      </c>
      <c r="HZ196">
        <v>-6.1582960310893669E-3</v>
      </c>
      <c r="IA196">
        <v>-1.3289755279495901E-2</v>
      </c>
      <c r="IB196">
        <v>-1.1720118532282151E-2</v>
      </c>
      <c r="IC196">
        <v>1.7779393121871361E-2</v>
      </c>
      <c r="ID196">
        <v>-5.1289723260829244E-3</v>
      </c>
      <c r="IE196">
        <v>-2.1326169026768569E-2</v>
      </c>
      <c r="IF196">
        <v>-1.1256341276619919E-2</v>
      </c>
      <c r="IG196">
        <v>-1.300493550861114E-2</v>
      </c>
      <c r="IH196">
        <v>-1.547620677070749E-2</v>
      </c>
      <c r="II196">
        <v>-8.6322608385053408E-3</v>
      </c>
      <c r="IJ196">
        <v>1.289316829255969E-2</v>
      </c>
      <c r="IK196">
        <v>-9.3478482551811164E-3</v>
      </c>
      <c r="IL196">
        <v>-3.7221466393412479E-3</v>
      </c>
      <c r="IM196">
        <v>-5.0765615682344823E-3</v>
      </c>
      <c r="IN196">
        <v>2.0279145770461279E-3</v>
      </c>
      <c r="IO196">
        <v>2.1906897308813879E-2</v>
      </c>
      <c r="IP196">
        <v>3.5726805867596278E-3</v>
      </c>
      <c r="IQ196">
        <v>-1.310566725927396E-2</v>
      </c>
      <c r="IR196">
        <v>-1.6162730600732669E-2</v>
      </c>
      <c r="IS196">
        <v>-1.7898815846946811E-4</v>
      </c>
      <c r="IT196">
        <v>3.9847300781402792E-2</v>
      </c>
      <c r="IU196">
        <v>8.4633196310621023E-3</v>
      </c>
      <c r="IV196">
        <v>2.1280043069736389E-2</v>
      </c>
      <c r="IW196">
        <v>-1.2810068946062059E-2</v>
      </c>
      <c r="IX196">
        <v>-6.6279522967382628E-3</v>
      </c>
      <c r="IY196">
        <v>-5.9516908612590406E-3</v>
      </c>
      <c r="IZ196">
        <v>-7.9852062656992785E-3</v>
      </c>
      <c r="JA196">
        <v>2.0496909972982709E-2</v>
      </c>
      <c r="JB196">
        <v>6.831230587074578E-3</v>
      </c>
      <c r="JC196">
        <v>-6.7701470157079703E-3</v>
      </c>
      <c r="JD196">
        <v>1.9799397176355239E-2</v>
      </c>
      <c r="JE196">
        <v>7.0107356845462336E-3</v>
      </c>
      <c r="JF196">
        <v>-7.0106036937305086E-3</v>
      </c>
      <c r="JG196">
        <v>6.6706702702702342E-3</v>
      </c>
      <c r="JH196">
        <v>-2.0447741607362881E-3</v>
      </c>
      <c r="JI196">
        <v>-7.5764988593614571E-3</v>
      </c>
      <c r="JJ196">
        <v>-7.436160386958505E-3</v>
      </c>
      <c r="JK196">
        <v>-7.8847752946376894E-3</v>
      </c>
      <c r="JL196">
        <v>-6.9453310237811167E-3</v>
      </c>
      <c r="JM196">
        <v>-6.8512130284650698E-3</v>
      </c>
      <c r="JN196">
        <v>-6.6207019991323694E-3</v>
      </c>
      <c r="JO196">
        <v>-6.3629295487292624E-3</v>
      </c>
      <c r="JP196">
        <v>-6.2613431696655949E-3</v>
      </c>
      <c r="JQ196">
        <v>-6.1582960310893062E-3</v>
      </c>
      <c r="JR196">
        <v>-5.8613269282228779E-3</v>
      </c>
      <c r="JS196">
        <v>-6.2613431696655992E-3</v>
      </c>
      <c r="JT196">
        <v>-5.5957075784791024E-3</v>
      </c>
      <c r="JU196">
        <v>-6.1375047970977092E-3</v>
      </c>
      <c r="JV196">
        <v>-5.5275203518987881E-3</v>
      </c>
      <c r="JW196">
        <v>-5.7298928880703433E-3</v>
      </c>
      <c r="JX196">
        <v>-5.5046224130691516E-3</v>
      </c>
      <c r="JY196">
        <v>-5.4816382727046267E-3</v>
      </c>
      <c r="JZ196">
        <v>-5.2707134816267747E-3</v>
      </c>
      <c r="KA196">
        <v>-5.1257289536195717E-3</v>
      </c>
      <c r="KB196">
        <v>-4.5582596279168507E-3</v>
      </c>
      <c r="KC196">
        <v>-4.8496650228094266E-3</v>
      </c>
      <c r="KD196">
        <v>-4.7718282228894557E-3</v>
      </c>
      <c r="KE196">
        <v>-4.951688497991916E-3</v>
      </c>
      <c r="KF196">
        <v>-4.6394181074740524E-3</v>
      </c>
      <c r="KG196">
        <v>-4.7192777291627814E-3</v>
      </c>
      <c r="KH196">
        <v>-4.6394181074740264E-3</v>
      </c>
      <c r="KI196">
        <v>3.798648918651671E-2</v>
      </c>
      <c r="KJ196">
        <v>-4.3062489186464362E-3</v>
      </c>
      <c r="KK196">
        <v>-4.6394181074740446E-3</v>
      </c>
      <c r="KL196">
        <v>-4.9009214353460959E-3</v>
      </c>
      <c r="KM196">
        <v>-4.3349271248909679E-3</v>
      </c>
      <c r="KN196">
        <v>-4.4199137873286998E-3</v>
      </c>
      <c r="KO196">
        <v>-4.306248918646411E-3</v>
      </c>
      <c r="KP196">
        <v>4.2579868599040477E-2</v>
      </c>
      <c r="KQ196">
        <v>-4.6394181074740281E-3</v>
      </c>
      <c r="KR196">
        <v>-4.1896935175013729E-3</v>
      </c>
      <c r="KS196">
        <v>-4.5033976642002262E-3</v>
      </c>
      <c r="KT196">
        <v>-4.9009214353460742E-3</v>
      </c>
      <c r="KU196">
        <v>3.359885496695128E-2</v>
      </c>
      <c r="KV196">
        <v>0.1050035629855542</v>
      </c>
      <c r="KW196">
        <v>-1.5653523003342201E-2</v>
      </c>
      <c r="KX196">
        <v>-1.5003660797882941E-2</v>
      </c>
      <c r="KY196">
        <v>-1.391534822013E-2</v>
      </c>
      <c r="KZ196">
        <v>3.6793069496609217E-2</v>
      </c>
      <c r="LA196">
        <v>-7.3893622666618541E-3</v>
      </c>
      <c r="LB196">
        <v>4.3796932883925672E-3</v>
      </c>
      <c r="LC196">
        <v>8.6832355703184809E-3</v>
      </c>
      <c r="LD196">
        <v>-9.4362852573377596E-3</v>
      </c>
      <c r="LE196">
        <v>-6.4565598228510769E-3</v>
      </c>
      <c r="LF196">
        <v>-2.0086722577682639E-2</v>
      </c>
      <c r="LG196">
        <v>-7.6398414676477058E-3</v>
      </c>
      <c r="LH196">
        <v>-6.1834326981550208E-3</v>
      </c>
      <c r="LI196">
        <v>-7.1794047395758809E-3</v>
      </c>
      <c r="LJ196">
        <v>1.9088808377784389E-2</v>
      </c>
      <c r="LK196">
        <v>2.7795425767299261E-2</v>
      </c>
      <c r="LL196">
        <v>-8.3782044244488096E-3</v>
      </c>
      <c r="LM196">
        <v>-8.8190966851620888E-3</v>
      </c>
      <c r="LN196">
        <v>-8.1015153754954716E-3</v>
      </c>
      <c r="LO196">
        <v>-7.9519667546565295E-3</v>
      </c>
      <c r="LP196">
        <v>-7.1851518604807863E-3</v>
      </c>
      <c r="LQ196">
        <v>-7.2214534978076936E-3</v>
      </c>
      <c r="LR196">
        <v>-7.0753142747517509E-3</v>
      </c>
      <c r="LS196">
        <v>-6.6401724492830454E-3</v>
      </c>
      <c r="LT196">
        <v>-6.443193797437843E-3</v>
      </c>
      <c r="LU196">
        <v>-6.7175696875824489E-3</v>
      </c>
      <c r="LV196">
        <v>-5.8613269282228016E-3</v>
      </c>
      <c r="LW196">
        <v>-6.5028277670164036E-3</v>
      </c>
      <c r="LX196">
        <v>-6.0747562017757816E-3</v>
      </c>
      <c r="LY196">
        <v>-6.1166515107999699E-3</v>
      </c>
      <c r="LZ196">
        <v>2.763970340531683E-2</v>
      </c>
      <c r="MA196">
        <v>-5.9475119481727208E-3</v>
      </c>
      <c r="MB196">
        <v>-6.0957355300107312E-3</v>
      </c>
      <c r="MC196">
        <v>-5.125728953619524E-3</v>
      </c>
      <c r="MD196">
        <v>-5.9901919639861276E-3</v>
      </c>
      <c r="ME196">
        <v>-5.595707578479131E-3</v>
      </c>
      <c r="MF196">
        <v>-5.5503331618091982E-3</v>
      </c>
      <c r="MG196">
        <v>-4.7192777291629809E-3</v>
      </c>
      <c r="MH196">
        <v>-5.2468031293979788E-3</v>
      </c>
      <c r="MI196">
        <v>3.3598854966951502E-2</v>
      </c>
      <c r="MJ196">
        <v>-5.412157580683692E-3</v>
      </c>
      <c r="MK196">
        <v>-5.4354069857036839E-3</v>
      </c>
      <c r="ML196">
        <v>-4.9516884979921034E-3</v>
      </c>
      <c r="MM196">
        <v>-5.8178096138092024E-3</v>
      </c>
      <c r="MN196">
        <v>9.3464050236644572E-2</v>
      </c>
      <c r="MO196">
        <v>2.4518280586231671E-2</v>
      </c>
      <c r="MP196">
        <v>-1.753647738064246E-2</v>
      </c>
      <c r="MQ196">
        <v>-1.6601796719940141E-2</v>
      </c>
      <c r="MR196">
        <v>1.415999362568565E-3</v>
      </c>
      <c r="MS196">
        <v>3.1971005983583732E-2</v>
      </c>
      <c r="MT196">
        <v>2.362472089267919E-3</v>
      </c>
      <c r="MU196">
        <v>5.1882164090016052E-2</v>
      </c>
      <c r="MV196">
        <v>-2.684892992366043E-2</v>
      </c>
      <c r="MW196">
        <v>-2.018278306539216E-2</v>
      </c>
      <c r="MX196">
        <v>-9.874207462284644E-3</v>
      </c>
      <c r="MY196">
        <v>1.164222604282239E-2</v>
      </c>
      <c r="MZ196">
        <v>2.1819278890420141E-2</v>
      </c>
      <c r="NA196">
        <v>-7.9852062656996133E-3</v>
      </c>
      <c r="NB196">
        <v>2.3918471674854169E-2</v>
      </c>
      <c r="NC196">
        <v>-1.02829022211549E-2</v>
      </c>
      <c r="ND196">
        <v>-6.2122868925982991E-3</v>
      </c>
      <c r="NE196">
        <v>-1.4833959541340079E-2</v>
      </c>
      <c r="NF196">
        <v>-1.212343680914885E-2</v>
      </c>
      <c r="NG196">
        <v>2.283063591835743E-2</v>
      </c>
      <c r="NH196">
        <v>5.3560310644831912E-3</v>
      </c>
      <c r="NI196">
        <v>-2.1415011809971379E-2</v>
      </c>
      <c r="NJ196">
        <v>-2.1671205679013018E-2</v>
      </c>
      <c r="NK196">
        <v>-2.177940102659677E-2</v>
      </c>
      <c r="NL196">
        <v>-1.003854178745274E-2</v>
      </c>
      <c r="NM196">
        <v>1.1012594872581379E-2</v>
      </c>
      <c r="NN196">
        <v>4.5582596279168499E-3</v>
      </c>
      <c r="NO196">
        <v>1.0523729765672431E-2</v>
      </c>
      <c r="NP196">
        <v>1.065933673297211E-2</v>
      </c>
      <c r="NQ196">
        <v>9.3034006456361711E-3</v>
      </c>
      <c r="NR196">
        <v>-2.969586004947491E-3</v>
      </c>
      <c r="NS196">
        <v>2.4352258092810988E-3</v>
      </c>
      <c r="NT196">
        <v>-1.012076922927105E-2</v>
      </c>
      <c r="NU196">
        <v>1.749178711586821E-3</v>
      </c>
      <c r="NV196">
        <v>-1.0975473298762621E-3</v>
      </c>
      <c r="NW196">
        <v>2.5044981180474511E-2</v>
      </c>
      <c r="NX196">
        <v>1.040237391426274E-2</v>
      </c>
      <c r="NY196">
        <v>-1.3386873605418679E-2</v>
      </c>
      <c r="NZ196">
        <v>-1.172011853228214E-2</v>
      </c>
      <c r="OA196">
        <v>1.488208239732132E-2</v>
      </c>
    </row>
    <row r="197" spans="1:391" x14ac:dyDescent="0.25">
      <c r="A197" s="1" t="s">
        <v>195</v>
      </c>
      <c r="B197">
        <v>2.3859244252941732E-2</v>
      </c>
      <c r="C197">
        <v>1.9883329918526809E-3</v>
      </c>
      <c r="D197">
        <v>1.6514948486335231E-2</v>
      </c>
      <c r="E197">
        <v>1.886802546502361E-2</v>
      </c>
      <c r="F197">
        <v>-1.8449646908442481E-3</v>
      </c>
      <c r="G197">
        <v>1.8282226547540539E-2</v>
      </c>
      <c r="H197">
        <v>1.9414999493767491E-2</v>
      </c>
      <c r="I197">
        <v>4.9256153560430557E-3</v>
      </c>
      <c r="J197">
        <v>1.1649475317078351E-2</v>
      </c>
      <c r="K197">
        <v>2.1841719282244269E-2</v>
      </c>
      <c r="L197">
        <v>-2.017606147529999E-3</v>
      </c>
      <c r="M197">
        <v>1.667573320053618E-2</v>
      </c>
      <c r="N197">
        <v>-8.4340599202471223E-3</v>
      </c>
      <c r="O197">
        <v>1.156374954729293E-2</v>
      </c>
      <c r="P197">
        <v>-3.2411112831076589E-3</v>
      </c>
      <c r="Q197">
        <v>-2.5874271746769879E-3</v>
      </c>
      <c r="R197">
        <v>-3.0093396130252601E-3</v>
      </c>
      <c r="S197">
        <v>-1.5223011114365501E-3</v>
      </c>
      <c r="T197">
        <v>1.9436332159902679E-2</v>
      </c>
      <c r="U197">
        <v>1.9077279825757989E-2</v>
      </c>
      <c r="V197">
        <v>2.8679138729770459E-2</v>
      </c>
      <c r="W197">
        <v>2.109464505909674E-2</v>
      </c>
      <c r="X197">
        <v>5.0543843844765388E-2</v>
      </c>
      <c r="Y197">
        <v>3.1716183177332227E-2</v>
      </c>
      <c r="Z197">
        <v>4.9913224767309201E-2</v>
      </c>
      <c r="AA197">
        <v>2.2874464990892209E-2</v>
      </c>
      <c r="AB197">
        <v>-1.175515133922146E-2</v>
      </c>
      <c r="AC197">
        <v>1.625121201390725E-17</v>
      </c>
      <c r="AD197">
        <v>-8.8160961458326609E-3</v>
      </c>
      <c r="AE197">
        <v>7.0845690669787726E-18</v>
      </c>
      <c r="AF197">
        <v>-9.6324942498304568E-3</v>
      </c>
      <c r="AG197">
        <v>3.1519969455013981E-17</v>
      </c>
      <c r="AH197">
        <v>-7.4246832149277497E-3</v>
      </c>
      <c r="AI197">
        <v>1.071722670096512E-16</v>
      </c>
      <c r="AJ197">
        <v>6.7276401614954117E-3</v>
      </c>
      <c r="AK197">
        <v>5.4790846634714188E-3</v>
      </c>
      <c r="AL197">
        <v>1.405475389409757E-2</v>
      </c>
      <c r="AM197">
        <v>1.3366516221190901E-2</v>
      </c>
      <c r="AN197">
        <v>-7.830718796587189E-3</v>
      </c>
      <c r="AO197">
        <v>-6.5956411330694153E-18</v>
      </c>
      <c r="AP197">
        <v>-6.2352944606570504E-3</v>
      </c>
      <c r="AQ197">
        <v>-2.8236564495485037E-17</v>
      </c>
      <c r="AR197">
        <v>3.7948543504678382E-3</v>
      </c>
      <c r="AS197">
        <v>2.3143528628603409E-3</v>
      </c>
      <c r="AT197">
        <v>-7.049668765500396E-3</v>
      </c>
      <c r="AU197">
        <v>-7.0850321288335443E-3</v>
      </c>
      <c r="AV197">
        <v>2.890266008731087E-2</v>
      </c>
      <c r="AW197">
        <v>-7.1909185711010919E-3</v>
      </c>
      <c r="AX197">
        <v>-7.2833403501614833E-3</v>
      </c>
      <c r="AY197">
        <v>3.0045238818983151E-2</v>
      </c>
      <c r="AZ197">
        <v>-6.4326715336592089E-3</v>
      </c>
      <c r="BA197">
        <v>-5.9414794355139361E-3</v>
      </c>
      <c r="BB197">
        <v>1.404208046454686E-2</v>
      </c>
      <c r="BC197">
        <v>-6.5951064478921564E-3</v>
      </c>
      <c r="BD197">
        <v>-8.0438332270855416E-3</v>
      </c>
      <c r="BE197">
        <v>-7.9262004950017076E-3</v>
      </c>
      <c r="BF197">
        <v>2.7138107586779651E-2</v>
      </c>
      <c r="BG197">
        <v>-9.5555574552698471E-3</v>
      </c>
      <c r="BH197">
        <v>2.7903929957530629E-2</v>
      </c>
      <c r="BI197">
        <v>-7.559559497877206E-3</v>
      </c>
      <c r="BJ197">
        <v>-3.9040957453148279E-3</v>
      </c>
      <c r="BK197">
        <v>-9.8812233723418914E-3</v>
      </c>
      <c r="BL197">
        <v>-5.3212935942501096E-3</v>
      </c>
      <c r="BM197">
        <v>-2.976112138690415E-3</v>
      </c>
      <c r="BN197">
        <v>-4.4587941332169603E-3</v>
      </c>
      <c r="BO197">
        <v>-5.649542429488846E-3</v>
      </c>
      <c r="BP197">
        <v>-5.9694132022796616E-3</v>
      </c>
      <c r="BQ197">
        <v>-4.1080495301051914E-3</v>
      </c>
      <c r="BR197">
        <v>-3.6860081143415759E-3</v>
      </c>
      <c r="BS197">
        <v>-3.6299860400748618E-3</v>
      </c>
      <c r="BT197">
        <v>-3.5287439181968089E-3</v>
      </c>
      <c r="BU197">
        <v>-3.3125003647932281E-3</v>
      </c>
      <c r="BV197">
        <v>-3.2447529141320462E-3</v>
      </c>
      <c r="BW197">
        <v>-2.8186926739473791E-3</v>
      </c>
      <c r="BX197">
        <v>-2.7878622041434841E-3</v>
      </c>
      <c r="BY197">
        <v>-2.7015382191713658E-3</v>
      </c>
      <c r="BZ197">
        <v>-2.6045770503678898E-3</v>
      </c>
      <c r="CA197">
        <v>-2.7645478035658042E-3</v>
      </c>
      <c r="CB197">
        <v>-2.2178856125156148E-3</v>
      </c>
      <c r="CC197">
        <v>-2.3199263205368231E-3</v>
      </c>
      <c r="CD197">
        <v>-2.061362621239481E-3</v>
      </c>
      <c r="CE197">
        <v>-2.3108173900829778E-3</v>
      </c>
      <c r="CF197">
        <v>-1.968342765795605E-3</v>
      </c>
      <c r="CG197">
        <v>-1.9471162304460299E-3</v>
      </c>
      <c r="CH197">
        <v>-1.7688413263051009E-3</v>
      </c>
      <c r="CI197">
        <v>-1.848809387076543E-3</v>
      </c>
      <c r="CJ197">
        <v>-1.8375847315826601E-3</v>
      </c>
      <c r="CK197">
        <v>-1.463947192859711E-3</v>
      </c>
      <c r="CL197">
        <v>-1.44992406458557E-3</v>
      </c>
      <c r="CM197">
        <v>-1.4916146096083369E-3</v>
      </c>
      <c r="CN197">
        <v>-1.301756681976164E-3</v>
      </c>
      <c r="CO197">
        <v>-1.3777588094375981E-3</v>
      </c>
      <c r="CP197">
        <v>-1.301756681976195E-3</v>
      </c>
      <c r="CQ197">
        <v>0.14841370404289109</v>
      </c>
      <c r="CR197">
        <v>-1.080278042996375E-3</v>
      </c>
      <c r="CS197">
        <v>-1.2860365326506831E-3</v>
      </c>
      <c r="CT197">
        <v>-1.270128289182182E-3</v>
      </c>
      <c r="CU197">
        <v>-1.3326592589928659E-3</v>
      </c>
      <c r="CV197">
        <v>-1.0613824134226939E-3</v>
      </c>
      <c r="CW197">
        <v>-1.022568040609648E-3</v>
      </c>
      <c r="CX197">
        <v>-1.0802780429964231E-3</v>
      </c>
      <c r="CY197">
        <v>-9.4024779993273308E-4</v>
      </c>
      <c r="CZ197">
        <v>-8.5014464304408515E-4</v>
      </c>
      <c r="DA197">
        <v>-8.2610918097649323E-4</v>
      </c>
      <c r="DB197">
        <v>-8.5014464304406401E-4</v>
      </c>
      <c r="DC197">
        <v>-8.5014464304409816E-4</v>
      </c>
      <c r="DD197">
        <v>-5.6619513941744744E-4</v>
      </c>
      <c r="DE197">
        <v>-2.000400080015936E-4</v>
      </c>
      <c r="DF197">
        <v>-5.2957401682604294E-4</v>
      </c>
      <c r="DG197">
        <v>-4.9024117870477546E-4</v>
      </c>
      <c r="DH197">
        <v>-4.9024117870479899E-4</v>
      </c>
      <c r="DI197">
        <v>-3.4654878796270129E-4</v>
      </c>
      <c r="DJ197">
        <v>-2.0004000800159211E-4</v>
      </c>
      <c r="DK197">
        <v>-2.000400080015936E-4</v>
      </c>
      <c r="DL197">
        <v>-2.000400080015901E-4</v>
      </c>
      <c r="DM197">
        <v>-2.000400080015926E-4</v>
      </c>
      <c r="DN197">
        <v>-2.000400080015817E-4</v>
      </c>
      <c r="DO197">
        <v>-2.0004000800158059E-4</v>
      </c>
      <c r="DP197">
        <v>-7.8608182274290672E-3</v>
      </c>
      <c r="DQ197">
        <v>-6.9300417106605656E-3</v>
      </c>
      <c r="DR197">
        <v>-5.558753279048906E-3</v>
      </c>
      <c r="DS197">
        <v>2.6099684048355439E-2</v>
      </c>
      <c r="DT197">
        <v>-5.8854529184009068E-3</v>
      </c>
      <c r="DU197">
        <v>-1.059385442609408E-2</v>
      </c>
      <c r="DV197">
        <v>-6.3509772075511731E-3</v>
      </c>
      <c r="DW197">
        <v>3.6588649665139791E-2</v>
      </c>
      <c r="DX197">
        <v>-4.0793516459218006E-3</v>
      </c>
      <c r="DY197">
        <v>-7.8215746746876369E-3</v>
      </c>
      <c r="DZ197">
        <v>-7.2085383754350099E-3</v>
      </c>
      <c r="EA197">
        <v>-7.4457322957933352E-3</v>
      </c>
      <c r="EB197">
        <v>-7.1424238818512276E-3</v>
      </c>
      <c r="EC197">
        <v>3.0331581390248719E-2</v>
      </c>
      <c r="ED197">
        <v>1.471517703428744E-2</v>
      </c>
      <c r="EE197">
        <v>-5.2524837493193362E-3</v>
      </c>
      <c r="EF197">
        <v>-6.1221548830133242E-3</v>
      </c>
      <c r="EG197">
        <v>-4.751100334250657E-3</v>
      </c>
      <c r="EH197">
        <v>4.8358440563613478E-2</v>
      </c>
      <c r="EI197">
        <v>-2.0714608662887901E-3</v>
      </c>
      <c r="EJ197">
        <v>1.0848296858624261E-2</v>
      </c>
      <c r="EK197">
        <v>-9.4712765193956539E-3</v>
      </c>
      <c r="EL197">
        <v>-6.6085892624170271E-3</v>
      </c>
      <c r="EM197">
        <v>-3.5159329220980019E-3</v>
      </c>
      <c r="EN197">
        <v>-2.6453507585856252E-3</v>
      </c>
      <c r="EO197">
        <v>-2.8568337504132298E-3</v>
      </c>
      <c r="EP197">
        <v>-2.6695559309228949E-3</v>
      </c>
      <c r="EQ197">
        <v>-2.8492400564235892E-3</v>
      </c>
      <c r="ER197">
        <v>-2.709483020981509E-3</v>
      </c>
      <c r="ES197">
        <v>-2.5963556982385848E-3</v>
      </c>
      <c r="ET197">
        <v>-2.6209525144119459E-3</v>
      </c>
      <c r="EU197">
        <v>-2.6453507585856178E-3</v>
      </c>
      <c r="EV197">
        <v>-2.470181661559363E-3</v>
      </c>
      <c r="EW197">
        <v>-2.546543055071872E-3</v>
      </c>
      <c r="EX197">
        <v>-2.382815944901538E-3</v>
      </c>
      <c r="EY197">
        <v>-2.6209525144119459E-3</v>
      </c>
      <c r="EZ197">
        <v>-2.4529289761544859E-3</v>
      </c>
      <c r="FA197">
        <v>-2.5213148814409421E-3</v>
      </c>
      <c r="FB197">
        <v>-2.4268470079265238E-3</v>
      </c>
      <c r="FC197">
        <v>-2.292502281936901E-3</v>
      </c>
      <c r="FD197">
        <v>-2.2740548821289378E-3</v>
      </c>
      <c r="FE197">
        <v>-2.373922738952562E-3</v>
      </c>
      <c r="FF197">
        <v>-2.24612855751E-3</v>
      </c>
      <c r="FG197">
        <v>-2.101488826292987E-3</v>
      </c>
      <c r="FH197">
        <v>-2.1797144265250359E-3</v>
      </c>
      <c r="FI197">
        <v>-1.957756103005965E-3</v>
      </c>
      <c r="FJ197">
        <v>-2.0205071499229789E-3</v>
      </c>
      <c r="FK197">
        <v>-1.9997919508351922E-3</v>
      </c>
      <c r="FL197">
        <v>-2.1114113372915871E-3</v>
      </c>
      <c r="FM197">
        <v>-1.8149410760686479E-3</v>
      </c>
      <c r="FN197">
        <v>-1.8375847315826269E-3</v>
      </c>
      <c r="FO197">
        <v>-1.8599708307876061E-3</v>
      </c>
      <c r="FP197">
        <v>-1.8035196303165461E-3</v>
      </c>
      <c r="FQ197">
        <v>-1.792030078117859E-3</v>
      </c>
      <c r="FR197">
        <v>-1.8035196303165231E-3</v>
      </c>
      <c r="FS197">
        <v>-1.6853262761920031E-3</v>
      </c>
      <c r="FT197">
        <v>-1.421480264171854E-3</v>
      </c>
      <c r="FU197">
        <v>-1.435769729349706E-3</v>
      </c>
      <c r="FV197">
        <v>-1.407051548524613E-3</v>
      </c>
      <c r="FW197">
        <v>-1.3017566819762049E-3</v>
      </c>
      <c r="FX197">
        <v>-1.2377184077668271E-3</v>
      </c>
      <c r="FY197">
        <v>-1.4070515485246249E-3</v>
      </c>
      <c r="FZ197">
        <v>-1.2701282891822009E-3</v>
      </c>
      <c r="GA197">
        <v>-1.2701282891821859E-3</v>
      </c>
      <c r="GB197">
        <v>-1.117132740582954E-3</v>
      </c>
      <c r="GC197">
        <v>-1.042152042631224E-3</v>
      </c>
      <c r="GD197">
        <v>-1.042152042631226E-3</v>
      </c>
      <c r="GE197">
        <v>-1.042152042631223E-3</v>
      </c>
      <c r="GF197">
        <v>-9.6147617986717178E-4</v>
      </c>
      <c r="GG197">
        <v>-8.2610918097647936E-4</v>
      </c>
      <c r="GH197">
        <v>-8.5014464304408656E-4</v>
      </c>
      <c r="GI197">
        <v>-9.1853776319807785E-4</v>
      </c>
      <c r="GJ197">
        <v>-6.6412223721590584E-4</v>
      </c>
      <c r="GK197">
        <v>-4.4748212059237351E-4</v>
      </c>
      <c r="GL197">
        <v>-6.6412223721585585E-4</v>
      </c>
      <c r="GM197">
        <v>-5.2957401682603145E-4</v>
      </c>
      <c r="GN197">
        <v>-4.9024117870481308E-4</v>
      </c>
      <c r="GO197">
        <v>1</v>
      </c>
      <c r="GP197">
        <v>-4.4748212059238278E-4</v>
      </c>
      <c r="GQ197">
        <v>-3.4654878796269083E-4</v>
      </c>
      <c r="GR197">
        <v>-6.5050152500431392E-3</v>
      </c>
      <c r="GS197">
        <v>-8.0394773805258675E-3</v>
      </c>
      <c r="GT197">
        <v>-7.6819308388279932E-3</v>
      </c>
      <c r="GU197">
        <v>2.5776677879728139E-2</v>
      </c>
      <c r="GV197">
        <v>-7.5945431418262543E-3</v>
      </c>
      <c r="GW197">
        <v>2.0551447836652109E-2</v>
      </c>
      <c r="GX197">
        <v>-7.4325843432711501E-3</v>
      </c>
      <c r="GY197">
        <v>-4.6143422047902503E-3</v>
      </c>
      <c r="GZ197">
        <v>-2.478768271611702E-3</v>
      </c>
      <c r="HA197">
        <v>-1.435769729349678E-3</v>
      </c>
      <c r="HB197">
        <v>-7.2212174619426788E-4</v>
      </c>
      <c r="HC197">
        <v>-2.000400080015807E-4</v>
      </c>
      <c r="HD197">
        <v>-6.1681578677413107E-3</v>
      </c>
      <c r="HE197">
        <v>8.3661460785653206E-3</v>
      </c>
      <c r="HF197">
        <v>1.5404593629853081E-2</v>
      </c>
      <c r="HG197">
        <v>-1.2618527954892539E-2</v>
      </c>
      <c r="HH197">
        <v>-1.358324016491946E-2</v>
      </c>
      <c r="HI197">
        <v>-8.2398203704296923E-3</v>
      </c>
      <c r="HJ197">
        <v>3.1542703096766461E-2</v>
      </c>
      <c r="HK197">
        <v>-1.6627466316864362E-2</v>
      </c>
      <c r="HL197">
        <v>2.0598654962413629E-2</v>
      </c>
      <c r="HM197">
        <v>-1.0630693660949641E-2</v>
      </c>
      <c r="HN197">
        <v>-1.4214802641718521E-3</v>
      </c>
      <c r="HO197">
        <v>-3.5415194047249961E-3</v>
      </c>
      <c r="HP197">
        <v>-5.394524504979752E-3</v>
      </c>
      <c r="HQ197">
        <v>-3.5859596368221841E-3</v>
      </c>
      <c r="HR197">
        <v>-1.332659258992911E-3</v>
      </c>
      <c r="HS197">
        <v>-1.505265867995256E-3</v>
      </c>
      <c r="HT197">
        <v>-5.1483849336369236E-3</v>
      </c>
      <c r="HU197">
        <v>-1.0026096802156781E-3</v>
      </c>
      <c r="HV197">
        <v>-2.5128562039402722E-3</v>
      </c>
      <c r="HW197">
        <v>-3.5415194047249961E-3</v>
      </c>
      <c r="HX197">
        <v>-6.9876948655906426E-3</v>
      </c>
      <c r="HY197">
        <v>-5.5443558009975729E-3</v>
      </c>
      <c r="HZ197">
        <v>-2.5128562039402722E-3</v>
      </c>
      <c r="IA197">
        <v>9.724696599869834E-3</v>
      </c>
      <c r="IB197">
        <v>-4.7823249184646222E-3</v>
      </c>
      <c r="IC197">
        <v>2.3150428967808549E-2</v>
      </c>
      <c r="ID197">
        <v>1.7107582275490741E-2</v>
      </c>
      <c r="IE197">
        <v>-8.7020169012099365E-3</v>
      </c>
      <c r="IF197">
        <v>-4.5930833574458476E-3</v>
      </c>
      <c r="IG197">
        <v>3.7696548235871791E-2</v>
      </c>
      <c r="IH197">
        <v>1.7921187902824709E-2</v>
      </c>
      <c r="II197">
        <v>-3.522342883901749E-3</v>
      </c>
      <c r="IJ197">
        <v>-6.8054890827582513E-3</v>
      </c>
      <c r="IK197">
        <v>-3.81433408899777E-3</v>
      </c>
      <c r="IL197">
        <v>-1.5187998802632561E-3</v>
      </c>
      <c r="IM197">
        <v>-2.0714608662887901E-3</v>
      </c>
      <c r="IN197">
        <v>6.841130609206738E-3</v>
      </c>
      <c r="IO197">
        <v>3.7488898624808482E-2</v>
      </c>
      <c r="IP197">
        <v>-5.5106933653353007E-3</v>
      </c>
      <c r="IQ197">
        <v>-1.0301089149680561E-2</v>
      </c>
      <c r="IR197">
        <v>-6.5951064478921391E-3</v>
      </c>
      <c r="IS197">
        <v>-6.3691606999269042E-3</v>
      </c>
      <c r="IT197">
        <v>-1.8710701966894189E-3</v>
      </c>
      <c r="IU197">
        <v>1.801246065159318E-2</v>
      </c>
      <c r="IV197">
        <v>2.527951710958384E-2</v>
      </c>
      <c r="IW197">
        <v>-1.466222205149038E-2</v>
      </c>
      <c r="IX197">
        <v>-8.1527171680991321E-3</v>
      </c>
      <c r="IY197">
        <v>-7.947988981032739E-3</v>
      </c>
      <c r="IZ197">
        <v>2.3327161214722041E-2</v>
      </c>
      <c r="JA197">
        <v>-3.055858513550285E-3</v>
      </c>
      <c r="JB197">
        <v>2.4615502378692259E-2</v>
      </c>
      <c r="JC197">
        <v>-8.1962681221134457E-3</v>
      </c>
      <c r="JD197">
        <v>-8.2093335768469063E-3</v>
      </c>
      <c r="JE197">
        <v>-8.0830336979541839E-3</v>
      </c>
      <c r="JF197">
        <v>-8.2703086977771959E-3</v>
      </c>
      <c r="JG197">
        <v>-8.1657824283531948E-3</v>
      </c>
      <c r="JH197">
        <v>-6.8455826180664568E-3</v>
      </c>
      <c r="JI197">
        <v>-3.091545464326325E-3</v>
      </c>
      <c r="JJ197">
        <v>-3.0342811822505959E-3</v>
      </c>
      <c r="JK197">
        <v>-3.217335837020763E-3</v>
      </c>
      <c r="JL197">
        <v>-2.8340011690602398E-3</v>
      </c>
      <c r="JM197">
        <v>-2.7955968787765498E-3</v>
      </c>
      <c r="JN197">
        <v>-2.7015382191713771E-3</v>
      </c>
      <c r="JO197">
        <v>-2.5963556982385762E-3</v>
      </c>
      <c r="JP197">
        <v>-2.5549039782210401E-3</v>
      </c>
      <c r="JQ197">
        <v>-2.512856203940254E-3</v>
      </c>
      <c r="JR197">
        <v>-2.3916797212330922E-3</v>
      </c>
      <c r="JS197">
        <v>-2.5549039782210661E-3</v>
      </c>
      <c r="JT197">
        <v>-2.283295319521858E-3</v>
      </c>
      <c r="JU197">
        <v>-2.5043724641104562E-3</v>
      </c>
      <c r="JV197">
        <v>-2.2554719257655122E-3</v>
      </c>
      <c r="JW197">
        <v>-2.3380488399733202E-3</v>
      </c>
      <c r="JX197">
        <v>-2.2461285575099839E-3</v>
      </c>
      <c r="JY197">
        <v>-2.2367500152288369E-3</v>
      </c>
      <c r="JZ197">
        <v>-2.1506834040835418E-3</v>
      </c>
      <c r="KA197">
        <v>-2.0915233265493189E-3</v>
      </c>
      <c r="KB197">
        <v>-1.8599708307875851E-3</v>
      </c>
      <c r="KC197">
        <v>-1.9788770754242059E-3</v>
      </c>
      <c r="KD197">
        <v>-1.947116230446046E-3</v>
      </c>
      <c r="KE197">
        <v>-2.020507149922982E-3</v>
      </c>
      <c r="KF197">
        <v>-1.893087067458909E-3</v>
      </c>
      <c r="KG197">
        <v>-1.925673312873556E-3</v>
      </c>
      <c r="KH197">
        <v>-1.8930870674589079E-3</v>
      </c>
      <c r="KI197">
        <v>-1.947116230446016E-3</v>
      </c>
      <c r="KJ197">
        <v>-1.7571393541823629E-3</v>
      </c>
      <c r="KK197">
        <v>-1.8930870674589129E-3</v>
      </c>
      <c r="KL197">
        <v>-1.9997919508351778E-3</v>
      </c>
      <c r="KM197">
        <v>-1.7688413263050309E-3</v>
      </c>
      <c r="KN197">
        <v>-1.80351963031653E-3</v>
      </c>
      <c r="KO197">
        <v>-1.7571393541823601E-3</v>
      </c>
      <c r="KP197">
        <v>-1.7688413263050461E-3</v>
      </c>
      <c r="KQ197">
        <v>-1.8930870674589101E-3</v>
      </c>
      <c r="KR197">
        <v>-1.7095796134046931E-3</v>
      </c>
      <c r="KS197">
        <v>-1.8375847315826219E-3</v>
      </c>
      <c r="KT197">
        <v>-1.999791950835187E-3</v>
      </c>
      <c r="KU197">
        <v>9.3012299077488911E-2</v>
      </c>
      <c r="KV197">
        <v>-2.2740548821289499E-3</v>
      </c>
      <c r="KW197">
        <v>-6.3873273051332927E-3</v>
      </c>
      <c r="KX197">
        <v>-6.1221548830133234E-3</v>
      </c>
      <c r="KY197">
        <v>-5.6780753845570983E-3</v>
      </c>
      <c r="KZ197">
        <v>1.5013193987396849E-2</v>
      </c>
      <c r="LA197">
        <v>-8.3879322552271544E-3</v>
      </c>
      <c r="LB197">
        <v>-8.7500848774990075E-3</v>
      </c>
      <c r="LC197">
        <v>-7.6906644748509136E-3</v>
      </c>
      <c r="LD197">
        <v>-3.8504202836862982E-3</v>
      </c>
      <c r="LE197">
        <v>-8.1004551194745339E-3</v>
      </c>
      <c r="LF197">
        <v>-8.1962681221135116E-3</v>
      </c>
      <c r="LG197">
        <v>-8.4663831869924173E-3</v>
      </c>
      <c r="LH197">
        <v>2.4949808008009638E-2</v>
      </c>
      <c r="LI197">
        <v>-8.3225797653095918E-3</v>
      </c>
      <c r="LJ197">
        <v>-8.3574322048287908E-3</v>
      </c>
      <c r="LK197">
        <v>-6.7876510345848502E-3</v>
      </c>
      <c r="LL197">
        <v>-3.4186766695805761E-3</v>
      </c>
      <c r="LM197">
        <v>-3.598580144017414E-3</v>
      </c>
      <c r="LN197">
        <v>-3.3057753427013299E-3</v>
      </c>
      <c r="LO197">
        <v>-3.2447529141320449E-3</v>
      </c>
      <c r="LP197">
        <v>-2.931858640395552E-3</v>
      </c>
      <c r="LQ197">
        <v>-2.9466713083980182E-3</v>
      </c>
      <c r="LR197">
        <v>-2.8870400643912549E-3</v>
      </c>
      <c r="LS197">
        <v>-2.7094830209815342E-3</v>
      </c>
      <c r="LT197">
        <v>-2.6291070493109042E-3</v>
      </c>
      <c r="LU197">
        <v>-2.74106450544523E-3</v>
      </c>
      <c r="LV197">
        <v>-2.3916797212330801E-3</v>
      </c>
      <c r="LW197">
        <v>-2.6534403372310039E-3</v>
      </c>
      <c r="LX197">
        <v>-2.478768271611686E-3</v>
      </c>
      <c r="LY197">
        <v>-2.495863404204662E-3</v>
      </c>
      <c r="LZ197">
        <v>-2.495863404204662E-3</v>
      </c>
      <c r="MA197">
        <v>-2.4268470079264809E-3</v>
      </c>
      <c r="MB197">
        <v>-2.4873287621831391E-3</v>
      </c>
      <c r="MC197">
        <v>-2.0915233265492951E-3</v>
      </c>
      <c r="MD197">
        <v>-2.4442623354748068E-3</v>
      </c>
      <c r="ME197">
        <v>-2.2832953195218659E-3</v>
      </c>
      <c r="MF197">
        <v>-2.264780557669965E-3</v>
      </c>
      <c r="MG197">
        <v>-1.9256733128736E-3</v>
      </c>
      <c r="MH197">
        <v>-2.140926926539641E-3</v>
      </c>
      <c r="MI197">
        <v>-2.1506834040835388E-3</v>
      </c>
      <c r="MJ197">
        <v>-2.2083988305637548E-3</v>
      </c>
      <c r="MK197">
        <v>-2.217885612515633E-3</v>
      </c>
      <c r="ML197">
        <v>-2.0205071499229772E-3</v>
      </c>
      <c r="MM197">
        <v>-2.373922738952546E-3</v>
      </c>
      <c r="MN197">
        <v>-2.538158059560583E-3</v>
      </c>
      <c r="MO197">
        <v>7.3614274025882748E-2</v>
      </c>
      <c r="MP197">
        <v>-7.1556556811721459E-3</v>
      </c>
      <c r="MQ197">
        <v>-6.7742647761084192E-3</v>
      </c>
      <c r="MR197">
        <v>-5.9880070014440507E-3</v>
      </c>
      <c r="MS197">
        <v>1.7890914392383911E-2</v>
      </c>
      <c r="MT197">
        <v>1.51403565161235E-2</v>
      </c>
      <c r="MU197">
        <v>2.1170209624427359E-2</v>
      </c>
      <c r="MV197">
        <v>-1.095554675956254E-2</v>
      </c>
      <c r="MW197">
        <v>-8.2354650349084121E-3</v>
      </c>
      <c r="MX197">
        <v>-1.346939264218742E-2</v>
      </c>
      <c r="MY197">
        <v>-1.0169500577748561E-2</v>
      </c>
      <c r="MZ197">
        <v>8.9032274591054478E-3</v>
      </c>
      <c r="NA197">
        <v>-8.5754115625234998E-3</v>
      </c>
      <c r="NB197">
        <v>1.44755766021257E-2</v>
      </c>
      <c r="NC197">
        <v>-9.3253116944518617E-3</v>
      </c>
      <c r="ND197">
        <v>-8.0264095046425152E-3</v>
      </c>
      <c r="NE197">
        <v>-6.0529092908614204E-3</v>
      </c>
      <c r="NF197">
        <v>-4.9468965514405539E-3</v>
      </c>
      <c r="NG197">
        <v>-5.2129553426176461E-3</v>
      </c>
      <c r="NH197">
        <v>-5.1483849336369401E-3</v>
      </c>
      <c r="NI197">
        <v>-1.3458595310549539E-2</v>
      </c>
      <c r="NJ197">
        <v>-1.3561487458883449E-2</v>
      </c>
      <c r="NK197">
        <v>-1.360502493903544E-2</v>
      </c>
      <c r="NL197">
        <v>-1.3534341436942749E-2</v>
      </c>
      <c r="NM197">
        <v>-1.034661396864411E-2</v>
      </c>
      <c r="NN197">
        <v>1.859970830787579E-3</v>
      </c>
      <c r="NO197">
        <v>4.2941455715603772E-3</v>
      </c>
      <c r="NP197">
        <v>4.349479191015671E-3</v>
      </c>
      <c r="NQ197">
        <v>3.7961975053013401E-3</v>
      </c>
      <c r="NR197">
        <v>-7.0938674716291821E-3</v>
      </c>
      <c r="NS197">
        <v>-1.8566939856079899E-2</v>
      </c>
      <c r="NT197">
        <v>-1.3566922637463921E-2</v>
      </c>
      <c r="NU197">
        <v>-1.3447805776275711E-2</v>
      </c>
      <c r="NV197">
        <v>-6.5996015900913786E-3</v>
      </c>
      <c r="NW197">
        <v>1.49410677723742E-2</v>
      </c>
      <c r="NX197">
        <v>-4.2718798575553879E-3</v>
      </c>
      <c r="NY197">
        <v>-5.462434449548431E-3</v>
      </c>
      <c r="NZ197">
        <v>-4.7823249184646231E-3</v>
      </c>
      <c r="OA197">
        <v>6.5431420651961836E-3</v>
      </c>
    </row>
    <row r="198" spans="1:391" x14ac:dyDescent="0.25">
      <c r="A198" s="1" t="s">
        <v>196</v>
      </c>
      <c r="B198">
        <v>5.2660011715611382E-2</v>
      </c>
      <c r="C198">
        <v>-1.7020405563487419E-2</v>
      </c>
      <c r="D198">
        <v>2.552808674211024E-2</v>
      </c>
      <c r="E198">
        <v>2.274545535992754E-2</v>
      </c>
      <c r="F198">
        <v>-6.7991090072088399E-4</v>
      </c>
      <c r="G198">
        <v>1.8274091365577939E-2</v>
      </c>
      <c r="H198">
        <v>2.7481512011100301E-2</v>
      </c>
      <c r="I198">
        <v>2.4943722589406861E-3</v>
      </c>
      <c r="J198">
        <v>1.4704818281184929E-2</v>
      </c>
      <c r="K198">
        <v>1.438365621776218E-2</v>
      </c>
      <c r="L198">
        <v>-9.1614161514179376E-3</v>
      </c>
      <c r="M198">
        <v>3.3122133400963079E-3</v>
      </c>
      <c r="N198">
        <v>-1.1172276024800511E-2</v>
      </c>
      <c r="O198">
        <v>7.2087511008684226E-4</v>
      </c>
      <c r="P198">
        <v>6.4294637983069187E-3</v>
      </c>
      <c r="Q198">
        <v>-5.7879791676154766E-3</v>
      </c>
      <c r="R198">
        <v>-6.7317817324243599E-3</v>
      </c>
      <c r="S198">
        <v>-3.4053314450995169E-3</v>
      </c>
      <c r="T198">
        <v>7.9875251440350639E-3</v>
      </c>
      <c r="U198">
        <v>2.9167797113777979E-2</v>
      </c>
      <c r="V198">
        <v>1.90672078160803E-2</v>
      </c>
      <c r="W198">
        <v>4.7187943044435923E-2</v>
      </c>
      <c r="X198">
        <v>8.4166724588216196E-2</v>
      </c>
      <c r="Y198">
        <v>6.0744294916702989E-2</v>
      </c>
      <c r="Z198">
        <v>8.9195826782986973E-2</v>
      </c>
      <c r="AA198">
        <v>4.7073577278793091E-2</v>
      </c>
      <c r="AB198">
        <v>3.3640922640457482E-2</v>
      </c>
      <c r="AC198">
        <v>4.7149644187073257E-2</v>
      </c>
      <c r="AD198">
        <v>5.3452321302541773E-2</v>
      </c>
      <c r="AE198">
        <v>3.6850851278122577E-2</v>
      </c>
      <c r="AF198">
        <v>1.215409426913508E-2</v>
      </c>
      <c r="AG198">
        <v>2.2960949539846041E-2</v>
      </c>
      <c r="AH198">
        <v>2.9572664006245499E-2</v>
      </c>
      <c r="AI198">
        <v>2.5486156939923909E-2</v>
      </c>
      <c r="AJ198">
        <v>6.0423348194783538E-2</v>
      </c>
      <c r="AK198">
        <v>5.0017501706141297E-2</v>
      </c>
      <c r="AL198">
        <v>8.4012952902202634E-2</v>
      </c>
      <c r="AM198">
        <v>4.8505899064786778E-2</v>
      </c>
      <c r="AN198">
        <v>3.2271312707125167E-2</v>
      </c>
      <c r="AO198">
        <v>2.2602452004766439E-2</v>
      </c>
      <c r="AP198">
        <v>5.3770401639722812E-2</v>
      </c>
      <c r="AQ198">
        <v>3.7940030635899478E-2</v>
      </c>
      <c r="AR198">
        <v>-1.6441389947850039E-4</v>
      </c>
      <c r="AS198">
        <v>1.460489699728466E-2</v>
      </c>
      <c r="AT198">
        <v>7.9245472575670441E-5</v>
      </c>
      <c r="AU198">
        <v>1.575414627660204E-2</v>
      </c>
      <c r="AV198">
        <v>1.6572242684593289E-2</v>
      </c>
      <c r="AW198">
        <v>-1.608581964852435E-2</v>
      </c>
      <c r="AX198">
        <v>-7.4622429434378034E-4</v>
      </c>
      <c r="AY198">
        <v>1.52712887396244E-3</v>
      </c>
      <c r="AZ198">
        <v>1.9191795559796301E-2</v>
      </c>
      <c r="BA198">
        <v>-1.329087038048242E-2</v>
      </c>
      <c r="BB198">
        <v>-1.9211455801416599E-2</v>
      </c>
      <c r="BC198">
        <v>-1.4753009901956439E-2</v>
      </c>
      <c r="BD198">
        <v>-1.799375827918754E-2</v>
      </c>
      <c r="BE198">
        <v>-1.7730618195712321E-2</v>
      </c>
      <c r="BF198">
        <v>6.0706945841044031E-2</v>
      </c>
      <c r="BG198">
        <v>5.9065481992875033E-3</v>
      </c>
      <c r="BH198">
        <v>-1.6036526800111951E-2</v>
      </c>
      <c r="BI198">
        <v>-1.69104558065576E-2</v>
      </c>
      <c r="BJ198">
        <v>1.5937072200050199E-2</v>
      </c>
      <c r="BK198">
        <v>4.8520826940140404E-3</v>
      </c>
      <c r="BL198">
        <v>-1.190353752550549E-2</v>
      </c>
      <c r="BM198">
        <v>-6.657453097738515E-3</v>
      </c>
      <c r="BN198">
        <v>-9.9741580394305494E-3</v>
      </c>
      <c r="BO198">
        <v>4.2468946751278359E-2</v>
      </c>
      <c r="BP198">
        <v>2.1972984576827181E-2</v>
      </c>
      <c r="BQ198">
        <v>-9.1895552974341748E-3</v>
      </c>
      <c r="BR198">
        <v>-8.245464214903641E-3</v>
      </c>
      <c r="BS198">
        <v>-8.1201449008160963E-3</v>
      </c>
      <c r="BT198">
        <v>-7.8936700078990063E-3</v>
      </c>
      <c r="BU198">
        <v>-7.4099411538160196E-3</v>
      </c>
      <c r="BV198">
        <v>-7.2583926051562843E-3</v>
      </c>
      <c r="BW198">
        <v>-6.3053115606064277E-3</v>
      </c>
      <c r="BX198">
        <v>-6.2363449366559598E-3</v>
      </c>
      <c r="BY198">
        <v>-6.0432413658287254E-3</v>
      </c>
      <c r="BZ198">
        <v>-5.8263428070626944E-3</v>
      </c>
      <c r="CA198">
        <v>-6.1841914823788108E-3</v>
      </c>
      <c r="CB198">
        <v>-4.9613283214418706E-3</v>
      </c>
      <c r="CC198">
        <v>-5.1895896221096404E-3</v>
      </c>
      <c r="CD198">
        <v>-4.6111921623930956E-3</v>
      </c>
      <c r="CE198">
        <v>3.4593965801029428E-2</v>
      </c>
      <c r="CF198">
        <v>4.1945417994892209E-2</v>
      </c>
      <c r="CG198">
        <v>-4.3556271994995713E-3</v>
      </c>
      <c r="CH198">
        <v>-3.9568328135646058E-3</v>
      </c>
      <c r="CI198">
        <v>-4.1357184163558613E-3</v>
      </c>
      <c r="CJ198">
        <v>-4.1106092759712366E-3</v>
      </c>
      <c r="CK198">
        <v>-3.2747958812862801E-3</v>
      </c>
      <c r="CL198">
        <v>-3.2434266604979829E-3</v>
      </c>
      <c r="CM198">
        <v>-3.336686872202275E-3</v>
      </c>
      <c r="CN198">
        <v>-2.9119816898895432E-3</v>
      </c>
      <c r="CO198">
        <v>-3.0819956461260209E-3</v>
      </c>
      <c r="CP198">
        <v>-2.911981689889626E-3</v>
      </c>
      <c r="CQ198">
        <v>-3.015099740809679E-3</v>
      </c>
      <c r="CR198">
        <v>-2.4165421424374319E-3</v>
      </c>
      <c r="CS198">
        <v>-2.8768162955942682E-3</v>
      </c>
      <c r="CT198">
        <v>-2.8412301416373491E-3</v>
      </c>
      <c r="CU198">
        <v>-2.98110961501428E-3</v>
      </c>
      <c r="CV198">
        <v>-2.37427331593588E-3</v>
      </c>
      <c r="CW198">
        <v>-2.2874469953945522E-3</v>
      </c>
      <c r="CX198">
        <v>-2.4165421424374909E-3</v>
      </c>
      <c r="CY198">
        <v>9.3501230024446089E-2</v>
      </c>
      <c r="CZ198">
        <v>-1.901742213870555E-3</v>
      </c>
      <c r="DA198">
        <v>-1.84797577163262E-3</v>
      </c>
      <c r="DB198">
        <v>0.1037506030011472</v>
      </c>
      <c r="DC198">
        <v>-1.9017422138706041E-3</v>
      </c>
      <c r="DD198">
        <v>-1.2665576460764839E-3</v>
      </c>
      <c r="DE198">
        <v>-4.4748212059246019E-4</v>
      </c>
      <c r="DF198">
        <v>-1.1846375453955431E-3</v>
      </c>
      <c r="DG198">
        <v>-1.096651437080475E-3</v>
      </c>
      <c r="DH198">
        <v>0.181678588076328</v>
      </c>
      <c r="DI198">
        <v>-7.7521685824488273E-4</v>
      </c>
      <c r="DJ198">
        <v>-4.4748212059248909E-4</v>
      </c>
      <c r="DK198">
        <v>-4.4748212059246019E-4</v>
      </c>
      <c r="DL198">
        <v>-4.4748212059249099E-4</v>
      </c>
      <c r="DM198">
        <v>-4.4748212059244811E-4</v>
      </c>
      <c r="DN198">
        <v>-4.4748212059237048E-4</v>
      </c>
      <c r="DO198">
        <v>-4.47482120592383E-4</v>
      </c>
      <c r="DP198">
        <v>-1.7584360474395069E-2</v>
      </c>
      <c r="DQ198">
        <v>-1.5502247732638001E-2</v>
      </c>
      <c r="DR198">
        <v>6.1523084207793831E-3</v>
      </c>
      <c r="DS198">
        <v>4.3278201268644588E-2</v>
      </c>
      <c r="DT198">
        <v>2.251343211846038E-2</v>
      </c>
      <c r="DU198">
        <v>2.6770765257226521E-3</v>
      </c>
      <c r="DV198">
        <v>2.726235028522921E-3</v>
      </c>
      <c r="DW198">
        <v>-1.2230080221263651E-2</v>
      </c>
      <c r="DX198">
        <v>3.8402553253161761E-2</v>
      </c>
      <c r="DY198">
        <v>-1.7496574094182451E-2</v>
      </c>
      <c r="DZ198">
        <v>-1.6125234501015721E-2</v>
      </c>
      <c r="EA198">
        <v>-1.6655828553345461E-2</v>
      </c>
      <c r="EB198">
        <v>-2.5161163491529579E-4</v>
      </c>
      <c r="EC198">
        <v>5.1329901193030547E-2</v>
      </c>
      <c r="ED198">
        <v>2.025193383586733E-2</v>
      </c>
      <c r="EE198">
        <v>2.7027986371985339E-2</v>
      </c>
      <c r="EF198">
        <v>-1.369503469338027E-2</v>
      </c>
      <c r="EG198">
        <v>3.1297156002134292E-2</v>
      </c>
      <c r="EH198">
        <v>-9.2534439774530318E-3</v>
      </c>
      <c r="EI198">
        <v>-4.6337815641543647E-3</v>
      </c>
      <c r="EJ198">
        <v>2.4267239996679141E-2</v>
      </c>
      <c r="EK198">
        <v>-7.5002707765405496E-3</v>
      </c>
      <c r="EL198">
        <v>1.7159037142025521E-3</v>
      </c>
      <c r="EM198">
        <v>-7.8650122820845911E-3</v>
      </c>
      <c r="EN198">
        <v>-5.917552088645482E-3</v>
      </c>
      <c r="EO198">
        <v>-6.3906317420495276E-3</v>
      </c>
      <c r="EP198">
        <v>-5.9716981664980594E-3</v>
      </c>
      <c r="EQ198">
        <v>-6.3736449286428366E-3</v>
      </c>
      <c r="ER198">
        <v>-6.0610135944813926E-3</v>
      </c>
      <c r="ES198">
        <v>-5.8079519455467203E-3</v>
      </c>
      <c r="ET198">
        <v>-5.8629741162153784E-3</v>
      </c>
      <c r="EU198">
        <v>-5.917552088645469E-3</v>
      </c>
      <c r="EV198">
        <v>-5.525705278686485E-3</v>
      </c>
      <c r="EW198">
        <v>-5.6965228998307861E-3</v>
      </c>
      <c r="EX198">
        <v>-5.3302713924969006E-3</v>
      </c>
      <c r="EY198">
        <v>-5.8629741162153021E-3</v>
      </c>
      <c r="EZ198">
        <v>-5.4871116577006069E-3</v>
      </c>
      <c r="FA198">
        <v>-5.6400884058120208E-3</v>
      </c>
      <c r="FB198">
        <v>-5.4287672566556491E-3</v>
      </c>
      <c r="FC198">
        <v>-5.128243059137283E-3</v>
      </c>
      <c r="FD198">
        <v>-5.086976906091072E-3</v>
      </c>
      <c r="FE198">
        <v>-5.3103776187634084E-3</v>
      </c>
      <c r="FF198">
        <v>-5.0245067478181544E-3</v>
      </c>
      <c r="FG198">
        <v>-4.7009530032777322E-3</v>
      </c>
      <c r="FH198">
        <v>-4.8759407861019731E-3</v>
      </c>
      <c r="FI198">
        <v>-4.3794282020261834E-3</v>
      </c>
      <c r="FJ198">
        <v>-4.5197999797733776E-3</v>
      </c>
      <c r="FK198">
        <v>-4.4734608433738927E-3</v>
      </c>
      <c r="FL198">
        <v>-4.7231492944468621E-3</v>
      </c>
      <c r="FM198">
        <v>-4.0599562536660812E-3</v>
      </c>
      <c r="FN198">
        <v>-4.1106092759710363E-3</v>
      </c>
      <c r="FO198">
        <v>-4.1606861543118752E-3</v>
      </c>
      <c r="FP198">
        <v>-4.0344069007308024E-3</v>
      </c>
      <c r="FQ198">
        <v>-4.0087051961879032E-3</v>
      </c>
      <c r="FR198">
        <v>-4.034406900730929E-3</v>
      </c>
      <c r="FS198">
        <v>-3.7700127264262682E-3</v>
      </c>
      <c r="FT198">
        <v>-3.179798927955833E-3</v>
      </c>
      <c r="FU198">
        <v>-3.2117639345753748E-3</v>
      </c>
      <c r="FV198">
        <v>-3.147522423172391E-3</v>
      </c>
      <c r="FW198">
        <v>-2.911981689889806E-3</v>
      </c>
      <c r="FX198">
        <v>-2.76873043216056E-3</v>
      </c>
      <c r="FY198">
        <v>-3.1475224231724401E-3</v>
      </c>
      <c r="FZ198">
        <v>-2.841230141637376E-3</v>
      </c>
      <c r="GA198">
        <v>-2.8412301416373938E-3</v>
      </c>
      <c r="GB198">
        <v>-2.4989847417681591E-3</v>
      </c>
      <c r="GC198">
        <v>-2.3312556856756E-3</v>
      </c>
      <c r="GD198">
        <v>-2.331255685675515E-3</v>
      </c>
      <c r="GE198">
        <v>-2.3312556856756091E-3</v>
      </c>
      <c r="GF198">
        <v>-2.1507867559299901E-3</v>
      </c>
      <c r="GG198">
        <v>-1.847975771632479E-3</v>
      </c>
      <c r="GH198">
        <v>-1.9017422138704501E-3</v>
      </c>
      <c r="GI198">
        <v>-2.0547351013742352E-3</v>
      </c>
      <c r="GJ198">
        <v>-1.485616952382474E-3</v>
      </c>
      <c r="GK198">
        <v>-1.0010010010008581E-3</v>
      </c>
      <c r="GL198">
        <v>-1.485616952382195E-3</v>
      </c>
      <c r="GM198">
        <v>-1.184637545395522E-3</v>
      </c>
      <c r="GN198">
        <v>-1.0966514370804249E-3</v>
      </c>
      <c r="GO198">
        <v>-4.4748212059238278E-4</v>
      </c>
      <c r="GP198">
        <v>1</v>
      </c>
      <c r="GQ198">
        <v>-7.7521685824486733E-4</v>
      </c>
      <c r="GR198">
        <v>-1.4551479214854611E-2</v>
      </c>
      <c r="GS198">
        <v>-1.7984014411072211E-2</v>
      </c>
      <c r="GT198">
        <v>-1.7184195983311019E-2</v>
      </c>
      <c r="GU198">
        <v>5.7661477794763161E-2</v>
      </c>
      <c r="GV198">
        <v>-1.6988712927902942E-2</v>
      </c>
      <c r="GW198">
        <v>-2.17737516183329E-2</v>
      </c>
      <c r="GX198">
        <v>2.9472706041835758E-2</v>
      </c>
      <c r="GY198">
        <v>3.2597276844132453E-2</v>
      </c>
      <c r="GZ198">
        <v>-5.5449132087067718E-3</v>
      </c>
      <c r="HA198">
        <v>-3.2117639345754078E-3</v>
      </c>
      <c r="HB198">
        <v>-1.615359714993964E-3</v>
      </c>
      <c r="HC198">
        <v>-4.4748212059238099E-4</v>
      </c>
      <c r="HD198">
        <v>3.471071685113662E-3</v>
      </c>
      <c r="HE198">
        <v>4.2743588205482767E-3</v>
      </c>
      <c r="HF198">
        <v>-3.6453662921178088E-3</v>
      </c>
      <c r="HG198">
        <v>9.9865119281270752E-3</v>
      </c>
      <c r="HH198">
        <v>-5.0536464013632171E-3</v>
      </c>
      <c r="HI198">
        <v>-3.8842861370952928E-3</v>
      </c>
      <c r="HJ198">
        <v>1.9712015690427121E-2</v>
      </c>
      <c r="HK198">
        <v>1.4090774494759499E-2</v>
      </c>
      <c r="HL198">
        <v>-8.1633948666528199E-3</v>
      </c>
      <c r="HM198">
        <v>2.8918632089952712E-2</v>
      </c>
      <c r="HN198">
        <v>-3.179798927955895E-3</v>
      </c>
      <c r="HO198">
        <v>-7.9222483001133454E-3</v>
      </c>
      <c r="HP198">
        <v>-1.206735237211521E-2</v>
      </c>
      <c r="HQ198">
        <v>-8.0216594603966483E-3</v>
      </c>
      <c r="HR198">
        <v>-2.9811096150142882E-3</v>
      </c>
      <c r="HS198">
        <v>-3.3672242337662302E-3</v>
      </c>
      <c r="HT198">
        <v>-1.151674722844102E-2</v>
      </c>
      <c r="HU198">
        <v>-2.2428008792407641E-3</v>
      </c>
      <c r="HV198">
        <v>-5.6211666561911599E-3</v>
      </c>
      <c r="HW198">
        <v>-7.9222483001133454E-3</v>
      </c>
      <c r="HX198">
        <v>-1.5631215714018949E-2</v>
      </c>
      <c r="HY198">
        <v>-1.240251945565168E-2</v>
      </c>
      <c r="HZ198">
        <v>-5.6211666561911599E-3</v>
      </c>
      <c r="IA198">
        <v>2.1753787655279209E-2</v>
      </c>
      <c r="IB198">
        <v>-1.069788447448515E-2</v>
      </c>
      <c r="IC198">
        <v>-5.1061272847885654E-3</v>
      </c>
      <c r="ID198">
        <v>-1.32717513657037E-2</v>
      </c>
      <c r="IE198">
        <v>-1.946609088494395E-2</v>
      </c>
      <c r="IF198">
        <v>-1.02745580815553E-2</v>
      </c>
      <c r="IG198">
        <v>2.660793179606696E-2</v>
      </c>
      <c r="IH198">
        <v>-1.195774893548706E-2</v>
      </c>
      <c r="II198">
        <v>1.9104728082926129E-2</v>
      </c>
      <c r="IJ198">
        <v>9.7172094238791046E-4</v>
      </c>
      <c r="IK198">
        <v>-8.5325246876547592E-3</v>
      </c>
      <c r="IL198">
        <v>-3.3974993200866872E-3</v>
      </c>
      <c r="IM198">
        <v>3.9497471427791843E-2</v>
      </c>
      <c r="IN198">
        <v>-1.69822061553709E-2</v>
      </c>
      <c r="IO198">
        <v>7.2231446062548232E-3</v>
      </c>
      <c r="IP198">
        <v>-1.2327217828518981E-2</v>
      </c>
      <c r="IQ198">
        <v>3.5502151149053372E-3</v>
      </c>
      <c r="IR198">
        <v>1.8288445645537461E-2</v>
      </c>
      <c r="IS198">
        <v>-1.4247577596448451E-2</v>
      </c>
      <c r="IT198">
        <v>-4.1855150264997233E-3</v>
      </c>
      <c r="IU198">
        <v>1.2115320232681851E-3</v>
      </c>
      <c r="IV198">
        <v>-2.8512276043764699E-3</v>
      </c>
      <c r="IW198">
        <v>5.1920959457513608E-3</v>
      </c>
      <c r="IX198">
        <v>-3.6123656190892128E-3</v>
      </c>
      <c r="IY198">
        <v>-1.777935823542174E-2</v>
      </c>
      <c r="IZ198">
        <v>3.7909023598722981E-2</v>
      </c>
      <c r="JA198">
        <v>-6.835842797320228E-3</v>
      </c>
      <c r="JB198">
        <v>-1.8178874178889391E-2</v>
      </c>
      <c r="JC198">
        <v>-3.748632160737498E-3</v>
      </c>
      <c r="JD198">
        <v>1.0785192523005339E-2</v>
      </c>
      <c r="JE198">
        <v>-3.3930256330309281E-3</v>
      </c>
      <c r="JF198">
        <v>-1.8500375554899261E-2</v>
      </c>
      <c r="JG198">
        <v>1.0959932487024281E-2</v>
      </c>
      <c r="JH198">
        <v>1.6959214927300851E-2</v>
      </c>
      <c r="JI198">
        <v>-6.9156731901013693E-3</v>
      </c>
      <c r="JJ198">
        <v>-6.7875751029579812E-3</v>
      </c>
      <c r="JK198">
        <v>-7.1970616147762831E-3</v>
      </c>
      <c r="JL198">
        <v>-6.3395560996089033E-3</v>
      </c>
      <c r="JM198">
        <v>-6.2536471185619807E-3</v>
      </c>
      <c r="JN198">
        <v>-6.0432413658287132E-3</v>
      </c>
      <c r="JO198">
        <v>-5.8079519455465243E-3</v>
      </c>
      <c r="JP198">
        <v>-5.7152259765709153E-3</v>
      </c>
      <c r="JQ198">
        <v>-5.6211666561912753E-3</v>
      </c>
      <c r="JR198">
        <v>-5.3500993332629299E-3</v>
      </c>
      <c r="JS198">
        <v>-5.7152259765709066E-3</v>
      </c>
      <c r="JT198">
        <v>-5.1076474237599914E-3</v>
      </c>
      <c r="JU198">
        <v>-5.6021888430650866E-3</v>
      </c>
      <c r="JV198">
        <v>-5.0454075180297337E-3</v>
      </c>
      <c r="JW198">
        <v>-5.2301290297459306E-3</v>
      </c>
      <c r="JX198">
        <v>-5.0245067478180859E-3</v>
      </c>
      <c r="JY198">
        <v>-5.0035272946083878E-3</v>
      </c>
      <c r="JZ198">
        <v>-4.8109994595406406E-3</v>
      </c>
      <c r="KA198">
        <v>-4.6786605478696423E-3</v>
      </c>
      <c r="KB198">
        <v>-4.160686154311778E-3</v>
      </c>
      <c r="KC198">
        <v>-4.4266750384027338E-3</v>
      </c>
      <c r="KD198">
        <v>-4.3556271994995774E-3</v>
      </c>
      <c r="KE198">
        <v>-4.5197999797733724E-3</v>
      </c>
      <c r="KF198">
        <v>-4.2347659544465458E-3</v>
      </c>
      <c r="KG198">
        <v>-4.3076601836863166E-3</v>
      </c>
      <c r="KH198">
        <v>-4.2347659544465293E-3</v>
      </c>
      <c r="KI198">
        <v>-4.3556271994996329E-3</v>
      </c>
      <c r="KJ198">
        <v>-3.9306559334841944E-3</v>
      </c>
      <c r="KK198">
        <v>-4.2347659544465441E-3</v>
      </c>
      <c r="KL198">
        <v>-4.473460843373858E-3</v>
      </c>
      <c r="KM198">
        <v>-3.9568328135645668E-3</v>
      </c>
      <c r="KN198">
        <v>-4.0344069007308674E-3</v>
      </c>
      <c r="KO198">
        <v>-3.9306559334843713E-3</v>
      </c>
      <c r="KP198">
        <v>-3.956832813564559E-3</v>
      </c>
      <c r="KQ198">
        <v>-4.2347659544465233E-3</v>
      </c>
      <c r="KR198">
        <v>-3.824266547328533E-3</v>
      </c>
      <c r="KS198">
        <v>-4.1106092759710233E-3</v>
      </c>
      <c r="KT198">
        <v>-4.4734608433738624E-3</v>
      </c>
      <c r="KU198">
        <v>8.0339433452684184E-2</v>
      </c>
      <c r="KV198">
        <v>0.1160315208579928</v>
      </c>
      <c r="KW198">
        <v>-1.428821562232596E-2</v>
      </c>
      <c r="KX198">
        <v>-1.369503469338027E-2</v>
      </c>
      <c r="KY198">
        <v>-1.270164523261068E-2</v>
      </c>
      <c r="KZ198">
        <v>3.3583961275845391E-2</v>
      </c>
      <c r="LA198">
        <v>1.0081232194793991E-2</v>
      </c>
      <c r="LB198">
        <v>-1.9573617175197199E-2</v>
      </c>
      <c r="LC198">
        <v>-1.720373280500519E-2</v>
      </c>
      <c r="LD198">
        <v>-8.6132481743450891E-3</v>
      </c>
      <c r="LE198">
        <v>1.122438932282392E-2</v>
      </c>
      <c r="LF198">
        <v>1.083748519621963E-2</v>
      </c>
      <c r="LG198">
        <v>-4.5803918415707762E-3</v>
      </c>
      <c r="LH198">
        <v>1.15635442660204E-2</v>
      </c>
      <c r="LI198">
        <v>-1.8617304005257341E-2</v>
      </c>
      <c r="LJ198">
        <v>-4.2476110373855453E-3</v>
      </c>
      <c r="LK198">
        <v>-1.518372504150433E-2</v>
      </c>
      <c r="LL198">
        <v>-7.647453631931667E-3</v>
      </c>
      <c r="LM198">
        <v>-8.0498910695581509E-3</v>
      </c>
      <c r="LN198">
        <v>-7.39489752740963E-3</v>
      </c>
      <c r="LO198">
        <v>-7.2583926051562877E-3</v>
      </c>
      <c r="LP198">
        <v>-6.5584596540848384E-3</v>
      </c>
      <c r="LQ198">
        <v>-6.591595046127002E-3</v>
      </c>
      <c r="LR198">
        <v>-6.4582021524338127E-3</v>
      </c>
      <c r="LS198">
        <v>-6.0610135944814446E-3</v>
      </c>
      <c r="LT198">
        <v>-5.881215510052897E-3</v>
      </c>
      <c r="LU198">
        <v>-6.1316602105285726E-3</v>
      </c>
      <c r="LV198">
        <v>-5.3500993332628484E-3</v>
      </c>
      <c r="LW198">
        <v>-5.9356481777375876E-3</v>
      </c>
      <c r="LX198">
        <v>-5.5449132087067639E-3</v>
      </c>
      <c r="LY198">
        <v>-5.5831543898632483E-3</v>
      </c>
      <c r="LZ198">
        <v>-5.5831543898632249E-3</v>
      </c>
      <c r="MA198">
        <v>-5.4287672566555997E-3</v>
      </c>
      <c r="MB198">
        <v>-5.5640627104109946E-3</v>
      </c>
      <c r="MC198">
        <v>-4.6786605478695452E-3</v>
      </c>
      <c r="MD198">
        <v>-5.4677247021182552E-3</v>
      </c>
      <c r="ME198">
        <v>-5.1076474237600287E-3</v>
      </c>
      <c r="MF198">
        <v>-5.0662305843065056E-3</v>
      </c>
      <c r="MG198">
        <v>-4.3076601836864294E-3</v>
      </c>
      <c r="MH198">
        <v>-4.7891745790848168E-3</v>
      </c>
      <c r="MI198">
        <v>-4.8109994595406692E-3</v>
      </c>
      <c r="MJ198">
        <v>-4.9401067400797324E-3</v>
      </c>
      <c r="MK198">
        <v>-4.9613283214419296E-3</v>
      </c>
      <c r="ML198">
        <v>-4.519799979773316E-3</v>
      </c>
      <c r="MM198">
        <v>-5.3103776187633841E-3</v>
      </c>
      <c r="MN198">
        <v>-5.6777659741025534E-3</v>
      </c>
      <c r="MO198">
        <v>0.1646724161633942</v>
      </c>
      <c r="MP198">
        <v>-1.6006937864221402E-2</v>
      </c>
      <c r="MQ198">
        <v>-1.515378047496775E-2</v>
      </c>
      <c r="MR198">
        <v>-1.3394950829569119E-2</v>
      </c>
      <c r="MS198">
        <v>4.0021315693888469E-2</v>
      </c>
      <c r="MT198">
        <v>-1.6870785575555831E-2</v>
      </c>
      <c r="MU198">
        <v>4.735697819032067E-2</v>
      </c>
      <c r="MV198">
        <v>-2.4507154069793639E-2</v>
      </c>
      <c r="MW198">
        <v>-1.842243156606941E-2</v>
      </c>
      <c r="MX198">
        <v>7.8810733900919212E-3</v>
      </c>
      <c r="MY198">
        <v>3.9516690926881797E-3</v>
      </c>
      <c r="MZ198">
        <v>1.991619148247983E-2</v>
      </c>
      <c r="NA198">
        <v>2.363604784618889E-2</v>
      </c>
      <c r="NB198">
        <v>1.9722483861022232E-2</v>
      </c>
      <c r="NC198">
        <v>2.044730155181251E-2</v>
      </c>
      <c r="ND198">
        <v>1.152761869190521E-2</v>
      </c>
      <c r="NE198">
        <v>3.9535794286629927E-3</v>
      </c>
      <c r="NF198">
        <v>-1.1066025148188311E-2</v>
      </c>
      <c r="NG198">
        <v>-1.1661188852028079E-2</v>
      </c>
      <c r="NH198">
        <v>-1.1516747228441031E-2</v>
      </c>
      <c r="NI198">
        <v>2.0577762349187321E-2</v>
      </c>
      <c r="NJ198">
        <v>7.6633031825085619E-3</v>
      </c>
      <c r="NK198">
        <v>7.5609910990051014E-3</v>
      </c>
      <c r="NL198">
        <v>7.7273020176490161E-3</v>
      </c>
      <c r="NM198">
        <v>-9.8661677842602803E-3</v>
      </c>
      <c r="NN198">
        <v>4.1606861543117607E-3</v>
      </c>
      <c r="NO198">
        <v>9.605845279104526E-3</v>
      </c>
      <c r="NP198">
        <v>9.7296245451692354E-3</v>
      </c>
      <c r="NQ198">
        <v>8.4919538187895084E-3</v>
      </c>
      <c r="NR198">
        <v>-7.8948855313935864E-5</v>
      </c>
      <c r="NS198">
        <v>-1.527972930461988E-2</v>
      </c>
      <c r="NT198">
        <v>-1.7682300927472729E-2</v>
      </c>
      <c r="NU198">
        <v>-1.7410701526473369E-2</v>
      </c>
      <c r="NV198">
        <v>-1.4763065369278751E-2</v>
      </c>
      <c r="NW198">
        <v>2.074813234713601E-2</v>
      </c>
      <c r="NX198">
        <v>-9.5560376980156278E-3</v>
      </c>
      <c r="NY198">
        <v>-1.2219264413653331E-2</v>
      </c>
      <c r="NZ198">
        <v>-1.069788447448515E-2</v>
      </c>
      <c r="OA198">
        <v>1.9341247544004729E-2</v>
      </c>
    </row>
    <row r="199" spans="1:391" x14ac:dyDescent="0.25">
      <c r="A199" s="1" t="s">
        <v>197</v>
      </c>
      <c r="B199">
        <v>4.2253003474242282E-2</v>
      </c>
      <c r="C199">
        <v>-1.418894074342409E-2</v>
      </c>
      <c r="D199">
        <v>-1.874904778986676E-2</v>
      </c>
      <c r="E199">
        <v>-3.2846426227617333E-2</v>
      </c>
      <c r="F199">
        <v>-7.1221836390144219E-3</v>
      </c>
      <c r="G199">
        <v>-1.5574033010948479E-2</v>
      </c>
      <c r="H199">
        <v>-2.9788900963428941E-2</v>
      </c>
      <c r="I199">
        <v>-1.1250574939894731E-2</v>
      </c>
      <c r="J199">
        <v>-2.2775150261637879E-2</v>
      </c>
      <c r="K199">
        <v>7.5626643111541085E-4</v>
      </c>
      <c r="L199">
        <v>-9.4947731854825249E-3</v>
      </c>
      <c r="M199">
        <v>-1.498413790048664E-2</v>
      </c>
      <c r="N199">
        <v>-1.46111434015902E-2</v>
      </c>
      <c r="O199">
        <v>9.2137129669156576E-3</v>
      </c>
      <c r="P199">
        <v>-5.6148927308793308E-3</v>
      </c>
      <c r="Q199">
        <v>2.5400561825646539E-2</v>
      </c>
      <c r="R199">
        <v>-5.2133720943146706E-3</v>
      </c>
      <c r="S199">
        <v>-2.637230473808165E-3</v>
      </c>
      <c r="T199">
        <v>-1.483251188994578E-2</v>
      </c>
      <c r="U199">
        <v>-1.8403474600181831E-2</v>
      </c>
      <c r="V199">
        <v>-2.128630520185194E-2</v>
      </c>
      <c r="W199">
        <v>3.6183852962052891E-2</v>
      </c>
      <c r="X199">
        <v>8.0916670129977386E-2</v>
      </c>
      <c r="Y199">
        <v>4.9905938944018902E-2</v>
      </c>
      <c r="Z199">
        <v>8.2184824638488072E-2</v>
      </c>
      <c r="AA199">
        <v>3.7494838025104837E-2</v>
      </c>
      <c r="AB199">
        <v>3.5429786421733292E-2</v>
      </c>
      <c r="AC199">
        <v>4.759035488274195E-2</v>
      </c>
      <c r="AD199">
        <v>5.1924137581355279E-2</v>
      </c>
      <c r="AE199">
        <v>3.3570506163537059E-2</v>
      </c>
      <c r="AF199">
        <v>-1.6687307907474538E-2</v>
      </c>
      <c r="AG199">
        <v>5.7802725060299714E-17</v>
      </c>
      <c r="AH199">
        <v>-1.2862501830731491E-2</v>
      </c>
      <c r="AI199">
        <v>1.94945929525449E-16</v>
      </c>
      <c r="AJ199">
        <v>2.3771984432675159E-2</v>
      </c>
      <c r="AK199">
        <v>2.1068975844939979E-2</v>
      </c>
      <c r="AL199">
        <v>3.8842197846470347E-2</v>
      </c>
      <c r="AM199">
        <v>2.8941940321092329E-2</v>
      </c>
      <c r="AN199">
        <v>-1.356591681306323E-2</v>
      </c>
      <c r="AO199">
        <v>-7.1750199051276604E-18</v>
      </c>
      <c r="AP199">
        <v>-1.080200785591757E-2</v>
      </c>
      <c r="AQ199">
        <v>-4.4040587890042052E-17</v>
      </c>
      <c r="AR199">
        <v>4.9785946460127019E-3</v>
      </c>
      <c r="AS199">
        <v>-1.1792130733461579E-2</v>
      </c>
      <c r="AT199">
        <v>-1.2212827776948151E-2</v>
      </c>
      <c r="AU199">
        <v>8.1215405550265785E-3</v>
      </c>
      <c r="AV199">
        <v>8.6968283702410082E-3</v>
      </c>
      <c r="AW199">
        <v>7.759168234015304E-3</v>
      </c>
      <c r="AX199">
        <v>7.4485812681222199E-3</v>
      </c>
      <c r="AY199">
        <v>-1.153423309598603E-2</v>
      </c>
      <c r="AZ199">
        <v>1.052844748170016E-2</v>
      </c>
      <c r="BA199">
        <v>-1.0293003472917161E-2</v>
      </c>
      <c r="BB199">
        <v>-8.3440488766702361E-3</v>
      </c>
      <c r="BC199">
        <v>-1.14253452038645E-2</v>
      </c>
      <c r="BD199">
        <v>-1.3935115696448329E-2</v>
      </c>
      <c r="BE199">
        <v>-1.3731329058285851E-2</v>
      </c>
      <c r="BF199">
        <v>4.7013986780711017E-2</v>
      </c>
      <c r="BG199">
        <v>1.052893601103356E-3</v>
      </c>
      <c r="BH199">
        <v>7.833995727780178E-3</v>
      </c>
      <c r="BI199">
        <v>-1.3096161151425751E-2</v>
      </c>
      <c r="BJ199">
        <v>-6.7634452834966314E-3</v>
      </c>
      <c r="BK199">
        <v>2.7834480634777368E-4</v>
      </c>
      <c r="BL199">
        <v>-9.2185951395608364E-3</v>
      </c>
      <c r="BM199">
        <v>-5.1558089044670572E-3</v>
      </c>
      <c r="BN199">
        <v>2.0757909816262739E-2</v>
      </c>
      <c r="BO199">
        <v>-9.7872525653335575E-3</v>
      </c>
      <c r="BP199">
        <v>-1.0341395857583469E-2</v>
      </c>
      <c r="BQ199">
        <v>-7.1167742881587011E-3</v>
      </c>
      <c r="BR199">
        <v>-6.3856308405836372E-3</v>
      </c>
      <c r="BS199">
        <v>-6.2885783452855167E-3</v>
      </c>
      <c r="BT199">
        <v>-6.1131867574808893E-3</v>
      </c>
      <c r="BU199">
        <v>-5.7385669897385546E-3</v>
      </c>
      <c r="BV199">
        <v>-5.6212014829645574E-3</v>
      </c>
      <c r="BW199">
        <v>-4.8830958344495308E-3</v>
      </c>
      <c r="BX199">
        <v>-4.8296852089970161E-3</v>
      </c>
      <c r="BY199">
        <v>3.9639348626064712E-2</v>
      </c>
      <c r="BZ199">
        <v>-4.5121624867829986E-3</v>
      </c>
      <c r="CA199">
        <v>-4.7892954022632486E-3</v>
      </c>
      <c r="CB199">
        <v>-3.8422592487152062E-3</v>
      </c>
      <c r="CC199">
        <v>-4.0190343050698551E-3</v>
      </c>
      <c r="CD199">
        <v>-3.5710992269930909E-3</v>
      </c>
      <c r="CE199">
        <v>-4.0032540177158786E-3</v>
      </c>
      <c r="CF199">
        <v>-3.4099518721079939E-3</v>
      </c>
      <c r="CG199">
        <v>-3.37317907764767E-3</v>
      </c>
      <c r="CH199">
        <v>-3.0643360988288439E-3</v>
      </c>
      <c r="CI199">
        <v>-3.2028725586746979E-3</v>
      </c>
      <c r="CJ199">
        <v>-3.183426994781947E-3</v>
      </c>
      <c r="CK199">
        <v>-2.5361382975093842E-3</v>
      </c>
      <c r="CL199">
        <v>-2.5118446666733871E-3</v>
      </c>
      <c r="CM199">
        <v>-2.5840692581008511E-3</v>
      </c>
      <c r="CN199">
        <v>-2.2551598796053431E-3</v>
      </c>
      <c r="CO199">
        <v>-2.3868257669319099E-3</v>
      </c>
      <c r="CP199">
        <v>8.7235311533322368E-2</v>
      </c>
      <c r="CQ199">
        <v>-2.335018792217309E-3</v>
      </c>
      <c r="CR199">
        <v>-1.871470863269062E-3</v>
      </c>
      <c r="CS199">
        <v>-2.227926333927919E-3</v>
      </c>
      <c r="CT199">
        <v>-2.2003669344472041E-3</v>
      </c>
      <c r="CU199">
        <v>-2.3086954234053129E-3</v>
      </c>
      <c r="CV199">
        <v>-1.8387361238936591E-3</v>
      </c>
      <c r="CW199">
        <v>-1.771494205698321E-3</v>
      </c>
      <c r="CX199">
        <v>-1.8714708632690999E-3</v>
      </c>
      <c r="CY199">
        <v>-1.628882835521001E-3</v>
      </c>
      <c r="CZ199">
        <v>-1.4727883616040521E-3</v>
      </c>
      <c r="DA199">
        <v>-1.431149389825857E-3</v>
      </c>
      <c r="DB199">
        <v>0.1348965043794926</v>
      </c>
      <c r="DC199">
        <v>-1.472788361604085E-3</v>
      </c>
      <c r="DD199">
        <v>-9.8087498233797601E-4</v>
      </c>
      <c r="DE199">
        <v>-3.4654878796263027E-4</v>
      </c>
      <c r="DF199">
        <v>-9.1743264510428079E-4</v>
      </c>
      <c r="DG199">
        <v>-8.4929253896140944E-4</v>
      </c>
      <c r="DH199">
        <v>-8.4929253896146235E-4</v>
      </c>
      <c r="DI199">
        <v>-6.0036021612959532E-4</v>
      </c>
      <c r="DJ199">
        <v>-3.4654878796261081E-4</v>
      </c>
      <c r="DK199">
        <v>-3.4654878796263027E-4</v>
      </c>
      <c r="DL199">
        <v>-3.4654878796260181E-4</v>
      </c>
      <c r="DM199">
        <v>-3.4654878796264101E-4</v>
      </c>
      <c r="DN199">
        <v>-3.4654878796269722E-4</v>
      </c>
      <c r="DO199">
        <v>-3.4654878796269028E-4</v>
      </c>
      <c r="DP199">
        <v>-1.36180609885246E-2</v>
      </c>
      <c r="DQ199">
        <v>8.6651889227617237E-3</v>
      </c>
      <c r="DR199">
        <v>-9.6299696779797769E-3</v>
      </c>
      <c r="DS199">
        <v>2.571738567660382E-2</v>
      </c>
      <c r="DT199">
        <v>5.8882263228926403E-2</v>
      </c>
      <c r="DU199">
        <v>-1.331094679196194E-3</v>
      </c>
      <c r="DV199">
        <v>-1.100241634482484E-2</v>
      </c>
      <c r="DW199">
        <v>-9.4714834008436718E-3</v>
      </c>
      <c r="DX199">
        <v>-7.0670581484703794E-3</v>
      </c>
      <c r="DY199">
        <v>-1.355007556014059E-2</v>
      </c>
      <c r="DZ199">
        <v>-1.24880530747101E-2</v>
      </c>
      <c r="EA199">
        <v>-1.289896720350695E-2</v>
      </c>
      <c r="EB199">
        <v>-1.237351649851804E-2</v>
      </c>
      <c r="EC199">
        <v>3.1222453242808881E-2</v>
      </c>
      <c r="ED199">
        <v>9.1448786000502841E-3</v>
      </c>
      <c r="EE199">
        <v>1.5926433583791571E-2</v>
      </c>
      <c r="EF199">
        <v>1.179789250168657E-2</v>
      </c>
      <c r="EG199">
        <v>-8.2307938235554913E-3</v>
      </c>
      <c r="EH199">
        <v>-7.1662523423763466E-3</v>
      </c>
      <c r="EI199">
        <v>-3.588593400369725E-3</v>
      </c>
      <c r="EJ199">
        <v>1.880709145658168E-3</v>
      </c>
      <c r="EK199">
        <v>1.257806469540186E-3</v>
      </c>
      <c r="EL199">
        <v>-1.144870279656969E-2</v>
      </c>
      <c r="EM199">
        <v>2.879441947166209E-2</v>
      </c>
      <c r="EN199">
        <v>-4.5827987525217696E-3</v>
      </c>
      <c r="EO199">
        <v>-4.9491713358098526E-3</v>
      </c>
      <c r="EP199">
        <v>-4.624731729927163E-3</v>
      </c>
      <c r="EQ199">
        <v>-4.9360160401530689E-3</v>
      </c>
      <c r="ER199">
        <v>-4.6939013165758162E-3</v>
      </c>
      <c r="ES199">
        <v>-4.4979198378025812E-3</v>
      </c>
      <c r="ET199">
        <v>-4.5405312979687803E-3</v>
      </c>
      <c r="EU199">
        <v>-4.5827987525217427E-3</v>
      </c>
      <c r="EV199">
        <v>-4.27933626584399E-3</v>
      </c>
      <c r="EW199">
        <v>-4.411624544739947E-3</v>
      </c>
      <c r="EX199">
        <v>-4.1279841262416373E-3</v>
      </c>
      <c r="EY199">
        <v>-4.5405312979684828E-3</v>
      </c>
      <c r="EZ199">
        <v>-4.2494477586617792E-3</v>
      </c>
      <c r="FA199">
        <v>-4.3679193225619299E-3</v>
      </c>
      <c r="FB199">
        <v>-4.2042634249499361E-3</v>
      </c>
      <c r="FC199">
        <v>-3.9715249721473398E-3</v>
      </c>
      <c r="FD199">
        <v>-3.9395667448495044E-3</v>
      </c>
      <c r="FE199">
        <v>-4.1125775594571534E-3</v>
      </c>
      <c r="FF199">
        <v>-3.891187252937967E-3</v>
      </c>
      <c r="FG199">
        <v>-3.6406137599387998E-3</v>
      </c>
      <c r="FH199">
        <v>-3.7761315856925429E-3</v>
      </c>
      <c r="FI199">
        <v>-3.3916115651115349E-3</v>
      </c>
      <c r="FJ199">
        <v>-3.5003213150750969E-3</v>
      </c>
      <c r="FK199">
        <v>-3.4644343582209431E-3</v>
      </c>
      <c r="FL199">
        <v>-3.6578034921059491E-3</v>
      </c>
      <c r="FM199">
        <v>-3.1441991850466909E-3</v>
      </c>
      <c r="FN199">
        <v>-3.1834269947817978E-3</v>
      </c>
      <c r="FO199">
        <v>-3.222208614639864E-3</v>
      </c>
      <c r="FP199">
        <v>-3.1244127022240801E-3</v>
      </c>
      <c r="FQ199">
        <v>-3.1045082319708082E-3</v>
      </c>
      <c r="FR199">
        <v>-3.1244127022238451E-3</v>
      </c>
      <c r="FS199">
        <v>-2.91965484390209E-3</v>
      </c>
      <c r="FT199">
        <v>-2.4625687010456738E-3</v>
      </c>
      <c r="FU199">
        <v>-2.4873237332391951E-3</v>
      </c>
      <c r="FV199">
        <v>-2.4375724317026101E-3</v>
      </c>
      <c r="FW199">
        <v>-2.255159879605474E-3</v>
      </c>
      <c r="FX199">
        <v>-2.1442201404393642E-3</v>
      </c>
      <c r="FY199">
        <v>-2.4375724317026639E-3</v>
      </c>
      <c r="FZ199">
        <v>-2.2003669344472059E-3</v>
      </c>
      <c r="GA199">
        <v>-2.2003669344472362E-3</v>
      </c>
      <c r="GB199">
        <v>-1.935317845215248E-3</v>
      </c>
      <c r="GC199">
        <v>-1.805421479706021E-3</v>
      </c>
      <c r="GD199">
        <v>-1.805421479706225E-3</v>
      </c>
      <c r="GE199">
        <v>-1.805421479706034E-3</v>
      </c>
      <c r="GF199">
        <v>-1.6656588255352339E-3</v>
      </c>
      <c r="GG199">
        <v>-1.431149389825819E-3</v>
      </c>
      <c r="GH199">
        <v>-1.4727883616039641E-3</v>
      </c>
      <c r="GI199">
        <v>-1.591272424522693E-3</v>
      </c>
      <c r="GJ199">
        <v>-1.150523631074878E-3</v>
      </c>
      <c r="GK199">
        <v>-7.7521685824490007E-4</v>
      </c>
      <c r="GL199">
        <v>-1.1505236310747949E-3</v>
      </c>
      <c r="GM199">
        <v>-9.174326451042319E-4</v>
      </c>
      <c r="GN199">
        <v>-8.4929253896147687E-4</v>
      </c>
      <c r="GO199">
        <v>-3.4654878796269083E-4</v>
      </c>
      <c r="GP199">
        <v>-7.7521685824486733E-4</v>
      </c>
      <c r="GQ199">
        <v>1</v>
      </c>
      <c r="GR199">
        <v>-1.126927144775504E-2</v>
      </c>
      <c r="GS199">
        <v>-1.3927569639231179E-2</v>
      </c>
      <c r="GT199">
        <v>-1.330815694322428E-2</v>
      </c>
      <c r="GU199">
        <v>4.4655449508146462E-2</v>
      </c>
      <c r="GV199">
        <v>6.439251632129165E-3</v>
      </c>
      <c r="GW199">
        <v>6.2609157637369568E-4</v>
      </c>
      <c r="GX199">
        <v>6.9577439240315654E-3</v>
      </c>
      <c r="GY199">
        <v>-7.9938743968782401E-3</v>
      </c>
      <c r="GZ199">
        <v>-4.2942116866970187E-3</v>
      </c>
      <c r="HA199">
        <v>-2.4873237332391448E-3</v>
      </c>
      <c r="HB199">
        <v>-1.2510018291096939E-3</v>
      </c>
      <c r="HC199">
        <v>-3.4654878796269229E-4</v>
      </c>
      <c r="HD199">
        <v>1.1604037820325271E-2</v>
      </c>
      <c r="HE199">
        <v>-4.1452573248624003E-3</v>
      </c>
      <c r="HF199">
        <v>2.668687781416693E-2</v>
      </c>
      <c r="HG199">
        <v>-2.1860304907640019E-2</v>
      </c>
      <c r="HH199">
        <v>2.5512969199918141E-2</v>
      </c>
      <c r="HI199">
        <v>-1.4274643312251541E-2</v>
      </c>
      <c r="HJ199">
        <v>-1.098665472326779E-2</v>
      </c>
      <c r="HK199">
        <v>2.0841947976837302E-2</v>
      </c>
      <c r="HL199">
        <v>-1.6823855178653469E-2</v>
      </c>
      <c r="HM199">
        <v>-1.4114281024283099E-3</v>
      </c>
      <c r="HN199">
        <v>-2.4625687010456899E-3</v>
      </c>
      <c r="HO199">
        <v>-6.1353189770120397E-3</v>
      </c>
      <c r="HP199">
        <v>-9.3454601782492503E-3</v>
      </c>
      <c r="HQ199">
        <v>-6.2123071191535744E-3</v>
      </c>
      <c r="HR199">
        <v>-2.3086954234053459E-3</v>
      </c>
      <c r="HS199">
        <v>-2.6077186625144892E-3</v>
      </c>
      <c r="HT199">
        <v>-8.9190486270272276E-3</v>
      </c>
      <c r="HU199">
        <v>-1.736918394222747E-3</v>
      </c>
      <c r="HV199">
        <v>4.3067927624353727E-2</v>
      </c>
      <c r="HW199">
        <v>-6.1353189770120397E-3</v>
      </c>
      <c r="HX199">
        <v>-1.2105464354432339E-2</v>
      </c>
      <c r="HY199">
        <v>-9.6050275245644183E-3</v>
      </c>
      <c r="HZ199">
        <v>4.3067927624353727E-2</v>
      </c>
      <c r="IA199">
        <v>-6.4729018034328828E-4</v>
      </c>
      <c r="IB199">
        <v>1.8631575464578391E-2</v>
      </c>
      <c r="IC199">
        <v>3.3889591278570019E-3</v>
      </c>
      <c r="ID199">
        <v>-3.6256422763063061E-3</v>
      </c>
      <c r="IE199">
        <v>2.1524190688061998E-2</v>
      </c>
      <c r="IF199">
        <v>-7.9570456252019729E-3</v>
      </c>
      <c r="IG199">
        <v>-9.1931172529187543E-3</v>
      </c>
      <c r="IH199">
        <v>-1.9337378182841938E-2</v>
      </c>
      <c r="II199">
        <v>-6.1020976223695091E-3</v>
      </c>
      <c r="IJ199">
        <v>9.1141096237377373E-3</v>
      </c>
      <c r="IK199">
        <v>2.5879483457134408E-2</v>
      </c>
      <c r="IL199">
        <v>-2.6311649500579352E-3</v>
      </c>
      <c r="IM199">
        <v>-3.588593400369725E-3</v>
      </c>
      <c r="IN199">
        <v>-8.9845135379323458E-3</v>
      </c>
      <c r="IO199">
        <v>1.5485864999034959E-2</v>
      </c>
      <c r="IP199">
        <v>-9.5467108088478376E-3</v>
      </c>
      <c r="IQ199">
        <v>1.6479444013191721E-2</v>
      </c>
      <c r="IR199">
        <v>-1.1425345203864439E-2</v>
      </c>
      <c r="IS199">
        <v>-1.103391737957508E-2</v>
      </c>
      <c r="IT199">
        <v>-3.2414371271700521E-3</v>
      </c>
      <c r="IU199">
        <v>-2.4246812613165311E-3</v>
      </c>
      <c r="IV199">
        <v>5.4589370929204444E-3</v>
      </c>
      <c r="IW199">
        <v>-9.0553671535812622E-3</v>
      </c>
      <c r="IX199">
        <v>2.36301860230449E-2</v>
      </c>
      <c r="IY199">
        <v>-1.376907537464039E-2</v>
      </c>
      <c r="IZ199">
        <v>3.5666239975475191E-3</v>
      </c>
      <c r="JA199">
        <v>-5.2939613162184089E-3</v>
      </c>
      <c r="JB199">
        <v>-1.407847715765961E-2</v>
      </c>
      <c r="JC199">
        <v>4.6276342680689883E-3</v>
      </c>
      <c r="JD199">
        <v>-1.4221828070587431E-2</v>
      </c>
      <c r="JE199">
        <v>4.9558504257531926E-3</v>
      </c>
      <c r="JF199">
        <v>4.4159469666576216E-3</v>
      </c>
      <c r="JG199">
        <v>-1.414638017456128E-2</v>
      </c>
      <c r="JH199">
        <v>-1.1859269467587389E-2</v>
      </c>
      <c r="JI199">
        <v>-5.3557852966357239E-3</v>
      </c>
      <c r="JJ199">
        <v>-5.2565808037683967E-3</v>
      </c>
      <c r="JK199">
        <v>-5.5737042101073157E-3</v>
      </c>
      <c r="JL199">
        <v>-4.9096162314438366E-3</v>
      </c>
      <c r="JM199">
        <v>-4.843084739151118E-3</v>
      </c>
      <c r="JN199">
        <v>-4.6801377626483707E-3</v>
      </c>
      <c r="JO199">
        <v>-4.4979198378026202E-3</v>
      </c>
      <c r="JP199">
        <v>-4.4261089861911112E-3</v>
      </c>
      <c r="JQ199">
        <v>-4.3532655317286856E-3</v>
      </c>
      <c r="JR199">
        <v>-4.1433397092326676E-3</v>
      </c>
      <c r="JS199">
        <v>-4.4261089861911164E-3</v>
      </c>
      <c r="JT199">
        <v>-3.9555748544806034E-3</v>
      </c>
      <c r="JU199">
        <v>-4.3385683229807247E-3</v>
      </c>
      <c r="JV199">
        <v>-3.9073736797278647E-3</v>
      </c>
      <c r="JW199">
        <v>-4.0504297104601182E-3</v>
      </c>
      <c r="JX199">
        <v>-3.8911872529378889E-3</v>
      </c>
      <c r="JY199">
        <v>-3.8749398907587818E-3</v>
      </c>
      <c r="JZ199">
        <v>-3.7258383181565389E-3</v>
      </c>
      <c r="KA199">
        <v>-3.62334955418298E-3</v>
      </c>
      <c r="KB199">
        <v>-3.222208614639874E-3</v>
      </c>
      <c r="KC199">
        <v>-3.428201482624947E-3</v>
      </c>
      <c r="KD199">
        <v>-3.3731790776476952E-3</v>
      </c>
      <c r="KE199">
        <v>-3.5003213150750939E-3</v>
      </c>
      <c r="KF199">
        <v>-3.2795790966500629E-3</v>
      </c>
      <c r="KG199">
        <v>-3.3360314231897828E-3</v>
      </c>
      <c r="KH199">
        <v>-3.279579096650046E-3</v>
      </c>
      <c r="KI199">
        <v>-3.373179077647647E-3</v>
      </c>
      <c r="KJ199">
        <v>-3.0440636328535882E-3</v>
      </c>
      <c r="KK199">
        <v>-3.279579096650059E-3</v>
      </c>
      <c r="KL199">
        <v>-3.4644343582209149E-3</v>
      </c>
      <c r="KM199">
        <v>-3.0643360988288249E-3</v>
      </c>
      <c r="KN199">
        <v>-3.1244127022239478E-3</v>
      </c>
      <c r="KO199">
        <v>-3.0440636328534702E-3</v>
      </c>
      <c r="KP199">
        <v>-3.064336098828827E-3</v>
      </c>
      <c r="KQ199">
        <v>-3.2795790966500451E-3</v>
      </c>
      <c r="KR199">
        <v>-2.961671262012841E-3</v>
      </c>
      <c r="KS199">
        <v>-3.1834269947816568E-3</v>
      </c>
      <c r="KT199">
        <v>5.5454517312204903E-2</v>
      </c>
      <c r="KU199">
        <v>5.1227529206264659E-2</v>
      </c>
      <c r="KV199">
        <v>4.8171104483316629E-2</v>
      </c>
      <c r="KW199">
        <v>-1.106538915903881E-2</v>
      </c>
      <c r="KX199">
        <v>-1.0606005146785389E-2</v>
      </c>
      <c r="KY199">
        <v>-9.8366829822523656E-3</v>
      </c>
      <c r="KZ199">
        <v>2.600881809472632E-2</v>
      </c>
      <c r="LA199">
        <v>4.0842330142692113E-3</v>
      </c>
      <c r="LB199">
        <v>-1.515862421303194E-2</v>
      </c>
      <c r="LC199">
        <v>2.559954983031263E-2</v>
      </c>
      <c r="LD199">
        <v>-6.6704580538101662E-3</v>
      </c>
      <c r="LE199">
        <v>2.3843195694610679E-2</v>
      </c>
      <c r="LF199">
        <v>-1.4199193510895561E-2</v>
      </c>
      <c r="LG199">
        <v>3.8660164697450951E-3</v>
      </c>
      <c r="LH199">
        <v>-1.3889837863739219E-2</v>
      </c>
      <c r="LI199">
        <v>4.267852169271614E-3</v>
      </c>
      <c r="LJ199">
        <v>4.1697177252701884E-3</v>
      </c>
      <c r="LK199">
        <v>3.011754740801233E-2</v>
      </c>
      <c r="LL199">
        <v>-5.9225065431414833E-3</v>
      </c>
      <c r="LM199">
        <v>-6.2341708528914916E-3</v>
      </c>
      <c r="LN199">
        <v>-5.7269165790125682E-3</v>
      </c>
      <c r="LO199">
        <v>-5.6212014829645591E-3</v>
      </c>
      <c r="LP199">
        <v>-5.0791442594764272E-3</v>
      </c>
      <c r="LQ199">
        <v>-5.1048056868787097E-3</v>
      </c>
      <c r="LR199">
        <v>-5.0015006753376936E-3</v>
      </c>
      <c r="LS199">
        <v>-4.6939013165758596E-3</v>
      </c>
      <c r="LT199">
        <v>-4.554658192953409E-3</v>
      </c>
      <c r="LU199">
        <v>-4.7486129978653226E-3</v>
      </c>
      <c r="LV199">
        <v>-4.1433397092325392E-3</v>
      </c>
      <c r="LW199">
        <v>-4.596813117460857E-3</v>
      </c>
      <c r="LX199">
        <v>-4.294211686697102E-3</v>
      </c>
      <c r="LY199">
        <v>-4.3238272498002366E-3</v>
      </c>
      <c r="LZ199">
        <v>-4.3238272498001967E-3</v>
      </c>
      <c r="MA199">
        <v>-4.2042634249499031E-3</v>
      </c>
      <c r="MB199">
        <v>-4.3090418582285954E-3</v>
      </c>
      <c r="MC199">
        <v>-3.6233495541829431E-3</v>
      </c>
      <c r="MD199">
        <v>-4.234433692958367E-3</v>
      </c>
      <c r="ME199">
        <v>-3.9555748544806233E-3</v>
      </c>
      <c r="MF199">
        <v>-3.9234999293526187E-3</v>
      </c>
      <c r="MG199">
        <v>-3.3360314231898631E-3</v>
      </c>
      <c r="MH199">
        <v>-3.708936221913187E-3</v>
      </c>
      <c r="MI199">
        <v>-3.7258383181565519E-3</v>
      </c>
      <c r="MJ199">
        <v>-3.8258243724123152E-3</v>
      </c>
      <c r="MK199">
        <v>-3.8422592487152439E-3</v>
      </c>
      <c r="ML199">
        <v>-3.500321315075109E-3</v>
      </c>
      <c r="MM199">
        <v>-4.1125775594571231E-3</v>
      </c>
      <c r="MN199">
        <v>-4.397098400393153E-3</v>
      </c>
      <c r="MO199">
        <v>0.12752917626466881</v>
      </c>
      <c r="MP199">
        <v>-1.239643923313938E-2</v>
      </c>
      <c r="MQ199">
        <v>-1.1735718624245991E-2</v>
      </c>
      <c r="MR199">
        <v>-1.037360770674318E-2</v>
      </c>
      <c r="MS199">
        <v>3.099417341642707E-2</v>
      </c>
      <c r="MT199">
        <v>9.8563837109202322E-3</v>
      </c>
      <c r="MU199">
        <v>3.6675215920823068E-2</v>
      </c>
      <c r="MV199">
        <v>-1.8979360623526231E-2</v>
      </c>
      <c r="MW199">
        <v>-1.4267098140356911E-2</v>
      </c>
      <c r="MX199">
        <v>9.374294977012641E-3</v>
      </c>
      <c r="MY199">
        <v>-1.7617616268923952E-2</v>
      </c>
      <c r="MZ199">
        <v>1.5423928021861259E-2</v>
      </c>
      <c r="NA199">
        <v>-1.485602061788514E-2</v>
      </c>
      <c r="NB199">
        <v>2.5077451139112861E-2</v>
      </c>
      <c r="NC199">
        <v>-1.615514564996819E-2</v>
      </c>
      <c r="ND199">
        <v>-1.3904930885145069E-2</v>
      </c>
      <c r="NE199">
        <v>3.4673491755355043E-2</v>
      </c>
      <c r="NF199">
        <v>-8.5699906793896413E-3</v>
      </c>
      <c r="NG199">
        <v>-9.0309102350838773E-3</v>
      </c>
      <c r="NH199">
        <v>-8.9190486270272432E-3</v>
      </c>
      <c r="NI199">
        <v>2.5749253912930509E-2</v>
      </c>
      <c r="NJ199">
        <v>2.55538921533058E-2</v>
      </c>
      <c r="NK199">
        <v>-2.3569309709221449E-2</v>
      </c>
      <c r="NL199">
        <v>9.2544780416648261E-3</v>
      </c>
      <c r="NM199">
        <v>-1.792444704522584E-2</v>
      </c>
      <c r="NN199">
        <v>3.2222086146400071E-3</v>
      </c>
      <c r="NO199">
        <v>-2.1941428142059651E-2</v>
      </c>
      <c r="NP199">
        <v>7.5350264028346799E-3</v>
      </c>
      <c r="NQ199">
        <v>6.5765226540013023E-3</v>
      </c>
      <c r="NR199">
        <v>-1.228939750013021E-2</v>
      </c>
      <c r="NS199">
        <v>1.7214477063121651E-3</v>
      </c>
      <c r="NT199">
        <v>-2.350330138138719E-2</v>
      </c>
      <c r="NU199">
        <v>-2.3296943641838579E-2</v>
      </c>
      <c r="NV199">
        <v>-1.1433132576481901E-2</v>
      </c>
      <c r="NW199">
        <v>2.5883866827996121E-2</v>
      </c>
      <c r="NX199">
        <v>-7.4005935200037896E-3</v>
      </c>
      <c r="NY199">
        <v>-9.46310718904682E-3</v>
      </c>
      <c r="NZ199">
        <v>-8.2848872117839666E-3</v>
      </c>
      <c r="OA199">
        <v>-8.2828401039621875E-3</v>
      </c>
    </row>
    <row r="200" spans="1:391" x14ac:dyDescent="0.25">
      <c r="A200" s="1" t="s">
        <v>198</v>
      </c>
      <c r="B200">
        <v>-0.37410327123863801</v>
      </c>
      <c r="C200">
        <v>6.0107971764072843E-2</v>
      </c>
      <c r="D200">
        <v>-0.15508614467961601</v>
      </c>
      <c r="E200">
        <v>-0.1300608718892268</v>
      </c>
      <c r="F200">
        <v>-4.0166659047329592E-2</v>
      </c>
      <c r="G200">
        <v>-0.11324152965110761</v>
      </c>
      <c r="H200">
        <v>-9.4584804459716842E-2</v>
      </c>
      <c r="I200">
        <v>-0.120398007733689</v>
      </c>
      <c r="J200">
        <v>-0.104439888232905</v>
      </c>
      <c r="K200">
        <v>-1.6216534359202402E-2</v>
      </c>
      <c r="L200">
        <v>0.1178255489812835</v>
      </c>
      <c r="M200">
        <v>7.8687781870835534E-3</v>
      </c>
      <c r="N200">
        <v>-1.481072215358531E-2</v>
      </c>
      <c r="O200">
        <v>1.10376252336434E-2</v>
      </c>
      <c r="P200">
        <v>1.4193615509767169E-2</v>
      </c>
      <c r="Q200">
        <v>6.7465755356784754E-4</v>
      </c>
      <c r="R200">
        <v>-2.9925589207488528E-3</v>
      </c>
      <c r="S200">
        <v>-4.3401549042168669E-3</v>
      </c>
      <c r="T200">
        <v>7.8599970154946287E-3</v>
      </c>
      <c r="U200">
        <v>-0.14037456594606271</v>
      </c>
      <c r="V200">
        <v>7.245950552367029E-3</v>
      </c>
      <c r="W200">
        <v>-0.28125171737260413</v>
      </c>
      <c r="X200">
        <v>-0.21385436175094899</v>
      </c>
      <c r="Y200">
        <v>-0.25394936243941268</v>
      </c>
      <c r="Z200">
        <v>-0.22019098298742251</v>
      </c>
      <c r="AA200">
        <v>-0.26585069061732403</v>
      </c>
      <c r="AB200">
        <v>-7.332878460615104E-2</v>
      </c>
      <c r="AC200">
        <v>-0.120436088334578</v>
      </c>
      <c r="AD200">
        <v>-0.1385258458329246</v>
      </c>
      <c r="AE200">
        <v>-0.17770892638358271</v>
      </c>
      <c r="AF200">
        <v>4.7185343768815773E-2</v>
      </c>
      <c r="AG200">
        <v>-4.7984262535382877E-2</v>
      </c>
      <c r="AH200">
        <v>-6.0572291607800158E-2</v>
      </c>
      <c r="AI200">
        <v>-0.1477508602664393</v>
      </c>
      <c r="AJ200">
        <v>-0.1459293079742599</v>
      </c>
      <c r="AK200">
        <v>-6.3359692260673742E-2</v>
      </c>
      <c r="AL200">
        <v>-0.21565453802527931</v>
      </c>
      <c r="AM200">
        <v>-0.18851846345964521</v>
      </c>
      <c r="AN200">
        <v>6.6658016507093669E-4</v>
      </c>
      <c r="AO200">
        <v>-7.036130544612948E-2</v>
      </c>
      <c r="AP200">
        <v>-7.5395545293042487E-2</v>
      </c>
      <c r="AQ200">
        <v>-0.14453047780532849</v>
      </c>
      <c r="AR200">
        <v>7.8199554962777723E-3</v>
      </c>
      <c r="AS200">
        <v>-4.3406406824901017E-2</v>
      </c>
      <c r="AT200">
        <v>4.3189567273455229E-3</v>
      </c>
      <c r="AU200">
        <v>-6.7409371314400444E-3</v>
      </c>
      <c r="AV200">
        <v>5.7865335255609038E-3</v>
      </c>
      <c r="AW200">
        <v>-3.0178804589196741E-3</v>
      </c>
      <c r="AX200">
        <v>2.3323409874022021E-2</v>
      </c>
      <c r="AY200">
        <v>-1.8623530226112761E-3</v>
      </c>
      <c r="AZ200">
        <v>1.1697931177444E-2</v>
      </c>
      <c r="BA200">
        <v>-1.0254284343189479E-2</v>
      </c>
      <c r="BB200">
        <v>3.5374809600763491E-3</v>
      </c>
      <c r="BC200">
        <v>0.51317098867153987</v>
      </c>
      <c r="BD200">
        <v>-6.1741210236823239E-2</v>
      </c>
      <c r="BE200">
        <v>-0.22068869796121879</v>
      </c>
      <c r="BF200">
        <v>-0.1998516265370415</v>
      </c>
      <c r="BG200">
        <v>-2.9072586811308251E-2</v>
      </c>
      <c r="BH200">
        <v>8.5686459552581709E-3</v>
      </c>
      <c r="BI200">
        <v>6.3388156999570441E-2</v>
      </c>
      <c r="BJ200">
        <v>4.5015876022285141E-3</v>
      </c>
      <c r="BK200">
        <v>1.6446350502488841E-2</v>
      </c>
      <c r="BL200">
        <v>1.0786680668405491E-2</v>
      </c>
      <c r="BM200">
        <v>3.3949697694634892E-2</v>
      </c>
      <c r="BN200">
        <v>-1.087499878097148E-2</v>
      </c>
      <c r="BO200">
        <v>-4.3013174467346912E-2</v>
      </c>
      <c r="BP200">
        <v>-2.9376874776984941E-3</v>
      </c>
      <c r="BQ200">
        <v>0.18897701846402901</v>
      </c>
      <c r="BR200">
        <v>9.8177077717817238E-2</v>
      </c>
      <c r="BS200">
        <v>6.7932205422782041E-2</v>
      </c>
      <c r="BT200">
        <v>4.4507127068869043E-2</v>
      </c>
      <c r="BU200">
        <v>2.753452084821582E-2</v>
      </c>
      <c r="BV200">
        <v>3.4688118166441878E-2</v>
      </c>
      <c r="BW200">
        <v>-1.4700824598688621E-2</v>
      </c>
      <c r="BX200">
        <v>-1.013522920797926E-2</v>
      </c>
      <c r="BY200">
        <v>-3.3532726498476523E-2</v>
      </c>
      <c r="BZ200">
        <v>-4.6244681953438019E-2</v>
      </c>
      <c r="CA200">
        <v>-5.6319604609990859E-2</v>
      </c>
      <c r="CB200">
        <v>-2.393067107434332E-2</v>
      </c>
      <c r="CC200">
        <v>-6.8844089949573598E-2</v>
      </c>
      <c r="CD200">
        <v>-4.8574837693251202E-2</v>
      </c>
      <c r="CE200">
        <v>-5.1970131537303413E-2</v>
      </c>
      <c r="CF200">
        <v>-5.2430972714498689E-2</v>
      </c>
      <c r="CG200">
        <v>-5.5518667338807427E-2</v>
      </c>
      <c r="CH200">
        <v>-5.7520192672805968E-2</v>
      </c>
      <c r="CI200">
        <v>-5.6021430693791993E-2</v>
      </c>
      <c r="CJ200">
        <v>-5.1508810414324237E-2</v>
      </c>
      <c r="CK200">
        <v>-3.7316623018170889E-2</v>
      </c>
      <c r="CL200">
        <v>-4.1956329741310819E-2</v>
      </c>
      <c r="CM200">
        <v>-4.3454131895420169E-2</v>
      </c>
      <c r="CN200">
        <v>-3.6558716884318387E-2</v>
      </c>
      <c r="CO200">
        <v>-4.4802747989298619E-2</v>
      </c>
      <c r="CP200">
        <v>-3.0786166375205121E-2</v>
      </c>
      <c r="CQ200">
        <v>-4.3830287047908201E-2</v>
      </c>
      <c r="CR200">
        <v>-2.1253402916775199E-2</v>
      </c>
      <c r="CS200">
        <v>-3.5978136337192629E-2</v>
      </c>
      <c r="CT200">
        <v>-3.5388845844768139E-2</v>
      </c>
      <c r="CU200">
        <v>-3.7695206722378589E-2</v>
      </c>
      <c r="CV200">
        <v>-2.7454698606636921E-2</v>
      </c>
      <c r="CW200">
        <v>-3.3252451671161802E-2</v>
      </c>
      <c r="CX200">
        <v>-2.1253402916775781E-2</v>
      </c>
      <c r="CY200">
        <v>-1.465574256212481E-2</v>
      </c>
      <c r="CZ200">
        <v>-2.7645489134853381E-2</v>
      </c>
      <c r="DA200">
        <v>-2.6863890249443141E-2</v>
      </c>
      <c r="DB200">
        <v>-2.764548913485277E-2</v>
      </c>
      <c r="DC200">
        <v>-1.8849037201910789E-2</v>
      </c>
      <c r="DD200">
        <v>-5.2304015229797107E-3</v>
      </c>
      <c r="DE200">
        <v>-6.5050152500440352E-3</v>
      </c>
      <c r="DF200">
        <v>-1.722099039034436E-2</v>
      </c>
      <c r="DG200">
        <v>-1.5941942692026478E-2</v>
      </c>
      <c r="DH200">
        <v>-1.5941942692024771E-2</v>
      </c>
      <c r="DI200">
        <v>-1.126927144775457E-2</v>
      </c>
      <c r="DJ200">
        <v>-6.5050152500443171E-3</v>
      </c>
      <c r="DK200">
        <v>-6.5050152500440361E-3</v>
      </c>
      <c r="DL200">
        <v>-6.5050152500444672E-3</v>
      </c>
      <c r="DM200">
        <v>-6.5050152500438774E-3</v>
      </c>
      <c r="DN200">
        <v>-6.505015250043049E-3</v>
      </c>
      <c r="DO200">
        <v>-6.5050152500431462E-3</v>
      </c>
      <c r="DP200">
        <v>0.1339627668916567</v>
      </c>
      <c r="DQ200">
        <v>-2.935100628680247E-2</v>
      </c>
      <c r="DR200">
        <v>-0.1188615970934315</v>
      </c>
      <c r="DS200">
        <v>-0.21527973790772539</v>
      </c>
      <c r="DT200">
        <v>-0.1512837373148487</v>
      </c>
      <c r="DU200">
        <v>0.13202489559704211</v>
      </c>
      <c r="DV200">
        <v>-5.2853566645135103E-2</v>
      </c>
      <c r="DW200">
        <v>-9.946027789280644E-2</v>
      </c>
      <c r="DX200">
        <v>-0.1108906317795276</v>
      </c>
      <c r="DY200">
        <v>0.1524454417499071</v>
      </c>
      <c r="DZ200">
        <v>5.4675749922724448E-2</v>
      </c>
      <c r="EA200">
        <v>-3.1198425375482969E-3</v>
      </c>
      <c r="EB200">
        <v>-5.9433835186180832E-2</v>
      </c>
      <c r="EC200">
        <v>-0.11542812922498499</v>
      </c>
      <c r="ED200">
        <v>-2.3425287295806289E-2</v>
      </c>
      <c r="EE200">
        <v>-2.7132200237061931E-2</v>
      </c>
      <c r="EF200">
        <v>-5.4329169068633876E-3</v>
      </c>
      <c r="EG200">
        <v>-9.6379704563636284E-3</v>
      </c>
      <c r="EH200">
        <v>1.409373972468035E-2</v>
      </c>
      <c r="EI200">
        <v>-1.2246442961888249E-2</v>
      </c>
      <c r="EJ200">
        <v>-5.4155998420792807E-2</v>
      </c>
      <c r="EK200">
        <v>4.0703007487755648E-2</v>
      </c>
      <c r="EL200">
        <v>-2.9454059310675931E-2</v>
      </c>
      <c r="EM200">
        <v>-6.3201109124725293E-3</v>
      </c>
      <c r="EN200">
        <v>-8.6023027084544401E-2</v>
      </c>
      <c r="EO200">
        <v>-9.2900151819267182E-2</v>
      </c>
      <c r="EP200">
        <v>0.41038426941508832</v>
      </c>
      <c r="EQ200">
        <v>0.4380066682248826</v>
      </c>
      <c r="ER200">
        <v>0.41652216279793131</v>
      </c>
      <c r="ES200">
        <v>0.39913137762761319</v>
      </c>
      <c r="ET200">
        <v>0.40291258569989219</v>
      </c>
      <c r="EU200">
        <v>-8.6023027084543333E-2</v>
      </c>
      <c r="EV200">
        <v>-8.0326778324717102E-2</v>
      </c>
      <c r="EW200">
        <v>-8.2809941739248785E-2</v>
      </c>
      <c r="EX200">
        <v>-7.7485770044084495E-2</v>
      </c>
      <c r="EY200">
        <v>-8.5229631043373943E-2</v>
      </c>
      <c r="EZ200">
        <v>-7.9765745645398609E-2</v>
      </c>
      <c r="FA200">
        <v>-8.1989557577920272E-2</v>
      </c>
      <c r="FB200">
        <v>-7.8917597303618359E-2</v>
      </c>
      <c r="FC200">
        <v>-7.454889876149029E-2</v>
      </c>
      <c r="FD200">
        <v>-7.3949015676733912E-2</v>
      </c>
      <c r="FE200">
        <v>-7.7196575692925262E-2</v>
      </c>
      <c r="FF200">
        <v>-7.3040891500272098E-2</v>
      </c>
      <c r="FG200">
        <v>-6.8337414097293409E-2</v>
      </c>
      <c r="FH200">
        <v>-7.0881198850835408E-2</v>
      </c>
      <c r="FI200">
        <v>-6.3663431296288112E-2</v>
      </c>
      <c r="FJ200">
        <v>-6.5704005685530198E-2</v>
      </c>
      <c r="FK200">
        <v>-6.5030377008346657E-2</v>
      </c>
      <c r="FL200">
        <v>-6.866007997803468E-2</v>
      </c>
      <c r="FM200">
        <v>-5.9019290669409682E-2</v>
      </c>
      <c r="FN200">
        <v>-5.9755629994258999E-2</v>
      </c>
      <c r="FO200">
        <v>-6.0483593955925591E-2</v>
      </c>
      <c r="FP200">
        <v>-5.8647881572097757E-2</v>
      </c>
      <c r="FQ200">
        <v>-5.8274257750474741E-2</v>
      </c>
      <c r="FR200">
        <v>-5.8647881572097667E-2</v>
      </c>
      <c r="FS200">
        <v>-5.4804402566510479E-2</v>
      </c>
      <c r="FT200">
        <v>-4.622450722957154E-2</v>
      </c>
      <c r="FU200">
        <v>-4.6689180220867058E-2</v>
      </c>
      <c r="FV200">
        <v>-4.5755306011966902E-2</v>
      </c>
      <c r="FW200">
        <v>-4.2331267393431328E-2</v>
      </c>
      <c r="FX200">
        <v>-4.0248834211789909E-2</v>
      </c>
      <c r="FY200">
        <v>-4.5755306011967117E-2</v>
      </c>
      <c r="FZ200">
        <v>-4.1302757249309541E-2</v>
      </c>
      <c r="GA200">
        <v>-4.130275724930952E-2</v>
      </c>
      <c r="GB200">
        <v>-3.6327560603558059E-2</v>
      </c>
      <c r="GC200">
        <v>-3.3889295435970059E-2</v>
      </c>
      <c r="GD200">
        <v>-3.3889295435967463E-2</v>
      </c>
      <c r="GE200">
        <v>-3.3889295435968449E-2</v>
      </c>
      <c r="GF200">
        <v>-3.1265831645734272E-2</v>
      </c>
      <c r="GG200">
        <v>-2.686389024944286E-2</v>
      </c>
      <c r="GH200">
        <v>-2.7645489134853311E-2</v>
      </c>
      <c r="GI200">
        <v>-2.9869535684561039E-2</v>
      </c>
      <c r="GJ200">
        <v>-2.1596306279628399E-2</v>
      </c>
      <c r="GK200">
        <v>-1.455147921485405E-2</v>
      </c>
      <c r="GL200">
        <v>-2.1596306279625461E-2</v>
      </c>
      <c r="GM200">
        <v>-1.7220990390343961E-2</v>
      </c>
      <c r="GN200">
        <v>-1.5941942692025798E-2</v>
      </c>
      <c r="GO200">
        <v>-6.5050152500431392E-3</v>
      </c>
      <c r="GP200">
        <v>-1.4551479214854611E-2</v>
      </c>
      <c r="GQ200">
        <v>-1.126927144775504E-2</v>
      </c>
      <c r="GR200">
        <v>1</v>
      </c>
      <c r="GS200">
        <v>-0.26143231789049132</v>
      </c>
      <c r="GT200">
        <v>-0.24980541520449051</v>
      </c>
      <c r="GU200">
        <v>-0.25236049736101851</v>
      </c>
      <c r="GV200">
        <v>2.606766922799297E-2</v>
      </c>
      <c r="GW200">
        <v>-2.6602968372287861E-2</v>
      </c>
      <c r="GX200">
        <v>1.059327236471087E-4</v>
      </c>
      <c r="GY200">
        <v>2.1471503500256849E-2</v>
      </c>
      <c r="GZ200">
        <v>-2.4834880623141369E-2</v>
      </c>
      <c r="HA200">
        <v>5.7434728133698536E-3</v>
      </c>
      <c r="HB200">
        <v>7.5543328520398922E-3</v>
      </c>
      <c r="HC200">
        <v>3.075165857609154E-2</v>
      </c>
      <c r="HD200">
        <v>-1.654236654566783E-2</v>
      </c>
      <c r="HE200">
        <v>1.8372848164755089E-2</v>
      </c>
      <c r="HF200">
        <v>2.8445112655518801E-3</v>
      </c>
      <c r="HG200">
        <v>1.15216827166948E-3</v>
      </c>
      <c r="HH200">
        <v>0.1382858182568118</v>
      </c>
      <c r="HI200">
        <v>-3.0545161826168659E-2</v>
      </c>
      <c r="HJ200">
        <v>-0.1441373116090969</v>
      </c>
      <c r="HK200">
        <v>1.226059902222683E-2</v>
      </c>
      <c r="HL200">
        <v>-8.7038624204529152E-3</v>
      </c>
      <c r="HM200">
        <v>9.2908409191671008E-4</v>
      </c>
      <c r="HN200">
        <v>1.7314334323102479E-2</v>
      </c>
      <c r="HO200">
        <v>-3.369520310271025E-3</v>
      </c>
      <c r="HP200">
        <v>8.1152024836220592E-3</v>
      </c>
      <c r="HQ200">
        <v>-1.0458595135136341E-2</v>
      </c>
      <c r="HR200">
        <v>-1.5131333429923351E-2</v>
      </c>
      <c r="HS200">
        <v>-3.8928588353777309E-3</v>
      </c>
      <c r="HT200">
        <v>6.3252419068368509E-3</v>
      </c>
      <c r="HU200">
        <v>1.221228295346549E-2</v>
      </c>
      <c r="HV200">
        <v>-2.3595641943008911E-2</v>
      </c>
      <c r="HW200">
        <v>-3.369520310271025E-3</v>
      </c>
      <c r="HX200">
        <v>-3.0281818645890952E-3</v>
      </c>
      <c r="HY200">
        <v>7.3126487044622409E-3</v>
      </c>
      <c r="HZ200">
        <v>-2.3595641943008911E-2</v>
      </c>
      <c r="IA200">
        <v>5.9052593389125382E-3</v>
      </c>
      <c r="IB200">
        <v>7.4692902621772473E-4</v>
      </c>
      <c r="IC200">
        <v>-1.809625569182792E-2</v>
      </c>
      <c r="ID200">
        <v>4.8941208075692017E-3</v>
      </c>
      <c r="IE200">
        <v>-1.7382630534713509E-2</v>
      </c>
      <c r="IF200">
        <v>-7.6832135010155662E-3</v>
      </c>
      <c r="IG200">
        <v>-1.166455043629739E-3</v>
      </c>
      <c r="IH200">
        <v>3.1878181733134329E-3</v>
      </c>
      <c r="II200">
        <v>1.351766162341771E-2</v>
      </c>
      <c r="IJ200">
        <v>-8.2576008509897287E-3</v>
      </c>
      <c r="IK200">
        <v>-2.344839097287742E-2</v>
      </c>
      <c r="IL200">
        <v>-2.457599391387686E-2</v>
      </c>
      <c r="IM200">
        <v>-1.223542006092781E-3</v>
      </c>
      <c r="IN200">
        <v>2.0860315072573021E-2</v>
      </c>
      <c r="IO200">
        <v>9.9288029271667345E-3</v>
      </c>
      <c r="IP200">
        <v>7.6915151515931368E-3</v>
      </c>
      <c r="IQ200">
        <v>-6.4408845747839416E-4</v>
      </c>
      <c r="IR200">
        <v>1.488555722949143E-3</v>
      </c>
      <c r="IS200">
        <v>-2.4185893713206789E-2</v>
      </c>
      <c r="IT200">
        <v>-1.221947595099992E-2</v>
      </c>
      <c r="IU200">
        <v>1.8479654932294708E-2</v>
      </c>
      <c r="IV200">
        <v>-8.8071255769986596E-3</v>
      </c>
      <c r="IW200">
        <v>-1.8149682968180311E-2</v>
      </c>
      <c r="IX200">
        <v>1.250991175423073E-2</v>
      </c>
      <c r="IY200">
        <v>-2.0378549549040021E-2</v>
      </c>
      <c r="IZ200">
        <v>6.3429157773429549E-3</v>
      </c>
      <c r="JA200">
        <v>2.0581493490873379E-2</v>
      </c>
      <c r="JB200">
        <v>-1.180418849800974E-2</v>
      </c>
      <c r="JC200">
        <v>4.284222833620034E-3</v>
      </c>
      <c r="JD200">
        <v>3.0341291618716019E-2</v>
      </c>
      <c r="JE200">
        <v>8.2425852842600493E-5</v>
      </c>
      <c r="JF200">
        <v>1.0348871128422759E-2</v>
      </c>
      <c r="JG200">
        <v>-3.041690464895613E-4</v>
      </c>
      <c r="JH200">
        <v>4.4396662021880338E-3</v>
      </c>
      <c r="JI200">
        <v>6.1092151354104417E-2</v>
      </c>
      <c r="JJ200">
        <v>1.6922867333893608E-2</v>
      </c>
      <c r="JK200">
        <v>6.1013859233201698E-2</v>
      </c>
      <c r="JL200">
        <v>8.8340943688142479E-2</v>
      </c>
      <c r="JM200">
        <v>0.1112658683213812</v>
      </c>
      <c r="JN200">
        <v>0.1237019581809853</v>
      </c>
      <c r="JO200">
        <v>0.1232345221199895</v>
      </c>
      <c r="JP200">
        <v>0.1247221250202033</v>
      </c>
      <c r="JQ200">
        <v>0.1232309303383866</v>
      </c>
      <c r="JR200">
        <v>7.284275063624937E-2</v>
      </c>
      <c r="JS200">
        <v>6.750074692375839E-2</v>
      </c>
      <c r="JT200">
        <v>3.2901333613945503E-2</v>
      </c>
      <c r="JU200">
        <v>2.5962946452327901E-2</v>
      </c>
      <c r="JV200">
        <v>-1.5754087996151859E-2</v>
      </c>
      <c r="JW200">
        <v>-7.2743487251952224E-3</v>
      </c>
      <c r="JX200">
        <v>-3.5629022955075321E-2</v>
      </c>
      <c r="JY200">
        <v>-3.176024307806178E-2</v>
      </c>
      <c r="JZ200">
        <v>-5.5758163049958037E-2</v>
      </c>
      <c r="KA200">
        <v>-5.7091721629326249E-2</v>
      </c>
      <c r="KB200">
        <v>-3.1955519183909438E-2</v>
      </c>
      <c r="KC200">
        <v>-4.1315369996941582E-2</v>
      </c>
      <c r="KD200">
        <v>-5.1619282086956958E-2</v>
      </c>
      <c r="KE200">
        <v>-5.0651541610954059E-2</v>
      </c>
      <c r="KF200">
        <v>-5.3547302410409163E-2</v>
      </c>
      <c r="KG200">
        <v>-4.6855346189636431E-2</v>
      </c>
      <c r="KH200">
        <v>-4.1527526040302347E-2</v>
      </c>
      <c r="KI200">
        <v>-4.771989683510422E-2</v>
      </c>
      <c r="KJ200">
        <v>-5.2833603709243393E-2</v>
      </c>
      <c r="KK200">
        <v>-6.1560486657149159E-2</v>
      </c>
      <c r="KL200">
        <v>-5.7429285649863902E-2</v>
      </c>
      <c r="KM200">
        <v>-4.8963314216248943E-2</v>
      </c>
      <c r="KN200">
        <v>-5.864788157209723E-2</v>
      </c>
      <c r="KO200">
        <v>-5.7139661258734931E-2</v>
      </c>
      <c r="KP200">
        <v>-5.752019267280517E-2</v>
      </c>
      <c r="KQ200">
        <v>-5.7553894533779688E-2</v>
      </c>
      <c r="KR200">
        <v>-5.1170828705177168E-2</v>
      </c>
      <c r="KS200">
        <v>-5.5632220204291927E-2</v>
      </c>
      <c r="KT200">
        <v>-6.5030377008346532E-2</v>
      </c>
      <c r="KU200">
        <v>-6.6392404372155392E-2</v>
      </c>
      <c r="KV200">
        <v>-7.0587635666337356E-2</v>
      </c>
      <c r="KW200">
        <v>0.1462282475190291</v>
      </c>
      <c r="KX200">
        <v>0.27348205969169243</v>
      </c>
      <c r="KY200">
        <v>5.1546607361262459E-2</v>
      </c>
      <c r="KZ200">
        <v>-0.35412039791499728</v>
      </c>
      <c r="LA200">
        <v>3.4167103345029439E-3</v>
      </c>
      <c r="LB200">
        <v>2.7713798019439921E-3</v>
      </c>
      <c r="LC200">
        <v>-2.6636806901058279E-2</v>
      </c>
      <c r="LD200">
        <v>1.6136370018902311E-2</v>
      </c>
      <c r="LE200">
        <v>4.5077107977673842E-4</v>
      </c>
      <c r="LF200">
        <v>-3.33627264952003E-2</v>
      </c>
      <c r="LG200">
        <v>8.0127878392502218E-3</v>
      </c>
      <c r="LH200">
        <v>-2.841133051019195E-3</v>
      </c>
      <c r="LI200">
        <v>6.5863786816780156E-3</v>
      </c>
      <c r="LJ200">
        <v>1.211021223846148E-2</v>
      </c>
      <c r="LK200">
        <v>1.6983146090796659E-2</v>
      </c>
      <c r="LL200">
        <v>7.3384661062314477E-2</v>
      </c>
      <c r="LM200">
        <v>5.714873436317134E-2</v>
      </c>
      <c r="LN200">
        <v>5.4148672830414642E-2</v>
      </c>
      <c r="LO200">
        <v>0.1023722511741363</v>
      </c>
      <c r="LP200">
        <v>0.13527234421388901</v>
      </c>
      <c r="LQ200">
        <v>0.12317319135286051</v>
      </c>
      <c r="LR200">
        <v>0.1077550776954057</v>
      </c>
      <c r="LS200">
        <v>8.2952730635206626E-2</v>
      </c>
      <c r="LT200">
        <v>5.8178173522967329E-2</v>
      </c>
      <c r="LU200">
        <v>2.650547615284711E-2</v>
      </c>
      <c r="LV200">
        <v>5.5459013070965459E-3</v>
      </c>
      <c r="LW200">
        <v>-4.8896031623723631E-3</v>
      </c>
      <c r="LX200">
        <v>-3.146110959495589E-3</v>
      </c>
      <c r="LY200">
        <v>-3.1906827795731452E-2</v>
      </c>
      <c r="LZ200">
        <v>-4.1142156065726583E-2</v>
      </c>
      <c r="MA200">
        <v>-3.1505972749021068E-2</v>
      </c>
      <c r="MB200">
        <v>-5.6177427545365553E-2</v>
      </c>
      <c r="MC200">
        <v>-6.0732264514209301E-2</v>
      </c>
      <c r="MD200">
        <v>-5.4367540511323052E-2</v>
      </c>
      <c r="ME200">
        <v>-5.7507183512041031E-2</v>
      </c>
      <c r="MF200">
        <v>-6.0149617514272322E-2</v>
      </c>
      <c r="MG200">
        <v>-5.0796545842215463E-2</v>
      </c>
      <c r="MH200">
        <v>-6.6059712295230319E-2</v>
      </c>
      <c r="MI200">
        <v>-6.2847657264757939E-2</v>
      </c>
      <c r="MJ200">
        <v>-6.490127389787817E-2</v>
      </c>
      <c r="MK200">
        <v>-6.8680199838216882E-2</v>
      </c>
      <c r="ML200">
        <v>-6.1940889666884859E-2</v>
      </c>
      <c r="MM200">
        <v>-7.0742066475365503E-2</v>
      </c>
      <c r="MN200">
        <v>-7.6476734288567882E-2</v>
      </c>
      <c r="MO200">
        <v>-8.5522925777988881E-2</v>
      </c>
      <c r="MP200">
        <v>0.185824666909986</v>
      </c>
      <c r="MQ200">
        <v>0.19621389766566991</v>
      </c>
      <c r="MR200">
        <v>-3.6239528624826448E-2</v>
      </c>
      <c r="MS200">
        <v>-0.30186736944289971</v>
      </c>
      <c r="MT200">
        <v>9.9467216667620137E-2</v>
      </c>
      <c r="MU200">
        <v>-0.21146621693074061</v>
      </c>
      <c r="MV200">
        <v>3.7679903618981478E-2</v>
      </c>
      <c r="MW200">
        <v>0.11746760660630901</v>
      </c>
      <c r="MX200">
        <v>-1.8143519067237501E-2</v>
      </c>
      <c r="MY200">
        <v>6.6114983432412663E-2</v>
      </c>
      <c r="MZ200">
        <v>-0.14752248525954009</v>
      </c>
      <c r="NA200">
        <v>2.8921490374450069E-2</v>
      </c>
      <c r="NB200">
        <v>-0.1110587336688643</v>
      </c>
      <c r="NC200">
        <v>4.2968392829893579E-2</v>
      </c>
      <c r="ND200">
        <v>3.6006416697235998E-2</v>
      </c>
      <c r="NE200">
        <v>1.252007205065173E-3</v>
      </c>
      <c r="NF200">
        <v>4.7069498386456528E-2</v>
      </c>
      <c r="NG200">
        <v>7.4508706141736903E-3</v>
      </c>
      <c r="NH200">
        <v>2.7633390336201429E-2</v>
      </c>
      <c r="NI200">
        <v>-7.2261292454787627E-3</v>
      </c>
      <c r="NJ200">
        <v>-1.810437065682827E-2</v>
      </c>
      <c r="NK200">
        <v>-1.4302572742467091E-2</v>
      </c>
      <c r="NL200">
        <v>-8.747631401956656E-3</v>
      </c>
      <c r="NM200">
        <v>4.4966153601786067E-2</v>
      </c>
      <c r="NN200">
        <v>1.1578322918184371E-2</v>
      </c>
      <c r="NO200">
        <v>-3.0927139139847241E-2</v>
      </c>
      <c r="NP200">
        <v>-4.2327845241918953E-2</v>
      </c>
      <c r="NQ200">
        <v>-3.2267366816073777E-2</v>
      </c>
      <c r="NR200">
        <v>2.4356188518047162E-2</v>
      </c>
      <c r="NS200">
        <v>5.417157217848001E-2</v>
      </c>
      <c r="NT200">
        <v>8.2951999598043752E-2</v>
      </c>
      <c r="NU200">
        <v>0.1060284134892345</v>
      </c>
      <c r="NV200">
        <v>2.1871173116070741E-2</v>
      </c>
      <c r="NW200">
        <v>-0.1831715017197332</v>
      </c>
      <c r="NX200">
        <v>-1.519445801276932E-2</v>
      </c>
      <c r="NY200">
        <v>8.9110456546299382E-3</v>
      </c>
      <c r="NZ200">
        <v>2.6790479452227161E-2</v>
      </c>
      <c r="OA200">
        <v>-3.753303223108774E-2</v>
      </c>
    </row>
    <row r="201" spans="1:391" x14ac:dyDescent="0.25">
      <c r="A201" s="1" t="s">
        <v>199</v>
      </c>
      <c r="B201">
        <v>-9.9828791357564881E-2</v>
      </c>
      <c r="C201">
        <v>5.8228419695349809E-2</v>
      </c>
      <c r="D201">
        <v>-9.648932152711941E-3</v>
      </c>
      <c r="E201">
        <v>6.6312863987853687E-2</v>
      </c>
      <c r="F201">
        <v>4.6963024441923932E-3</v>
      </c>
      <c r="G201">
        <v>-7.9438598247514453E-3</v>
      </c>
      <c r="H201">
        <v>4.6542549941003528E-2</v>
      </c>
      <c r="I201">
        <v>-3.2659987452567699E-3</v>
      </c>
      <c r="J201">
        <v>4.592942056284062E-2</v>
      </c>
      <c r="K201">
        <v>1.6276192713589689E-2</v>
      </c>
      <c r="L201">
        <v>1.534803297144703E-2</v>
      </c>
      <c r="M201">
        <v>-1.0152039753905769E-2</v>
      </c>
      <c r="N201">
        <v>-3.2710645389066209E-3</v>
      </c>
      <c r="O201">
        <v>-1.319646072985157E-2</v>
      </c>
      <c r="P201">
        <v>1.9699851476684991E-2</v>
      </c>
      <c r="Q201">
        <v>-3.491783289178129E-3</v>
      </c>
      <c r="R201">
        <v>-2.266149392520098E-2</v>
      </c>
      <c r="S201">
        <v>9.7672603288829849E-3</v>
      </c>
      <c r="T201">
        <v>-8.9531066704748481E-3</v>
      </c>
      <c r="U201">
        <v>1.2409348722535679E-2</v>
      </c>
      <c r="V201">
        <v>-1.7867323594551301E-2</v>
      </c>
      <c r="W201">
        <v>-0.1034431784750816</v>
      </c>
      <c r="X201">
        <v>-0.14682028770625649</v>
      </c>
      <c r="Y201">
        <v>-0.1244977202618994</v>
      </c>
      <c r="Z201">
        <v>-0.15246967188733959</v>
      </c>
      <c r="AA201">
        <v>-8.5081088765978516E-2</v>
      </c>
      <c r="AB201">
        <v>-8.4732676862853719E-3</v>
      </c>
      <c r="AC201">
        <v>-5.3746726026649823E-2</v>
      </c>
      <c r="AD201">
        <v>-4.6052682680279212E-2</v>
      </c>
      <c r="AE201">
        <v>-4.1606505270973329E-2</v>
      </c>
      <c r="AF201">
        <v>5.6487669935776731E-2</v>
      </c>
      <c r="AG201">
        <v>-7.4498935757099831E-3</v>
      </c>
      <c r="AH201">
        <v>2.4678867096293911E-2</v>
      </c>
      <c r="AI201">
        <v>2.1088414138440222E-3</v>
      </c>
      <c r="AJ201">
        <v>-7.9292786411168978E-2</v>
      </c>
      <c r="AK201">
        <v>-5.9719523815541957E-2</v>
      </c>
      <c r="AL201">
        <v>-0.1196287952779557</v>
      </c>
      <c r="AM201">
        <v>-6.9949474903626296E-2</v>
      </c>
      <c r="AN201">
        <v>2.655956171320634E-2</v>
      </c>
      <c r="AO201">
        <v>-2.8002418820167058E-4</v>
      </c>
      <c r="AP201">
        <v>1.2511747918453331E-4</v>
      </c>
      <c r="AQ201">
        <v>2.7296813415780889E-4</v>
      </c>
      <c r="AR201">
        <v>-5.1002389350262882E-3</v>
      </c>
      <c r="AS201">
        <v>1.8728271034811901E-2</v>
      </c>
      <c r="AT201">
        <v>-2.2130144598547549E-2</v>
      </c>
      <c r="AU201">
        <v>-8.0593929035872782E-3</v>
      </c>
      <c r="AV201">
        <v>1.898753621481427E-2</v>
      </c>
      <c r="AW201">
        <v>5.999753891843403E-3</v>
      </c>
      <c r="AX201">
        <v>-1.5922958691797919E-2</v>
      </c>
      <c r="AY201">
        <v>-2.112876540723951E-2</v>
      </c>
      <c r="AZ201">
        <v>2.9302287078104151E-2</v>
      </c>
      <c r="BA201">
        <v>5.0194872936241931E-3</v>
      </c>
      <c r="BB201">
        <v>-8.338905645711174E-4</v>
      </c>
      <c r="BC201">
        <v>6.6763715948998048E-2</v>
      </c>
      <c r="BD201">
        <v>0.35379919295821882</v>
      </c>
      <c r="BE201">
        <v>-8.4947008413241681E-2</v>
      </c>
      <c r="BF201">
        <v>-0.17243250528631721</v>
      </c>
      <c r="BG201">
        <v>-5.3853548563400952E-2</v>
      </c>
      <c r="BH201">
        <v>1.203788672925237E-2</v>
      </c>
      <c r="BI201">
        <v>2.2053486011734649E-2</v>
      </c>
      <c r="BJ201">
        <v>5.1824757666786472E-2</v>
      </c>
      <c r="BK201">
        <v>2.1331085324968479E-2</v>
      </c>
      <c r="BL201">
        <v>-3.5883345812192401E-2</v>
      </c>
      <c r="BM201">
        <v>5.3045751787353563E-4</v>
      </c>
      <c r="BN201">
        <v>-2.237791116303072E-3</v>
      </c>
      <c r="BO201">
        <v>-2.9744199203490519E-2</v>
      </c>
      <c r="BP201">
        <v>5.6980326062458959E-3</v>
      </c>
      <c r="BQ201">
        <v>3.1294890355416403E-2</v>
      </c>
      <c r="BR201">
        <v>7.1239349945335179E-2</v>
      </c>
      <c r="BS201">
        <v>7.4515783273081532E-2</v>
      </c>
      <c r="BT201">
        <v>6.4316808815549659E-2</v>
      </c>
      <c r="BU201">
        <v>6.1871074214528927E-2</v>
      </c>
      <c r="BV201">
        <v>2.5525533185796472E-2</v>
      </c>
      <c r="BW201">
        <v>6.8873505713855782E-2</v>
      </c>
      <c r="BX201">
        <v>4.2531315621690748E-2</v>
      </c>
      <c r="BY201">
        <v>5.8154610957948952E-2</v>
      </c>
      <c r="BZ201">
        <v>3.6464496477465552E-2</v>
      </c>
      <c r="CA201">
        <v>5.1115671694402648E-3</v>
      </c>
      <c r="CB201">
        <v>5.1588041472401388E-3</v>
      </c>
      <c r="CC201">
        <v>1.168667328032094E-2</v>
      </c>
      <c r="CD201">
        <v>-3.065253067284537E-2</v>
      </c>
      <c r="CE201">
        <v>-1.9734853486460899E-2</v>
      </c>
      <c r="CF201">
        <v>-6.7857131092004415E-4</v>
      </c>
      <c r="CG201">
        <v>-5.8941704504361222E-3</v>
      </c>
      <c r="CH201">
        <v>-3.0373530345391229E-3</v>
      </c>
      <c r="CI201">
        <v>-1.272423174791143E-2</v>
      </c>
      <c r="CJ201">
        <v>-3.3771372880650401E-2</v>
      </c>
      <c r="CK201">
        <v>-4.0651693430057513E-2</v>
      </c>
      <c r="CL201">
        <v>-2.61493043876736E-2</v>
      </c>
      <c r="CM201">
        <v>-3.7630355656310767E-2</v>
      </c>
      <c r="CN201">
        <v>-2.68123096675368E-2</v>
      </c>
      <c r="CO201">
        <v>-4.0898116618328373E-2</v>
      </c>
      <c r="CP201">
        <v>-3.1913198045046803E-2</v>
      </c>
      <c r="CQ201">
        <v>-2.459286603442452E-2</v>
      </c>
      <c r="CR201">
        <v>-2.502387530225721E-2</v>
      </c>
      <c r="CS201">
        <v>-4.1360570975414651E-2</v>
      </c>
      <c r="CT201">
        <v>-1.9690819294606979E-2</v>
      </c>
      <c r="CU201">
        <v>-2.8635624115296951E-2</v>
      </c>
      <c r="CV201">
        <v>-4.2656266564096407E-2</v>
      </c>
      <c r="CW201">
        <v>-2.1678301118842482E-2</v>
      </c>
      <c r="CX201">
        <v>-2.5023875302258448E-2</v>
      </c>
      <c r="CY201">
        <v>-2.3720509901562731E-2</v>
      </c>
      <c r="CZ201">
        <v>-2.6393813107287119E-2</v>
      </c>
      <c r="DA201">
        <v>-2.5203296741726871E-2</v>
      </c>
      <c r="DB201">
        <v>-3.4166758421012529E-2</v>
      </c>
      <c r="DC201">
        <v>-2.6393813107287709E-2</v>
      </c>
      <c r="DD201">
        <v>5.4045485822039828E-4</v>
      </c>
      <c r="DE201">
        <v>-8.0394773805267106E-3</v>
      </c>
      <c r="DF201">
        <v>3.6181747068419531E-3</v>
      </c>
      <c r="DG201">
        <v>-1.9702473053130189E-2</v>
      </c>
      <c r="DH201">
        <v>7.1914295582949936E-3</v>
      </c>
      <c r="DI201">
        <v>-1.392756963923053E-2</v>
      </c>
      <c r="DJ201">
        <v>-8.0394773805269812E-3</v>
      </c>
      <c r="DK201">
        <v>-8.0394773805267123E-3</v>
      </c>
      <c r="DL201">
        <v>-8.0394773805271182E-3</v>
      </c>
      <c r="DM201">
        <v>-8.0394773805265614E-3</v>
      </c>
      <c r="DN201">
        <v>-8.0394773805257825E-3</v>
      </c>
      <c r="DO201">
        <v>-8.0394773805258744E-3</v>
      </c>
      <c r="DP201">
        <v>0.15112590284678579</v>
      </c>
      <c r="DQ201">
        <v>0.1114764232090216</v>
      </c>
      <c r="DR201">
        <v>-1.144541794407288E-2</v>
      </c>
      <c r="DS201">
        <v>-0.13354765469856139</v>
      </c>
      <c r="DT201">
        <v>-0.1210353016662539</v>
      </c>
      <c r="DU201">
        <v>0.11174301614805709</v>
      </c>
      <c r="DV201">
        <v>8.1120932908373675E-2</v>
      </c>
      <c r="DW201">
        <v>8.6794051292475687E-3</v>
      </c>
      <c r="DX201">
        <v>-6.6039593796795804E-2</v>
      </c>
      <c r="DY201">
        <v>6.6415422622235131E-3</v>
      </c>
      <c r="DZ201">
        <v>1.7524597195869299E-2</v>
      </c>
      <c r="EA201">
        <v>3.054202598220352E-2</v>
      </c>
      <c r="EB201">
        <v>3.3427726400915722E-2</v>
      </c>
      <c r="EC201">
        <v>-2.6825621055824148E-2</v>
      </c>
      <c r="ED201">
        <v>7.1523400923703476E-3</v>
      </c>
      <c r="EE201">
        <v>-9.9640576901827444E-3</v>
      </c>
      <c r="EF201">
        <v>-2.129252628189195E-2</v>
      </c>
      <c r="EG201">
        <v>1.725857403549199E-2</v>
      </c>
      <c r="EH201">
        <v>2.727493583007538E-2</v>
      </c>
      <c r="EI201">
        <v>1.4152709676992571E-2</v>
      </c>
      <c r="EJ201">
        <v>-3.2527564448517413E-2</v>
      </c>
      <c r="EK201">
        <v>3.8241905063673177E-2</v>
      </c>
      <c r="EL201">
        <v>9.9497091138910591E-3</v>
      </c>
      <c r="EM201">
        <v>5.8416443551837262E-3</v>
      </c>
      <c r="EN201">
        <v>-0.1063149206984432</v>
      </c>
      <c r="EO201">
        <v>-0.1148142841315318</v>
      </c>
      <c r="EP201">
        <v>-0.1072877107789964</v>
      </c>
      <c r="EQ201">
        <v>-0.11450909852555211</v>
      </c>
      <c r="ER201">
        <v>-0.108892354473028</v>
      </c>
      <c r="ES201">
        <v>-0.1043458411960369</v>
      </c>
      <c r="ET201">
        <v>-0.10533437118677499</v>
      </c>
      <c r="EU201">
        <v>0.32904511492173882</v>
      </c>
      <c r="EV201">
        <v>0.307256497486109</v>
      </c>
      <c r="EW201">
        <v>0.31675480065908929</v>
      </c>
      <c r="EX201">
        <v>0.29638940843013578</v>
      </c>
      <c r="EY201">
        <v>0.32601031016779242</v>
      </c>
      <c r="EZ201">
        <v>0.3051105015975521</v>
      </c>
      <c r="FA201">
        <v>0.31361676413796319</v>
      </c>
      <c r="FB201">
        <v>0.30186626481530121</v>
      </c>
      <c r="FC201">
        <v>-9.2134170681943267E-2</v>
      </c>
      <c r="FD201">
        <v>-9.1392781721964092E-2</v>
      </c>
      <c r="FE201">
        <v>-9.5406405716460835E-2</v>
      </c>
      <c r="FF201">
        <v>-9.0270440959547518E-2</v>
      </c>
      <c r="FG201">
        <v>-8.4457464550171363E-2</v>
      </c>
      <c r="FH201">
        <v>-8.7601300375437272E-2</v>
      </c>
      <c r="FI201">
        <v>-7.8680940197601856E-2</v>
      </c>
      <c r="FJ201">
        <v>-8.1202863823449267E-2</v>
      </c>
      <c r="FK201">
        <v>-8.0370333490329571E-2</v>
      </c>
      <c r="FL201">
        <v>-8.4856243792012731E-2</v>
      </c>
      <c r="FM201">
        <v>-7.2941297462480306E-2</v>
      </c>
      <c r="FN201">
        <v>-7.3851331200900303E-2</v>
      </c>
      <c r="FO201">
        <v>-7.4751013919350143E-2</v>
      </c>
      <c r="FP201">
        <v>-7.2482277011038571E-2</v>
      </c>
      <c r="FQ201">
        <v>-7.202051940597215E-2</v>
      </c>
      <c r="FR201">
        <v>-7.2482277011038293E-2</v>
      </c>
      <c r="FS201">
        <v>-6.7732163238779661E-2</v>
      </c>
      <c r="FT201">
        <v>-5.7128364194933702E-2</v>
      </c>
      <c r="FU201">
        <v>-5.7702648475486507E-2</v>
      </c>
      <c r="FV201">
        <v>-5.6548483528888388E-2</v>
      </c>
      <c r="FW201">
        <v>-5.2316751555083092E-2</v>
      </c>
      <c r="FX201">
        <v>-4.9743095104366648E-2</v>
      </c>
      <c r="FY201">
        <v>-5.6548483528892232E-2</v>
      </c>
      <c r="FZ201">
        <v>-5.1045627088573617E-2</v>
      </c>
      <c r="GA201">
        <v>-5.10456270885737E-2</v>
      </c>
      <c r="GB201">
        <v>-4.4896835831406107E-2</v>
      </c>
      <c r="GC201">
        <v>-4.1883410511240893E-2</v>
      </c>
      <c r="GD201">
        <v>-4.1883410511239921E-2</v>
      </c>
      <c r="GE201">
        <v>-4.1883410511240553E-2</v>
      </c>
      <c r="GF201">
        <v>-3.8641100233783587E-2</v>
      </c>
      <c r="GG201">
        <v>-3.3200788885447037E-2</v>
      </c>
      <c r="GH201">
        <v>-3.4166758421013493E-2</v>
      </c>
      <c r="GI201">
        <v>-3.6915433288379741E-2</v>
      </c>
      <c r="GJ201">
        <v>-2.6690639324302129E-2</v>
      </c>
      <c r="GK201">
        <v>-1.7984014411072141E-2</v>
      </c>
      <c r="GL201">
        <v>-2.6690639324301321E-2</v>
      </c>
      <c r="GM201">
        <v>-2.1283234149606679E-2</v>
      </c>
      <c r="GN201">
        <v>-1.9702473053130411E-2</v>
      </c>
      <c r="GO201">
        <v>-8.0394773805258675E-3</v>
      </c>
      <c r="GP201">
        <v>-1.7984014411072211E-2</v>
      </c>
      <c r="GQ201">
        <v>-1.3927569639231179E-2</v>
      </c>
      <c r="GR201">
        <v>-0.26143231789049132</v>
      </c>
      <c r="GS201">
        <v>1</v>
      </c>
      <c r="GT201">
        <v>-0.30873178737839618</v>
      </c>
      <c r="GU201">
        <v>-0.31188958554076063</v>
      </c>
      <c r="GV201">
        <v>-4.7580178937746192E-3</v>
      </c>
      <c r="GW201">
        <v>-8.4027321717922675E-3</v>
      </c>
      <c r="GX201">
        <v>2.122617324525794E-2</v>
      </c>
      <c r="GY201">
        <v>-1.9672295113505E-2</v>
      </c>
      <c r="GZ201">
        <v>4.4194914481092097E-3</v>
      </c>
      <c r="HA201">
        <v>1.179516970089692E-2</v>
      </c>
      <c r="HB201">
        <v>1.6687466710216859E-2</v>
      </c>
      <c r="HC201">
        <v>-8.0394773805258484E-3</v>
      </c>
      <c r="HD201">
        <v>-5.4778538961556669E-2</v>
      </c>
      <c r="HE201">
        <v>4.5133910013854243E-2</v>
      </c>
      <c r="HF201">
        <v>-4.5359213882039599E-4</v>
      </c>
      <c r="HG201">
        <v>-1.379469310106647E-4</v>
      </c>
      <c r="HH201">
        <v>-6.0416185292543043E-2</v>
      </c>
      <c r="HI201">
        <v>8.9475766708942903E-2</v>
      </c>
      <c r="HJ201">
        <v>-2.4185581441053702E-2</v>
      </c>
      <c r="HK201">
        <v>-8.8897211185519093E-3</v>
      </c>
      <c r="HL201">
        <v>8.770991772190595E-3</v>
      </c>
      <c r="HM201">
        <v>-1.23883802420869E-2</v>
      </c>
      <c r="HN201">
        <v>-1.5019004837489389E-2</v>
      </c>
      <c r="HO201">
        <v>-1.785884183185199E-2</v>
      </c>
      <c r="HP201">
        <v>2.7025677735503829E-3</v>
      </c>
      <c r="HQ201">
        <v>-3.4166818963627969E-3</v>
      </c>
      <c r="HR201">
        <v>1.6225923203613449E-2</v>
      </c>
      <c r="HS201">
        <v>1.0284331779144531E-2</v>
      </c>
      <c r="HT201">
        <v>4.5522365395577278E-3</v>
      </c>
      <c r="HU201">
        <v>-2.7093826224615581E-2</v>
      </c>
      <c r="HV201">
        <v>-3.6830692592595398E-3</v>
      </c>
      <c r="HW201">
        <v>-1.785884183185199E-2</v>
      </c>
      <c r="HX201">
        <v>4.0323981959994272E-3</v>
      </c>
      <c r="HY201">
        <v>1.8671288229540901E-3</v>
      </c>
      <c r="HZ201">
        <v>-3.6830692592595398E-3</v>
      </c>
      <c r="IA201">
        <v>-3.050322763316001E-3</v>
      </c>
      <c r="IB201">
        <v>1.185244597262722E-2</v>
      </c>
      <c r="IC201">
        <v>-1.8697121111228541E-2</v>
      </c>
      <c r="ID201">
        <v>-2.2491685846554518E-2</v>
      </c>
      <c r="IE201">
        <v>-1.3420176482055271E-3</v>
      </c>
      <c r="IF201">
        <v>1.349638607754791E-2</v>
      </c>
      <c r="IG201">
        <v>6.1269292327069793E-3</v>
      </c>
      <c r="IH201">
        <v>6.1076576063404837E-3</v>
      </c>
      <c r="II201">
        <v>-1.251974799291071E-2</v>
      </c>
      <c r="IJ201">
        <v>6.4960989264742936E-3</v>
      </c>
      <c r="IK201">
        <v>-5.1549250629993578E-3</v>
      </c>
      <c r="IL201">
        <v>9.1238804793932881E-3</v>
      </c>
      <c r="IM201">
        <v>2.389304668799969E-2</v>
      </c>
      <c r="IN201">
        <v>-1.128068037547841E-2</v>
      </c>
      <c r="IO201">
        <v>4.036207177765456E-3</v>
      </c>
      <c r="IP201">
        <v>-1.2768518038774671E-3</v>
      </c>
      <c r="IQ201">
        <v>7.8396958833730187E-4</v>
      </c>
      <c r="IR201">
        <v>-8.5939320289109538E-3</v>
      </c>
      <c r="IS201">
        <v>1.1364167129828229E-2</v>
      </c>
      <c r="IT201">
        <v>1.789874933102387E-2</v>
      </c>
      <c r="IU201">
        <v>2.2145382651442081E-3</v>
      </c>
      <c r="IV201">
        <v>1.629369638591174E-2</v>
      </c>
      <c r="IW201">
        <v>3.5890057157797237E-2</v>
      </c>
      <c r="IX201">
        <v>6.9751000641538616E-3</v>
      </c>
      <c r="IY201">
        <v>-4.3601486552986802E-5</v>
      </c>
      <c r="IZ201">
        <v>5.0353275185173307E-3</v>
      </c>
      <c r="JA201">
        <v>-1.6816457760575779E-2</v>
      </c>
      <c r="JB201">
        <v>9.6431282119651251E-3</v>
      </c>
      <c r="JC201">
        <v>2.1897980077713701E-3</v>
      </c>
      <c r="JD201">
        <v>-1.575373633014852E-2</v>
      </c>
      <c r="JE201">
        <v>-2.0110953953841021E-2</v>
      </c>
      <c r="JF201">
        <v>3.0867054824413672E-3</v>
      </c>
      <c r="JG201">
        <v>-4.569219442429104E-3</v>
      </c>
      <c r="JH201">
        <v>2.285782888657243E-2</v>
      </c>
      <c r="JI201">
        <v>-4.1679946775762908E-2</v>
      </c>
      <c r="JJ201">
        <v>-1.7532373045640239E-2</v>
      </c>
      <c r="JK201">
        <v>-6.6148105238873151E-3</v>
      </c>
      <c r="JL201">
        <v>-5.1488463684894476E-3</v>
      </c>
      <c r="JM201">
        <v>2.2123326201266681E-4</v>
      </c>
      <c r="JN201">
        <v>2.5314312512483561E-2</v>
      </c>
      <c r="JO201">
        <v>-2.109220136022967E-3</v>
      </c>
      <c r="JP201">
        <v>1.441429877692388E-2</v>
      </c>
      <c r="JQ201">
        <v>-9.8009754396564128E-4</v>
      </c>
      <c r="JR201">
        <v>3.1308293896596708E-2</v>
      </c>
      <c r="JS201">
        <v>4.1026622048691459E-2</v>
      </c>
      <c r="JT201">
        <v>8.2808287023838467E-2</v>
      </c>
      <c r="JU201">
        <v>7.0179738842412479E-2</v>
      </c>
      <c r="JV201">
        <v>7.100371504949067E-2</v>
      </c>
      <c r="JW201">
        <v>8.8302232424811722E-2</v>
      </c>
      <c r="JX201">
        <v>0.1110878866903645</v>
      </c>
      <c r="JY201">
        <v>7.0025004201644814E-2</v>
      </c>
      <c r="JZ201">
        <v>6.3915832163453312E-2</v>
      </c>
      <c r="KA201">
        <v>5.4271866525902927E-2</v>
      </c>
      <c r="KB201">
        <v>4.4090025698056409E-2</v>
      </c>
      <c r="KC201">
        <v>3.5813368632101578E-2</v>
      </c>
      <c r="KD201">
        <v>1.8225549620329309E-2</v>
      </c>
      <c r="KE201">
        <v>-1.469765184683215E-2</v>
      </c>
      <c r="KF201">
        <v>5.34743098534459E-3</v>
      </c>
      <c r="KG201">
        <v>-2.1669579341632991E-2</v>
      </c>
      <c r="KH201">
        <v>-3.0056640686696279E-2</v>
      </c>
      <c r="KI201">
        <v>-3.0013890521201649E-2</v>
      </c>
      <c r="KJ201">
        <v>-9.7378288051820049E-3</v>
      </c>
      <c r="KK201">
        <v>-3.3597047853899172E-2</v>
      </c>
      <c r="KL201">
        <v>-5.0145317134848218E-2</v>
      </c>
      <c r="KM201">
        <v>-3.7062965818780789E-2</v>
      </c>
      <c r="KN201">
        <v>-4.280075489349254E-2</v>
      </c>
      <c r="KO201">
        <v>-4.3983084840913997E-2</v>
      </c>
      <c r="KP201">
        <v>-2.950171853338749E-2</v>
      </c>
      <c r="KQ201">
        <v>-6.1920305191531542E-2</v>
      </c>
      <c r="KR201">
        <v>-6.0891472591181467E-2</v>
      </c>
      <c r="KS201">
        <v>-6.2920433477197266E-2</v>
      </c>
      <c r="KT201">
        <v>-6.3578657737284938E-2</v>
      </c>
      <c r="KU201">
        <v>-8.6434562528430112E-2</v>
      </c>
      <c r="KV201">
        <v>-8.8422513345732964E-2</v>
      </c>
      <c r="KW201">
        <v>-1.593228730041266E-2</v>
      </c>
      <c r="KX201">
        <v>3.2341684506258281E-2</v>
      </c>
      <c r="KY201">
        <v>0.16632691951145151</v>
      </c>
      <c r="KZ201">
        <v>-8.8715967291561698E-2</v>
      </c>
      <c r="LA201">
        <v>-2.833495220683659E-2</v>
      </c>
      <c r="LB201">
        <v>1.251428390443741E-2</v>
      </c>
      <c r="LC201">
        <v>-4.0291484514873872E-3</v>
      </c>
      <c r="LD201">
        <v>-2.294123399260814E-3</v>
      </c>
      <c r="LE201">
        <v>-6.0309597313184509E-3</v>
      </c>
      <c r="LF201">
        <v>3.2237011679032229E-2</v>
      </c>
      <c r="LG201">
        <v>-1.5951062434408539E-2</v>
      </c>
      <c r="LH201">
        <v>-7.5386082746263603E-3</v>
      </c>
      <c r="LI201">
        <v>-7.4994423804356216E-3</v>
      </c>
      <c r="LJ201">
        <v>-5.309113180446281E-3</v>
      </c>
      <c r="LK201">
        <v>4.0921458678653223E-3</v>
      </c>
      <c r="LL201">
        <v>-2.9353007453690981E-2</v>
      </c>
      <c r="LM201">
        <v>-1.020208361058118E-2</v>
      </c>
      <c r="LN201">
        <v>-1.102341459986585E-2</v>
      </c>
      <c r="LO201">
        <v>1.9117449540825511E-2</v>
      </c>
      <c r="LP201">
        <v>1.627424729964404E-3</v>
      </c>
      <c r="LQ201">
        <v>2.146463433865043E-2</v>
      </c>
      <c r="LR201">
        <v>2.413691815669167E-2</v>
      </c>
      <c r="LS201">
        <v>3.9745858020870523E-2</v>
      </c>
      <c r="LT201">
        <v>1.6112009741188461E-2</v>
      </c>
      <c r="LU201">
        <v>7.6763341667938093E-2</v>
      </c>
      <c r="LV201">
        <v>4.8298739382351248E-2</v>
      </c>
      <c r="LW201">
        <v>4.7486334678103453E-2</v>
      </c>
      <c r="LX201">
        <v>8.6555994634365349E-2</v>
      </c>
      <c r="LY201">
        <v>3.2985233404724722E-2</v>
      </c>
      <c r="LZ201">
        <v>8.4670024073358718E-2</v>
      </c>
      <c r="MA201">
        <v>3.3737820150834992E-2</v>
      </c>
      <c r="MB201">
        <v>3.9216063371521732E-2</v>
      </c>
      <c r="MC201">
        <v>3.4970170133634168E-2</v>
      </c>
      <c r="MD201">
        <v>2.105930815717505E-2</v>
      </c>
      <c r="ME201">
        <v>-2.371048742029265E-2</v>
      </c>
      <c r="MF201">
        <v>-4.5472753588235888E-3</v>
      </c>
      <c r="MG201">
        <v>-1.470433253451388E-2</v>
      </c>
      <c r="MH201">
        <v>-4.5145360268339402E-2</v>
      </c>
      <c r="MI201">
        <v>-5.1979263744873293E-2</v>
      </c>
      <c r="MJ201">
        <v>-4.9049656960137793E-2</v>
      </c>
      <c r="MK201">
        <v>-5.5676150419265318E-2</v>
      </c>
      <c r="ML201">
        <v>-4.4624997236311137E-2</v>
      </c>
      <c r="MM201">
        <v>-6.9740664118748727E-2</v>
      </c>
      <c r="MN201">
        <v>-8.8618494952485971E-2</v>
      </c>
      <c r="MO201">
        <v>-0.1016734524471077</v>
      </c>
      <c r="MP201">
        <v>-9.7054665227796241E-4</v>
      </c>
      <c r="MQ201">
        <v>8.622848755831837E-2</v>
      </c>
      <c r="MR201">
        <v>0.14316423759914121</v>
      </c>
      <c r="MS201">
        <v>-0.13932259967368929</v>
      </c>
      <c r="MT201">
        <v>1.214509559743544E-2</v>
      </c>
      <c r="MU201">
        <v>-9.1512367679250944E-2</v>
      </c>
      <c r="MV201">
        <v>6.9355978882945202E-2</v>
      </c>
      <c r="MW201">
        <v>5.4431358881953669E-2</v>
      </c>
      <c r="MX201">
        <v>2.078060966116841E-2</v>
      </c>
      <c r="MY201">
        <v>6.1763224830321178E-2</v>
      </c>
      <c r="MZ201">
        <v>-6.1419006670810718E-2</v>
      </c>
      <c r="NA201">
        <v>3.0237166950536919E-2</v>
      </c>
      <c r="NB201">
        <v>-4.8742126511952359E-2</v>
      </c>
      <c r="NC201">
        <v>2.9414926216032571E-2</v>
      </c>
      <c r="ND201">
        <v>3.6401410154177492E-2</v>
      </c>
      <c r="NE201">
        <v>-7.7360768869679953E-3</v>
      </c>
      <c r="NF201">
        <v>2.854712049328681E-3</v>
      </c>
      <c r="NG201">
        <v>3.5821092611328993E-2</v>
      </c>
      <c r="NH201">
        <v>4.0761563134835678E-2</v>
      </c>
      <c r="NI201">
        <v>8.1856407079247354E-3</v>
      </c>
      <c r="NJ201">
        <v>1.597361668741204E-2</v>
      </c>
      <c r="NK201">
        <v>1.415123351770107E-2</v>
      </c>
      <c r="NL201">
        <v>1.8044910736123181E-2</v>
      </c>
      <c r="NM201">
        <v>3.6497746156491748E-2</v>
      </c>
      <c r="NN201">
        <v>2.7934846797344221E-2</v>
      </c>
      <c r="NO201">
        <v>6.8749280694720985E-2</v>
      </c>
      <c r="NP201">
        <v>6.0470705190338772E-2</v>
      </c>
      <c r="NQ201">
        <v>5.7736865866195967E-2</v>
      </c>
      <c r="NR201">
        <v>3.9007674697958253E-2</v>
      </c>
      <c r="NS201">
        <v>4.572988825724985E-2</v>
      </c>
      <c r="NT201">
        <v>4.7429692356155261E-2</v>
      </c>
      <c r="NU201">
        <v>4.4999336388804358E-2</v>
      </c>
      <c r="NV201">
        <v>1.055177004819889E-2</v>
      </c>
      <c r="NW201">
        <v>-8.4896735905931886E-2</v>
      </c>
      <c r="NX201">
        <v>-5.058506859471433E-2</v>
      </c>
      <c r="NY201">
        <v>-8.9840133527793499E-3</v>
      </c>
      <c r="NZ201">
        <v>2.1057752602155679E-2</v>
      </c>
      <c r="OA201">
        <v>3.7422847881823887E-2</v>
      </c>
    </row>
    <row r="202" spans="1:391" x14ac:dyDescent="0.25">
      <c r="A202" s="1" t="s">
        <v>200</v>
      </c>
      <c r="B202">
        <v>0.2349279418648684</v>
      </c>
      <c r="C202">
        <v>-1.2331490046709069E-2</v>
      </c>
      <c r="D202">
        <v>0.1703476412720128</v>
      </c>
      <c r="E202">
        <v>0.19163342468444389</v>
      </c>
      <c r="F202">
        <v>2.6560169826072969E-2</v>
      </c>
      <c r="G202">
        <v>0.12846425906092299</v>
      </c>
      <c r="H202">
        <v>0.13162286002816531</v>
      </c>
      <c r="I202">
        <v>0.1274489237010315</v>
      </c>
      <c r="J202">
        <v>0.14179685057966701</v>
      </c>
      <c r="K202">
        <v>1.320030674468977E-3</v>
      </c>
      <c r="L202">
        <v>-7.5728648736601747E-2</v>
      </c>
      <c r="M202">
        <v>6.5406522242923686E-3</v>
      </c>
      <c r="N202">
        <v>3.7362318212966261E-2</v>
      </c>
      <c r="O202">
        <v>3.15262802246093E-3</v>
      </c>
      <c r="P202">
        <v>-2.2405649905304879E-2</v>
      </c>
      <c r="Q202">
        <v>3.5766940916642938E-3</v>
      </c>
      <c r="R202">
        <v>3.248226701820342E-2</v>
      </c>
      <c r="S202">
        <v>-1.683737996140237E-3</v>
      </c>
      <c r="T202">
        <v>-3.5929495032686709E-3</v>
      </c>
      <c r="U202">
        <v>0.1606518748400817</v>
      </c>
      <c r="V202">
        <v>-2.9270683810108208E-2</v>
      </c>
      <c r="W202">
        <v>0.15851409193642471</v>
      </c>
      <c r="X202">
        <v>5.8127140112637032E-2</v>
      </c>
      <c r="Y202">
        <v>0.1225748077105447</v>
      </c>
      <c r="Z202">
        <v>5.4086807148742463E-2</v>
      </c>
      <c r="AA202">
        <v>0.16574448457851601</v>
      </c>
      <c r="AB202">
        <v>3.5266381953142509E-2</v>
      </c>
      <c r="AC202">
        <v>5.3462415805709762E-2</v>
      </c>
      <c r="AD202">
        <v>6.0554856605976468E-2</v>
      </c>
      <c r="AE202">
        <v>0.1184535231545522</v>
      </c>
      <c r="AF202">
        <v>-2.4253389683752121E-2</v>
      </c>
      <c r="AG202">
        <v>3.3225759189250532E-2</v>
      </c>
      <c r="AH202">
        <v>3.8996677525288917E-2</v>
      </c>
      <c r="AI202">
        <v>0.1089182664588203</v>
      </c>
      <c r="AJ202">
        <v>4.8004118836297738E-2</v>
      </c>
      <c r="AK202">
        <v>1.2626094856488799E-2</v>
      </c>
      <c r="AL202">
        <v>7.6939482886395669E-2</v>
      </c>
      <c r="AM202">
        <v>0.114741143914249</v>
      </c>
      <c r="AN202">
        <v>4.5135038636410826E-3</v>
      </c>
      <c r="AO202">
        <v>2.2839637946237119E-2</v>
      </c>
      <c r="AP202">
        <v>3.731038378020872E-2</v>
      </c>
      <c r="AQ202">
        <v>8.6003627024108603E-2</v>
      </c>
      <c r="AR202">
        <v>1.130050844246646E-2</v>
      </c>
      <c r="AS202">
        <v>6.730270246739925E-2</v>
      </c>
      <c r="AT202">
        <v>4.0489754086910079E-4</v>
      </c>
      <c r="AU202">
        <v>-4.1480506272892504E-3</v>
      </c>
      <c r="AV202">
        <v>-3.6896444124214032E-3</v>
      </c>
      <c r="AW202">
        <v>1.238667654699087E-3</v>
      </c>
      <c r="AX202">
        <v>6.1690316325393917E-3</v>
      </c>
      <c r="AY202">
        <v>4.189321740317992E-3</v>
      </c>
      <c r="AZ202">
        <v>-4.5836765361647283E-2</v>
      </c>
      <c r="BA202">
        <v>-7.8124816601745492E-3</v>
      </c>
      <c r="BB202">
        <v>8.0110251449091539E-3</v>
      </c>
      <c r="BC202">
        <v>-0.25326509488544929</v>
      </c>
      <c r="BD202">
        <v>0.14273435907498669</v>
      </c>
      <c r="BE202">
        <v>0.26810696901528008</v>
      </c>
      <c r="BF202">
        <v>-2.7098347513122539E-2</v>
      </c>
      <c r="BG202">
        <v>2.0944169471909919E-3</v>
      </c>
      <c r="BH202">
        <v>-2.933966665514048E-2</v>
      </c>
      <c r="BI202">
        <v>-2.39251629060007E-3</v>
      </c>
      <c r="BJ202">
        <v>1.5540355225069521E-2</v>
      </c>
      <c r="BK202">
        <v>-2.6327018339274942E-3</v>
      </c>
      <c r="BL202">
        <v>1.557395912683238E-2</v>
      </c>
      <c r="BM202">
        <v>-7.794425208785009E-3</v>
      </c>
      <c r="BN202">
        <v>-2.8212918834328759E-2</v>
      </c>
      <c r="BO202">
        <v>3.3601513321769062E-2</v>
      </c>
      <c r="BP202">
        <v>-2.9507754999786749E-3</v>
      </c>
      <c r="BQ202">
        <v>-0.1168109935202726</v>
      </c>
      <c r="BR202">
        <v>-5.75271267345739E-2</v>
      </c>
      <c r="BS202">
        <v>-2.255680759937766E-2</v>
      </c>
      <c r="BT202">
        <v>1.0668220749476031E-2</v>
      </c>
      <c r="BU202">
        <v>1.6692261840714321E-2</v>
      </c>
      <c r="BV202">
        <v>4.1680835159896221E-2</v>
      </c>
      <c r="BW202">
        <v>3.7073085125253172E-3</v>
      </c>
      <c r="BX202">
        <v>3.1167374759592841E-2</v>
      </c>
      <c r="BY202">
        <v>2.304832992260961E-2</v>
      </c>
      <c r="BZ202">
        <v>4.9906569507787227E-2</v>
      </c>
      <c r="CA202">
        <v>6.8601201775059822E-2</v>
      </c>
      <c r="CB202">
        <v>3.634169828151794E-2</v>
      </c>
      <c r="CC202">
        <v>4.2267907594358937E-2</v>
      </c>
      <c r="CD202">
        <v>6.7858636650074314E-2</v>
      </c>
      <c r="CE202">
        <v>7.9067069534711709E-2</v>
      </c>
      <c r="CF202">
        <v>5.0153486431175238E-2</v>
      </c>
      <c r="CG202">
        <v>5.5817059022524422E-2</v>
      </c>
      <c r="CH202">
        <v>2.5014402874576621E-2</v>
      </c>
      <c r="CI202">
        <v>5.5153329065585399E-2</v>
      </c>
      <c r="CJ202">
        <v>4.8864672324652268E-2</v>
      </c>
      <c r="CK202">
        <v>2.2940171165430911E-2</v>
      </c>
      <c r="CL202">
        <v>1.4827177554996129E-2</v>
      </c>
      <c r="CM202">
        <v>3.8728299705917041E-2</v>
      </c>
      <c r="CN202">
        <v>2.3158972193091699E-2</v>
      </c>
      <c r="CO202">
        <v>-3.4917953446231692E-3</v>
      </c>
      <c r="CP202">
        <v>1.270911559481947E-2</v>
      </c>
      <c r="CQ202">
        <v>1.3880493114910891E-2</v>
      </c>
      <c r="CR202">
        <v>-1.6366096267150371E-2</v>
      </c>
      <c r="CS202">
        <v>3.4909592472092709E-3</v>
      </c>
      <c r="CT202">
        <v>-5.9952242199129034E-4</v>
      </c>
      <c r="CU202">
        <v>-1.184552297154319E-4</v>
      </c>
      <c r="CV202">
        <v>3.9721411396948462E-3</v>
      </c>
      <c r="CW202">
        <v>-1.9378393732449109E-2</v>
      </c>
      <c r="CX202">
        <v>2.4729371153402609E-3</v>
      </c>
      <c r="CY202">
        <v>-1.449309309572242E-2</v>
      </c>
      <c r="CZ202">
        <v>-8.7613435261369027E-3</v>
      </c>
      <c r="DA202">
        <v>1.7427596336535379E-2</v>
      </c>
      <c r="DB202">
        <v>-8.7613435261368142E-3</v>
      </c>
      <c r="DC202">
        <v>-8.7613435261370293E-3</v>
      </c>
      <c r="DD202">
        <v>-2.174301003952523E-2</v>
      </c>
      <c r="DE202">
        <v>-7.6819308388283228E-3</v>
      </c>
      <c r="DF202">
        <v>-7.583214546031657E-3</v>
      </c>
      <c r="DG202">
        <v>-1.8826228146949099E-2</v>
      </c>
      <c r="DH202">
        <v>-5.0522830584584467E-3</v>
      </c>
      <c r="DI202">
        <v>6.1652948320525701E-3</v>
      </c>
      <c r="DJ202">
        <v>-7.6819308388284269E-3</v>
      </c>
      <c r="DK202">
        <v>-7.6819308388283237E-3</v>
      </c>
      <c r="DL202">
        <v>-7.6819308388284824E-3</v>
      </c>
      <c r="DM202">
        <v>-7.6819308388282638E-3</v>
      </c>
      <c r="DN202">
        <v>2.6040329208704801E-2</v>
      </c>
      <c r="DO202">
        <v>-7.6819308388279958E-3</v>
      </c>
      <c r="DP202">
        <v>-3.1224309005861262E-2</v>
      </c>
      <c r="DQ202">
        <v>7.3003051486701664E-2</v>
      </c>
      <c r="DR202">
        <v>0.13951415652625981</v>
      </c>
      <c r="DS202">
        <v>8.9302147219469843E-2</v>
      </c>
      <c r="DT202">
        <v>1.194296977805896E-2</v>
      </c>
      <c r="DU202">
        <v>-5.7995689291393607E-2</v>
      </c>
      <c r="DV202">
        <v>7.0025991669432214E-2</v>
      </c>
      <c r="DW202">
        <v>0.1232612632505387</v>
      </c>
      <c r="DX202">
        <v>9.76458545399356E-2</v>
      </c>
      <c r="DY202">
        <v>-0.12696040468364969</v>
      </c>
      <c r="DZ202">
        <v>-4.698348908657618E-2</v>
      </c>
      <c r="EA202">
        <v>3.451696828351522E-2</v>
      </c>
      <c r="EB202">
        <v>4.0951058662218057E-2</v>
      </c>
      <c r="EC202">
        <v>9.7825559269338599E-2</v>
      </c>
      <c r="ED202">
        <v>-9.0463987347592337E-4</v>
      </c>
      <c r="EE202">
        <v>-5.9129423458502131E-3</v>
      </c>
      <c r="EF202">
        <v>-8.8087265749865855E-3</v>
      </c>
      <c r="EG202">
        <v>2.378142992396567E-3</v>
      </c>
      <c r="EH202">
        <v>1.459599231438158E-2</v>
      </c>
      <c r="EI202">
        <v>2.6938428869358201E-4</v>
      </c>
      <c r="EJ202">
        <v>2.2598660169367811E-2</v>
      </c>
      <c r="EK202">
        <v>-2.231424642930304E-2</v>
      </c>
      <c r="EL202">
        <v>8.568314818112252E-3</v>
      </c>
      <c r="EM202">
        <v>-1.8921421745354799E-2</v>
      </c>
      <c r="EN202">
        <v>-0.1015866864579183</v>
      </c>
      <c r="EO202">
        <v>-0.10970805044423031</v>
      </c>
      <c r="EP202">
        <v>-0.1025162128146334</v>
      </c>
      <c r="EQ202">
        <v>-0.1094164376182695</v>
      </c>
      <c r="ER202">
        <v>-0.1040494918196147</v>
      </c>
      <c r="ES202">
        <v>-9.9705179509425285E-2</v>
      </c>
      <c r="ET202">
        <v>-0.10064974576187249</v>
      </c>
      <c r="EU202">
        <v>-0.1015866864579175</v>
      </c>
      <c r="EV202">
        <v>-9.4859847652515261E-2</v>
      </c>
      <c r="EW202">
        <v>-9.7792275768169026E-2</v>
      </c>
      <c r="EX202">
        <v>-9.1504831824664679E-2</v>
      </c>
      <c r="EY202">
        <v>-0.1006497457618724</v>
      </c>
      <c r="EZ202">
        <v>-9.4197310506128409E-2</v>
      </c>
      <c r="FA202">
        <v>-9.6823464144151938E-2</v>
      </c>
      <c r="FB202">
        <v>-9.3195711485671504E-2</v>
      </c>
      <c r="FC202">
        <v>0.29842787315258951</v>
      </c>
      <c r="FD202">
        <v>0.29602647170875501</v>
      </c>
      <c r="FE202">
        <v>0.30902683046215063</v>
      </c>
      <c r="FF202">
        <v>0.29239114548607531</v>
      </c>
      <c r="FG202">
        <v>0.27356258086454532</v>
      </c>
      <c r="FH202">
        <v>0.28374564575710598</v>
      </c>
      <c r="FI202">
        <v>0.25485208654968561</v>
      </c>
      <c r="FJ202">
        <v>0.26302074209132281</v>
      </c>
      <c r="FK202">
        <v>0.26032412850260028</v>
      </c>
      <c r="FL202">
        <v>0.27485424974398848</v>
      </c>
      <c r="FM202">
        <v>-6.969731686271341E-2</v>
      </c>
      <c r="FN202">
        <v>-7.0566877893697588E-2</v>
      </c>
      <c r="FO202">
        <v>-7.1426548254457101E-2</v>
      </c>
      <c r="FP202">
        <v>-6.9258710819730687E-2</v>
      </c>
      <c r="FQ202">
        <v>-6.881748935488341E-2</v>
      </c>
      <c r="FR202">
        <v>-6.9258710819730382E-2</v>
      </c>
      <c r="FS202">
        <v>-6.4719852912943091E-2</v>
      </c>
      <c r="FT202">
        <v>-5.4587645677558007E-2</v>
      </c>
      <c r="FU202">
        <v>-5.5136389322973323E-2</v>
      </c>
      <c r="FV202">
        <v>-5.4033554539475948E-2</v>
      </c>
      <c r="FW202">
        <v>-4.9990023994817799E-2</v>
      </c>
      <c r="FX202">
        <v>-4.7530827964841593E-2</v>
      </c>
      <c r="FY202">
        <v>-5.4033554539477523E-2</v>
      </c>
      <c r="FZ202">
        <v>-4.8775431332005723E-2</v>
      </c>
      <c r="GA202">
        <v>-4.8775431332006493E-2</v>
      </c>
      <c r="GB202">
        <v>-4.2900100518294237E-2</v>
      </c>
      <c r="GC202">
        <v>-4.0020693835269662E-2</v>
      </c>
      <c r="GD202">
        <v>-4.0020693835268413E-2</v>
      </c>
      <c r="GE202">
        <v>-4.0020693835269433E-2</v>
      </c>
      <c r="GF202">
        <v>-3.6922581591087272E-2</v>
      </c>
      <c r="GG202">
        <v>-3.1724221854319543E-2</v>
      </c>
      <c r="GH202">
        <v>-3.2647231001974038E-2</v>
      </c>
      <c r="GI202">
        <v>-3.5273661705130632E-2</v>
      </c>
      <c r="GJ202">
        <v>-2.550360373300679E-2</v>
      </c>
      <c r="GK202">
        <v>-1.7184195983310169E-2</v>
      </c>
      <c r="GL202">
        <v>-2.5503603733008119E-2</v>
      </c>
      <c r="GM202">
        <v>-2.0336686705518199E-2</v>
      </c>
      <c r="GN202">
        <v>-1.8826228146949831E-2</v>
      </c>
      <c r="GO202">
        <v>-7.6819308388279932E-3</v>
      </c>
      <c r="GP202">
        <v>-1.7184195983311019E-2</v>
      </c>
      <c r="GQ202">
        <v>-1.330815694322428E-2</v>
      </c>
      <c r="GR202">
        <v>-0.24980541520449051</v>
      </c>
      <c r="GS202">
        <v>-0.30873178737839618</v>
      </c>
      <c r="GT202">
        <v>1</v>
      </c>
      <c r="GU202">
        <v>-0.29801865370980968</v>
      </c>
      <c r="GV202">
        <v>-5.615567190399069E-3</v>
      </c>
      <c r="GW202">
        <v>8.0924414116385103E-3</v>
      </c>
      <c r="GX202">
        <v>-1.713391933358477E-3</v>
      </c>
      <c r="GY202">
        <v>3.9268922733272796E-3</v>
      </c>
      <c r="GZ202">
        <v>-1.105574781034914E-2</v>
      </c>
      <c r="HA202">
        <v>-1.7169552694372169E-2</v>
      </c>
      <c r="HB202">
        <v>9.7255730329660322E-3</v>
      </c>
      <c r="HC202">
        <v>-7.6819308388279862E-3</v>
      </c>
      <c r="HD202">
        <v>-3.124931220807026E-2</v>
      </c>
      <c r="HE202">
        <v>2.3101793484462479E-2</v>
      </c>
      <c r="HF202">
        <v>-2.486657691916715E-2</v>
      </c>
      <c r="HG202">
        <v>2.2265726470322149E-2</v>
      </c>
      <c r="HH202">
        <v>-0.16655165772399971</v>
      </c>
      <c r="HI202">
        <v>6.1808183816007077E-2</v>
      </c>
      <c r="HJ202">
        <v>0.14731259195947671</v>
      </c>
      <c r="HK202">
        <v>-2.6907233591623541E-2</v>
      </c>
      <c r="HL202">
        <v>2.5613717255677779E-2</v>
      </c>
      <c r="HM202">
        <v>2.0672156837532651E-2</v>
      </c>
      <c r="HN202">
        <v>-6.66170566214341E-3</v>
      </c>
      <c r="HO202">
        <v>7.6884131557677024E-3</v>
      </c>
      <c r="HP202">
        <v>1.9290649514179981E-3</v>
      </c>
      <c r="HQ202">
        <v>4.4125401098650116E-3</v>
      </c>
      <c r="HR202">
        <v>4.9873736373407104E-3</v>
      </c>
      <c r="HS202">
        <v>1.469598595664248E-2</v>
      </c>
      <c r="HT202">
        <v>-1.3742527621446879E-2</v>
      </c>
      <c r="HU202">
        <v>2.0620136408816339E-3</v>
      </c>
      <c r="HV202">
        <v>2.2555497419002379E-2</v>
      </c>
      <c r="HW202">
        <v>7.6884131557677024E-3</v>
      </c>
      <c r="HX202">
        <v>5.4373881335994106E-3</v>
      </c>
      <c r="HY202">
        <v>-8.0200617009429844E-3</v>
      </c>
      <c r="HZ202">
        <v>2.2555497419002379E-2</v>
      </c>
      <c r="IA202">
        <v>1.6536655633553729E-3</v>
      </c>
      <c r="IB202">
        <v>-6.0682898479912798E-3</v>
      </c>
      <c r="IC202">
        <v>-1.134049603291421E-2</v>
      </c>
      <c r="ID202">
        <v>4.4337163463163279E-3</v>
      </c>
      <c r="IE202">
        <v>1.3148194072928061E-3</v>
      </c>
      <c r="IF202">
        <v>8.6671879660052166E-3</v>
      </c>
      <c r="IG202">
        <v>7.8980374851003211E-3</v>
      </c>
      <c r="IH202">
        <v>-7.9898124563386221E-3</v>
      </c>
      <c r="II202">
        <v>-1.0525502926496751E-3</v>
      </c>
      <c r="IJ202">
        <v>-1.358640309590519E-2</v>
      </c>
      <c r="IK202">
        <v>1.4715282913276141E-3</v>
      </c>
      <c r="IL202">
        <v>9.0528799792230306E-3</v>
      </c>
      <c r="IM202">
        <v>-1.6359275507228731E-2</v>
      </c>
      <c r="IN202">
        <v>6.0271280924187494E-3</v>
      </c>
      <c r="IO202">
        <v>-2.731701896322164E-2</v>
      </c>
      <c r="IP202">
        <v>-1.6944357622019609E-4</v>
      </c>
      <c r="IQ202">
        <v>-7.7898470248442884E-4</v>
      </c>
      <c r="IR202">
        <v>1.192039921017736E-2</v>
      </c>
      <c r="IS202">
        <v>1.396520241037907E-2</v>
      </c>
      <c r="IT202">
        <v>5.1684946885100233E-3</v>
      </c>
      <c r="IU202">
        <v>-1.8078201575559279E-2</v>
      </c>
      <c r="IV202">
        <v>-3.9589532119095154E-3</v>
      </c>
      <c r="IW202">
        <v>2.7673741741828049E-2</v>
      </c>
      <c r="IX202">
        <v>-2.101401258899846E-2</v>
      </c>
      <c r="IY202">
        <v>7.145881238481437E-4</v>
      </c>
      <c r="IZ202">
        <v>1.0580577072275551E-2</v>
      </c>
      <c r="JA202">
        <v>-3.6497976209857882E-2</v>
      </c>
      <c r="JB202">
        <v>-1.181168476532601E-2</v>
      </c>
      <c r="JC202">
        <v>-1.0271678200750719E-2</v>
      </c>
      <c r="JD202">
        <v>1.6444360396772471E-2</v>
      </c>
      <c r="JE202">
        <v>2.1671496746659021E-2</v>
      </c>
      <c r="JF202">
        <v>-7.898067528846326E-3</v>
      </c>
      <c r="JG202">
        <v>3.5790763425663959E-3</v>
      </c>
      <c r="JH202">
        <v>-1.7245969720740231E-2</v>
      </c>
      <c r="JI202">
        <v>-0.1027207557766725</v>
      </c>
      <c r="JJ202">
        <v>-8.6296686145809612E-2</v>
      </c>
      <c r="JK202">
        <v>-7.9456864099746422E-2</v>
      </c>
      <c r="JL202">
        <v>-6.6749711479498694E-2</v>
      </c>
      <c r="JM202">
        <v>-6.2234364038220052E-2</v>
      </c>
      <c r="JN202">
        <v>-4.4229442889029962E-2</v>
      </c>
      <c r="JO202">
        <v>-8.408430576705251E-3</v>
      </c>
      <c r="JP202">
        <v>-2.4512800032517958E-2</v>
      </c>
      <c r="JQ202">
        <v>-1.3437612153951461E-2</v>
      </c>
      <c r="JR202">
        <v>9.7402190205355549E-4</v>
      </c>
      <c r="JS202">
        <v>-1.0883068240939681E-2</v>
      </c>
      <c r="JT202">
        <v>-8.882080819848908E-3</v>
      </c>
      <c r="JU202">
        <v>3.8174054431545949E-3</v>
      </c>
      <c r="JV202">
        <v>-7.5799094375854717E-4</v>
      </c>
      <c r="JW202">
        <v>1.39360529381736E-2</v>
      </c>
      <c r="JX202">
        <v>-3.1381517247580371E-3</v>
      </c>
      <c r="JY202">
        <v>3.1551143726795267E-2</v>
      </c>
      <c r="JZ202">
        <v>4.5748276368201737E-2</v>
      </c>
      <c r="KA202">
        <v>4.8193281377784197E-2</v>
      </c>
      <c r="KB202">
        <v>5.0304386641841038E-2</v>
      </c>
      <c r="KC202">
        <v>5.9529903636319437E-2</v>
      </c>
      <c r="KD202">
        <v>2.758134821225142E-2</v>
      </c>
      <c r="KE202">
        <v>6.5465665151453287E-2</v>
      </c>
      <c r="KF202">
        <v>6.5108737078119663E-2</v>
      </c>
      <c r="KG202">
        <v>9.3713985574326572E-2</v>
      </c>
      <c r="KH202">
        <v>7.5988238194011376E-2</v>
      </c>
      <c r="KI202">
        <v>7.3464378278947862E-2</v>
      </c>
      <c r="KJ202">
        <v>3.7756409645101643E-2</v>
      </c>
      <c r="KK202">
        <v>8.3241238937944009E-2</v>
      </c>
      <c r="KL202">
        <v>6.0804079065914958E-2</v>
      </c>
      <c r="KM202">
        <v>3.2759519410034299E-2</v>
      </c>
      <c r="KN202">
        <v>3.335241693118729E-2</v>
      </c>
      <c r="KO202">
        <v>1.8268626980811688E-2</v>
      </c>
      <c r="KP202">
        <v>4.0504635945494673E-2</v>
      </c>
      <c r="KQ202">
        <v>2.1590732614534491E-2</v>
      </c>
      <c r="KR202">
        <v>-1.607497654166666E-3</v>
      </c>
      <c r="KS202">
        <v>-1.8315574673175711E-2</v>
      </c>
      <c r="KT202">
        <v>-3.8955945652425522E-2</v>
      </c>
      <c r="KU202">
        <v>-3.1254980111174009E-2</v>
      </c>
      <c r="KV202">
        <v>-5.6903219158152232E-2</v>
      </c>
      <c r="KW202">
        <v>-0.15884004942537769</v>
      </c>
      <c r="KX202">
        <v>-4.4126302162970248E-2</v>
      </c>
      <c r="KY202">
        <v>-1.507790895334399E-3</v>
      </c>
      <c r="KZ202">
        <v>0.2153903101713221</v>
      </c>
      <c r="LA202">
        <v>1.0468945022226389E-2</v>
      </c>
      <c r="LB202">
        <v>-1.7346118928766741E-2</v>
      </c>
      <c r="LC202">
        <v>3.4178952575110243E-2</v>
      </c>
      <c r="LD202">
        <v>-3.3096295072974208E-2</v>
      </c>
      <c r="LE202">
        <v>-3.6853402133504918E-3</v>
      </c>
      <c r="LF202">
        <v>-1.6866938479896589E-2</v>
      </c>
      <c r="LG202">
        <v>2.0052593015509691E-2</v>
      </c>
      <c r="LH202">
        <v>2.0001960622240331E-2</v>
      </c>
      <c r="LI202">
        <v>-8.6741641510072222E-3</v>
      </c>
      <c r="LJ202">
        <v>-2.5883681063995429E-2</v>
      </c>
      <c r="LK202">
        <v>-1.9829681422482769E-2</v>
      </c>
      <c r="LL202">
        <v>-0.1124911364409162</v>
      </c>
      <c r="LM202">
        <v>-9.6286527438440642E-2</v>
      </c>
      <c r="LN202">
        <v>-5.8095214951383797E-2</v>
      </c>
      <c r="LO202">
        <v>-4.8025949173739438E-2</v>
      </c>
      <c r="LP202">
        <v>-3.3413883592125063E-2</v>
      </c>
      <c r="LQ202">
        <v>-5.3453336937593188E-2</v>
      </c>
      <c r="LR202">
        <v>-3.7961837283195E-3</v>
      </c>
      <c r="LS202">
        <v>-1.1149542277541981E-2</v>
      </c>
      <c r="LT202">
        <v>1.315665755115188E-2</v>
      </c>
      <c r="LU202">
        <v>-3.144710644089329E-3</v>
      </c>
      <c r="LV202">
        <v>9.6758256726355435E-3</v>
      </c>
      <c r="LW202">
        <v>3.2295821374883661E-2</v>
      </c>
      <c r="LX202">
        <v>1.62097870083181E-4</v>
      </c>
      <c r="LY202">
        <v>7.4124406661337197E-2</v>
      </c>
      <c r="LZ202">
        <v>1.0037175033472189E-2</v>
      </c>
      <c r="MA202">
        <v>2.9823978031073551E-2</v>
      </c>
      <c r="MB202">
        <v>5.2637113153154447E-2</v>
      </c>
      <c r="MC202">
        <v>6.4669166269061773E-2</v>
      </c>
      <c r="MD202">
        <v>2.832899835865298E-2</v>
      </c>
      <c r="ME202">
        <v>6.3857269373402012E-2</v>
      </c>
      <c r="MF202">
        <v>5.9635788730007751E-2</v>
      </c>
      <c r="MG202">
        <v>6.1608182414518813E-2</v>
      </c>
      <c r="MH202">
        <v>7.2460873222034525E-2</v>
      </c>
      <c r="MI202">
        <v>7.4624497547968738E-2</v>
      </c>
      <c r="MJ202">
        <v>3.4074541047015967E-2</v>
      </c>
      <c r="MK202">
        <v>3.9457413154763622E-2</v>
      </c>
      <c r="ML202">
        <v>3.1404444989404222E-2</v>
      </c>
      <c r="MM202">
        <v>2.3117553376521228E-3</v>
      </c>
      <c r="MN202">
        <v>-3.712871232291641E-2</v>
      </c>
      <c r="MO202">
        <v>-4.7735457615684027E-2</v>
      </c>
      <c r="MP202">
        <v>-0.1315525711389337</v>
      </c>
      <c r="MQ202">
        <v>-3.00337026080096E-2</v>
      </c>
      <c r="MR202">
        <v>6.0927897626514432E-2</v>
      </c>
      <c r="MS202">
        <v>0.1606909326679159</v>
      </c>
      <c r="MT202">
        <v>-7.4346253133857065E-2</v>
      </c>
      <c r="MU202">
        <v>9.5496821805738513E-2</v>
      </c>
      <c r="MV202">
        <v>-3.0780992302460301E-3</v>
      </c>
      <c r="MW202">
        <v>-7.3906157071824963E-2</v>
      </c>
      <c r="MX202">
        <v>1.7465767246796431E-2</v>
      </c>
      <c r="MY202">
        <v>-3.6390897089647899E-2</v>
      </c>
      <c r="MZ202">
        <v>7.2186516548614604E-2</v>
      </c>
      <c r="NA202">
        <v>-3.402374897834873E-3</v>
      </c>
      <c r="NB202">
        <v>6.2687719455511853E-2</v>
      </c>
      <c r="NC202">
        <v>-2.813793194841132E-2</v>
      </c>
      <c r="ND202">
        <v>-7.1768396585165867E-3</v>
      </c>
      <c r="NE202">
        <v>-4.373152995684226E-3</v>
      </c>
      <c r="NF202">
        <v>-1.2472313807142411E-2</v>
      </c>
      <c r="NG202">
        <v>-2.5312015798249311E-2</v>
      </c>
      <c r="NH202">
        <v>-1.522612123274476E-2</v>
      </c>
      <c r="NI202">
        <v>1.0262388201151921E-2</v>
      </c>
      <c r="NJ202">
        <v>2.140020116340368E-2</v>
      </c>
      <c r="NK202">
        <v>1.4885907479161299E-2</v>
      </c>
      <c r="NL202">
        <v>1.6761546338397389E-2</v>
      </c>
      <c r="NM202">
        <v>-2.106998201938684E-2</v>
      </c>
      <c r="NN202">
        <v>1.3390402838600859E-3</v>
      </c>
      <c r="NO202">
        <v>7.5703122838085182E-2</v>
      </c>
      <c r="NP202">
        <v>7.8770054463278394E-2</v>
      </c>
      <c r="NQ202">
        <v>5.8168751291067369E-2</v>
      </c>
      <c r="NR202">
        <v>7.2584961998507406E-5</v>
      </c>
      <c r="NS202">
        <v>-3.9331571851968651E-2</v>
      </c>
      <c r="NT202">
        <v>-5.5180838946333799E-2</v>
      </c>
      <c r="NU202">
        <v>-4.6597801396700327E-2</v>
      </c>
      <c r="NV202">
        <v>2.656518169992314E-2</v>
      </c>
      <c r="NW202">
        <v>8.7595415992109765E-2</v>
      </c>
      <c r="NX202">
        <v>3.4076898668758911E-2</v>
      </c>
      <c r="NY202">
        <v>1.441255604318919E-2</v>
      </c>
      <c r="NZ202">
        <v>2.17813480326056E-4</v>
      </c>
      <c r="OA202">
        <v>5.5074399224168749E-2</v>
      </c>
    </row>
    <row r="203" spans="1:391" x14ac:dyDescent="0.25">
      <c r="A203" s="1" t="s">
        <v>201</v>
      </c>
      <c r="B203">
        <v>0.60691031087946457</v>
      </c>
      <c r="C203">
        <v>-5.977157949449708E-2</v>
      </c>
      <c r="D203">
        <v>0.15743305484529779</v>
      </c>
      <c r="E203">
        <v>8.2817402334636081E-2</v>
      </c>
      <c r="F203">
        <v>1.6615558802352551E-2</v>
      </c>
      <c r="G203">
        <v>9.2881257220228025E-2</v>
      </c>
      <c r="H203">
        <v>4.3512031502204777E-2</v>
      </c>
      <c r="I203">
        <v>0.1161911412729458</v>
      </c>
      <c r="J203">
        <v>7.4781828338103193E-2</v>
      </c>
      <c r="K203">
        <v>3.3627840280133547E-2</v>
      </c>
      <c r="L203">
        <v>-0.17337451319144689</v>
      </c>
      <c r="M203">
        <v>2.3079615790023648E-2</v>
      </c>
      <c r="N203">
        <v>-9.4532046000161424E-3</v>
      </c>
      <c r="O203">
        <v>1.325571458547717E-2</v>
      </c>
      <c r="P203">
        <v>3.6703780649018552E-4</v>
      </c>
      <c r="Q203">
        <v>1.0671192226016519E-2</v>
      </c>
      <c r="R203">
        <v>1.040848457684025E-3</v>
      </c>
      <c r="S203">
        <v>4.1824032342589398E-3</v>
      </c>
      <c r="T203">
        <v>2.3021746913642741E-2</v>
      </c>
      <c r="U203">
        <v>0.1216444728717137</v>
      </c>
      <c r="V203">
        <v>-3.6066791993604442E-3</v>
      </c>
      <c r="W203">
        <v>0.49116645675651938</v>
      </c>
      <c r="X203">
        <v>0.45020941104046808</v>
      </c>
      <c r="Y203">
        <v>0.44871192019345613</v>
      </c>
      <c r="Z203">
        <v>0.4808856652911479</v>
      </c>
      <c r="AA203">
        <v>0.4424387787171446</v>
      </c>
      <c r="AB203">
        <v>9.7743427957353024E-2</v>
      </c>
      <c r="AC203">
        <v>0.20742663399601419</v>
      </c>
      <c r="AD203">
        <v>0.23713079172054799</v>
      </c>
      <c r="AE203">
        <v>0.2762675015606405</v>
      </c>
      <c r="AF203">
        <v>-6.8909479982417449E-2</v>
      </c>
      <c r="AG203">
        <v>8.7501952201637354E-2</v>
      </c>
      <c r="AH203">
        <v>7.5248884236221697E-2</v>
      </c>
      <c r="AI203">
        <v>0.17994781564908541</v>
      </c>
      <c r="AJ203">
        <v>0.27021064877797618</v>
      </c>
      <c r="AK203">
        <v>0.14892487852816641</v>
      </c>
      <c r="AL203">
        <v>0.42047448840594948</v>
      </c>
      <c r="AM203">
        <v>0.34235577107374382</v>
      </c>
      <c r="AN203">
        <v>2.1765784358085869E-3</v>
      </c>
      <c r="AO203">
        <v>0.1160621334758318</v>
      </c>
      <c r="AP203">
        <v>0.114085037328576</v>
      </c>
      <c r="AQ203">
        <v>0.18217839045760789</v>
      </c>
      <c r="AR203">
        <v>-1.8309170145361069E-4</v>
      </c>
      <c r="AS203">
        <v>2.59503492044094E-2</v>
      </c>
      <c r="AT203">
        <v>1.7528849381480159E-2</v>
      </c>
      <c r="AU203">
        <v>2.120529513250495E-2</v>
      </c>
      <c r="AV203">
        <v>-2.346211893564577E-2</v>
      </c>
      <c r="AW203">
        <v>-7.6043933253256942E-4</v>
      </c>
      <c r="AX203">
        <v>1.73932464140066E-3</v>
      </c>
      <c r="AY203">
        <v>2.6092785671497309E-3</v>
      </c>
      <c r="AZ203">
        <v>-9.1986850527229665E-3</v>
      </c>
      <c r="BA203">
        <v>-6.0430255793370996E-3</v>
      </c>
      <c r="BB203">
        <v>-1.106449432406508E-2</v>
      </c>
      <c r="BC203">
        <v>-0.2558555636480665</v>
      </c>
      <c r="BD203">
        <v>-0.29329780754619478</v>
      </c>
      <c r="BE203">
        <v>0.1773392660686767</v>
      </c>
      <c r="BF203">
        <v>0.52864417357982052</v>
      </c>
      <c r="BG203">
        <v>-1.5952439559089308E-2</v>
      </c>
      <c r="BH203">
        <v>-1.7041297480577901E-2</v>
      </c>
      <c r="BI203">
        <v>-2.2912507318901279E-2</v>
      </c>
      <c r="BJ203">
        <v>-1.278664961167332E-2</v>
      </c>
      <c r="BK203">
        <v>-4.5956800452254802E-2</v>
      </c>
      <c r="BL203">
        <v>3.8177300929003941E-2</v>
      </c>
      <c r="BM203">
        <v>-1.8962068636882379E-2</v>
      </c>
      <c r="BN203">
        <v>1.8865474946263179E-2</v>
      </c>
      <c r="BO203">
        <v>3.8267433813806977E-2</v>
      </c>
      <c r="BP203">
        <v>1.40533692400336E-3</v>
      </c>
      <c r="BQ203">
        <v>-0.13989529768376441</v>
      </c>
      <c r="BR203">
        <v>-0.1041318835316811</v>
      </c>
      <c r="BS203">
        <v>-7.5830904101779117E-2</v>
      </c>
      <c r="BT203">
        <v>-6.4208433524887559E-2</v>
      </c>
      <c r="BU203">
        <v>-4.7341327223250657E-2</v>
      </c>
      <c r="BV203">
        <v>-4.9720733612650302E-2</v>
      </c>
      <c r="BW203">
        <v>-1.2859089011777951E-2</v>
      </c>
      <c r="BX203">
        <v>-1.5675868053897649E-2</v>
      </c>
      <c r="BY203">
        <v>-4.4427264811872438E-3</v>
      </c>
      <c r="BZ203">
        <v>5.4593590229835244E-3</v>
      </c>
      <c r="CA203">
        <v>3.3810076938474147E-2</v>
      </c>
      <c r="CB203">
        <v>1.9310567777043919E-2</v>
      </c>
      <c r="CC203">
        <v>5.2511805581829399E-2</v>
      </c>
      <c r="CD203">
        <v>4.630405567409257E-2</v>
      </c>
      <c r="CE203">
        <v>3.5516924898681433E-2</v>
      </c>
      <c r="CF203">
        <v>3.826926961021971E-2</v>
      </c>
      <c r="CG203">
        <v>3.6785073138018237E-2</v>
      </c>
      <c r="CH203">
        <v>6.6173883427835728E-2</v>
      </c>
      <c r="CI203">
        <v>4.6354848942468878E-2</v>
      </c>
      <c r="CJ203">
        <v>6.604617746436621E-2</v>
      </c>
      <c r="CK203">
        <v>8.21315512144523E-2</v>
      </c>
      <c r="CL203">
        <v>7.9316180865646457E-2</v>
      </c>
      <c r="CM203">
        <v>6.9442922798800211E-2</v>
      </c>
      <c r="CN203">
        <v>6.3816213227827254E-2</v>
      </c>
      <c r="CO203">
        <v>0.1087308080200584</v>
      </c>
      <c r="CP203">
        <v>7.420871774332119E-2</v>
      </c>
      <c r="CQ203">
        <v>7.827130625438776E-2</v>
      </c>
      <c r="CR203">
        <v>8.299513307756734E-2</v>
      </c>
      <c r="CS203">
        <v>9.2093669587299337E-2</v>
      </c>
      <c r="CT203">
        <v>7.8489691286221755E-2</v>
      </c>
      <c r="CU203">
        <v>9.0478386994197649E-2</v>
      </c>
      <c r="CV203">
        <v>8.5926267217676364E-2</v>
      </c>
      <c r="CW203">
        <v>9.2203532632243526E-2</v>
      </c>
      <c r="CX203">
        <v>6.4259494205030868E-2</v>
      </c>
      <c r="CY203">
        <v>7.1001568043751351E-2</v>
      </c>
      <c r="CZ203">
        <v>7.7874550168061843E-2</v>
      </c>
      <c r="DA203">
        <v>4.9421389668865431E-2</v>
      </c>
      <c r="DB203">
        <v>8.5792814918547525E-2</v>
      </c>
      <c r="DC203">
        <v>6.9956285417580255E-2</v>
      </c>
      <c r="DD203">
        <v>3.7362069807672559E-2</v>
      </c>
      <c r="DE203">
        <v>2.5776677879725211E-2</v>
      </c>
      <c r="DF203">
        <v>3.0189212226034351E-2</v>
      </c>
      <c r="DG203">
        <v>6.3171307945310673E-2</v>
      </c>
      <c r="DH203">
        <v>2.2076259841413658E-2</v>
      </c>
      <c r="DI203">
        <v>2.5288874129472061E-2</v>
      </c>
      <c r="DJ203">
        <v>2.577667787972427E-2</v>
      </c>
      <c r="DK203">
        <v>2.57766778797252E-2</v>
      </c>
      <c r="DL203">
        <v>2.5776677879723771E-2</v>
      </c>
      <c r="DM203">
        <v>2.577667787972571E-2</v>
      </c>
      <c r="DN203">
        <v>-7.760503852939327E-3</v>
      </c>
      <c r="DO203">
        <v>2.5776677879728111E-2</v>
      </c>
      <c r="DP203">
        <v>-0.163118401171361</v>
      </c>
      <c r="DQ203">
        <v>-4.0802595769361891E-2</v>
      </c>
      <c r="DR203">
        <v>8.8030405880400814E-2</v>
      </c>
      <c r="DS203">
        <v>0.39325704281498852</v>
      </c>
      <c r="DT203">
        <v>0.36263175275354698</v>
      </c>
      <c r="DU203">
        <v>-0.14511690273879849</v>
      </c>
      <c r="DV203">
        <v>-1.452586607956978E-3</v>
      </c>
      <c r="DW203">
        <v>6.2878807715413057E-2</v>
      </c>
      <c r="DX203">
        <v>0.1516406049464194</v>
      </c>
      <c r="DY203">
        <v>-0.23736690790086579</v>
      </c>
      <c r="DZ203">
        <v>-4.9904141146500158E-2</v>
      </c>
      <c r="EA203">
        <v>1.0711173678396579E-3</v>
      </c>
      <c r="EB203">
        <v>8.7094744139279645E-2</v>
      </c>
      <c r="EC203">
        <v>0.1477876468659943</v>
      </c>
      <c r="ED203">
        <v>4.3102953028658318E-2</v>
      </c>
      <c r="EE203">
        <v>3.5996133420247697E-2</v>
      </c>
      <c r="EF203">
        <v>3.1774497780956777E-2</v>
      </c>
      <c r="EG203">
        <v>-6.7867145607653952E-3</v>
      </c>
      <c r="EH203">
        <v>-9.1029672798253695E-3</v>
      </c>
      <c r="EI203">
        <v>1.8862554456842762E-2</v>
      </c>
      <c r="EJ203">
        <v>0.116423887126424</v>
      </c>
      <c r="EK203">
        <v>-9.2531257359947675E-2</v>
      </c>
      <c r="EL203">
        <v>-1.650047646609819E-3</v>
      </c>
      <c r="EM203">
        <v>2.7675192258822541E-2</v>
      </c>
      <c r="EN203">
        <v>-0.1026257445171458</v>
      </c>
      <c r="EO203">
        <v>-0.1108301761671143</v>
      </c>
      <c r="EP203">
        <v>-0.1035647783387298</v>
      </c>
      <c r="EQ203">
        <v>-0.1105355806406971</v>
      </c>
      <c r="ER203">
        <v>-0.1051137401655783</v>
      </c>
      <c r="ES203">
        <v>-0.1007249929705045</v>
      </c>
      <c r="ET203">
        <v>-0.10167922052024531</v>
      </c>
      <c r="EU203">
        <v>-0.1026257445171458</v>
      </c>
      <c r="EV203">
        <v>-9.5830101655650715E-2</v>
      </c>
      <c r="EW203">
        <v>-9.8792523495607382E-2</v>
      </c>
      <c r="EX203">
        <v>-9.2440769753952698E-2</v>
      </c>
      <c r="EY203">
        <v>-0.1016792205202454</v>
      </c>
      <c r="EZ203">
        <v>-9.5160787887391088E-2</v>
      </c>
      <c r="FA203">
        <v>-9.7813802585629092E-2</v>
      </c>
      <c r="FB203">
        <v>-9.414894422199109E-2</v>
      </c>
      <c r="FC203">
        <v>-8.893707298642077E-2</v>
      </c>
      <c r="FD203">
        <v>-8.8221410561114946E-2</v>
      </c>
      <c r="FE203">
        <v>-9.2095759974550259E-2</v>
      </c>
      <c r="FF203">
        <v>-8.7138015534434385E-2</v>
      </c>
      <c r="FG203">
        <v>-8.1526752054646143E-2</v>
      </c>
      <c r="FH203">
        <v>-8.4561495344567916E-2</v>
      </c>
      <c r="FI203">
        <v>-7.5950675728679085E-2</v>
      </c>
      <c r="FJ203">
        <v>-7.8385087455818556E-2</v>
      </c>
      <c r="FK203">
        <v>-7.7581446304525667E-2</v>
      </c>
      <c r="FL203">
        <v>-8.1911693475143779E-2</v>
      </c>
      <c r="FM203">
        <v>0.23386897429108389</v>
      </c>
      <c r="FN203">
        <v>0.2367867816838701</v>
      </c>
      <c r="FO203">
        <v>0.23967140098554091</v>
      </c>
      <c r="FP203">
        <v>0.23239723405764129</v>
      </c>
      <c r="FQ203">
        <v>0.2309167177900632</v>
      </c>
      <c r="FR203">
        <v>0.2323972340576346</v>
      </c>
      <c r="FS203">
        <v>0.2171671206056851</v>
      </c>
      <c r="FT203">
        <v>0.18316855337085039</v>
      </c>
      <c r="FU203">
        <v>0.18500985974073789</v>
      </c>
      <c r="FV203">
        <v>0.1813093035179324</v>
      </c>
      <c r="FW203">
        <v>0.16774125838276241</v>
      </c>
      <c r="FX203">
        <v>0.15948943924535749</v>
      </c>
      <c r="FY203">
        <v>0.18130930351793809</v>
      </c>
      <c r="FZ203">
        <v>0.16366569919313631</v>
      </c>
      <c r="GA203">
        <v>0.16366569919314</v>
      </c>
      <c r="GB203">
        <v>0.14395105804370331</v>
      </c>
      <c r="GC203">
        <v>0.13428922430552959</v>
      </c>
      <c r="GD203">
        <v>0.13428922430552609</v>
      </c>
      <c r="GE203">
        <v>0.13428922430552809</v>
      </c>
      <c r="GF203">
        <v>0.123893525225569</v>
      </c>
      <c r="GG203">
        <v>0.1064504569073392</v>
      </c>
      <c r="GH203">
        <v>0.1095476091700002</v>
      </c>
      <c r="GI203">
        <v>0.1183605833595739</v>
      </c>
      <c r="GJ203">
        <v>8.5577206042411327E-2</v>
      </c>
      <c r="GK203">
        <v>5.7661477794763993E-2</v>
      </c>
      <c r="GL203">
        <v>8.5577206042402459E-2</v>
      </c>
      <c r="GM203">
        <v>6.8239643567144834E-2</v>
      </c>
      <c r="GN203">
        <v>6.3171307945312893E-2</v>
      </c>
      <c r="GO203">
        <v>2.5776677879728139E-2</v>
      </c>
      <c r="GP203">
        <v>5.7661477794763161E-2</v>
      </c>
      <c r="GQ203">
        <v>4.4655449508146462E-2</v>
      </c>
      <c r="GR203">
        <v>-0.25236049736101851</v>
      </c>
      <c r="GS203">
        <v>-0.31188958554076063</v>
      </c>
      <c r="GT203">
        <v>-0.29801865370980968</v>
      </c>
      <c r="GU203">
        <v>1</v>
      </c>
      <c r="GV203">
        <v>1.209979253709818E-3</v>
      </c>
      <c r="GW203">
        <v>-3.9195216367754714E-3</v>
      </c>
      <c r="GX203">
        <v>-8.4932231223641009E-3</v>
      </c>
      <c r="GY203">
        <v>5.945342560080849E-3</v>
      </c>
      <c r="GZ203">
        <v>3.492305681963595E-2</v>
      </c>
      <c r="HA203">
        <v>9.3735383775193893E-4</v>
      </c>
      <c r="HB203">
        <v>-1.8701814074342869E-2</v>
      </c>
      <c r="HC203">
        <v>-7.7605038529392854E-3</v>
      </c>
      <c r="HD203">
        <v>9.8507231289556185E-2</v>
      </c>
      <c r="HE203">
        <v>-7.8036743505785794E-2</v>
      </c>
      <c r="HF203">
        <v>-2.0162116006830201E-4</v>
      </c>
      <c r="HG203">
        <v>4.0263732094877316E-3</v>
      </c>
      <c r="HH203">
        <v>-8.1757992742197388E-2</v>
      </c>
      <c r="HI203">
        <v>-1.437445661179596E-2</v>
      </c>
      <c r="HJ203">
        <v>0.13124387046340949</v>
      </c>
      <c r="HK203">
        <v>1.797750170325859E-2</v>
      </c>
      <c r="HL203">
        <v>-1.4942567939363129E-2</v>
      </c>
      <c r="HM203">
        <v>3.2811375690564729E-3</v>
      </c>
      <c r="HN203">
        <v>2.049505020803327E-3</v>
      </c>
      <c r="HO203">
        <v>1.5572197659122079E-2</v>
      </c>
      <c r="HP203">
        <v>-2.7616393041705132E-3</v>
      </c>
      <c r="HQ203">
        <v>-5.7388208608529093E-3</v>
      </c>
      <c r="HR203">
        <v>-5.9999361374950284E-3</v>
      </c>
      <c r="HS203">
        <v>-1.3331891848428239E-2</v>
      </c>
      <c r="HT203">
        <v>-3.4953438580720289E-3</v>
      </c>
      <c r="HU203">
        <v>-5.2780225635387307E-3</v>
      </c>
      <c r="HV203">
        <v>-3.866472058584227E-3</v>
      </c>
      <c r="HW203">
        <v>1.5572197659122079E-2</v>
      </c>
      <c r="HX203">
        <v>-7.1692199844328678E-3</v>
      </c>
      <c r="HY203">
        <v>-8.5309683673083989E-3</v>
      </c>
      <c r="HZ203">
        <v>-3.866472058584227E-3</v>
      </c>
      <c r="IA203">
        <v>7.5139161381770486E-3</v>
      </c>
      <c r="IB203">
        <v>-8.9213503841271136E-3</v>
      </c>
      <c r="IC203">
        <v>3.8937388938927363E-2</v>
      </c>
      <c r="ID203">
        <v>1.0871842028768021E-2</v>
      </c>
      <c r="IE203">
        <v>1.411926758568393E-2</v>
      </c>
      <c r="IF203">
        <v>-1.029595285828634E-2</v>
      </c>
      <c r="IG203">
        <v>-1.120916284145026E-2</v>
      </c>
      <c r="IH203">
        <v>-2.0055552358447912E-3</v>
      </c>
      <c r="II203">
        <v>-3.1726784628667861E-3</v>
      </c>
      <c r="IJ203">
        <v>5.4426047074824287E-3</v>
      </c>
      <c r="IK203">
        <v>1.9911474766018931E-2</v>
      </c>
      <c r="IL203">
        <v>1.7020925555784001E-2</v>
      </c>
      <c r="IM203">
        <v>-9.823213525658465E-4</v>
      </c>
      <c r="IN203">
        <v>-2.1332930926629069E-2</v>
      </c>
      <c r="IO203">
        <v>8.3827217008545143E-3</v>
      </c>
      <c r="IP203">
        <v>-1.1906145944236101E-2</v>
      </c>
      <c r="IQ203">
        <v>-1.297115046453399E-2</v>
      </c>
      <c r="IR203">
        <v>-2.0308453800160992E-3</v>
      </c>
      <c r="IS203">
        <v>2.0177839178368351E-2</v>
      </c>
      <c r="IT203">
        <v>7.6583973394552564E-3</v>
      </c>
      <c r="IU203">
        <v>-1.003662022847839E-2</v>
      </c>
      <c r="IV203">
        <v>1.132019033807124E-2</v>
      </c>
      <c r="IW203">
        <v>-1.739311672563372E-2</v>
      </c>
      <c r="IX203">
        <v>-1.26661795601236E-2</v>
      </c>
      <c r="IY203">
        <v>3.5533312031465792E-4</v>
      </c>
      <c r="IZ203">
        <v>2.9950123568395E-2</v>
      </c>
      <c r="JA203">
        <v>-5.9783144290665594E-3</v>
      </c>
      <c r="JB203">
        <v>1.2990511822762681E-2</v>
      </c>
      <c r="JC203">
        <v>7.7945723412843858E-3</v>
      </c>
      <c r="JD203">
        <v>-1.7000757832830761E-2</v>
      </c>
      <c r="JE203">
        <v>4.564762439425725E-3</v>
      </c>
      <c r="JF203">
        <v>2.3904156771035671E-3</v>
      </c>
      <c r="JG203">
        <v>-4.654643482994764E-3</v>
      </c>
      <c r="JH203">
        <v>-3.1426306288891048E-3</v>
      </c>
      <c r="JI203">
        <v>-0.11766249325586189</v>
      </c>
      <c r="JJ203">
        <v>-0.1154019135873155</v>
      </c>
      <c r="JK203">
        <v>-0.1138524753138664</v>
      </c>
      <c r="JL203">
        <v>-0.1000971996241394</v>
      </c>
      <c r="JM203">
        <v>-9.1003340946002542E-2</v>
      </c>
      <c r="JN203">
        <v>-0.1048055234959476</v>
      </c>
      <c r="JO203">
        <v>-8.737268652818958E-2</v>
      </c>
      <c r="JP203">
        <v>-8.2850970421696077E-2</v>
      </c>
      <c r="JQ203">
        <v>-7.8211113549670586E-2</v>
      </c>
      <c r="JR203">
        <v>-5.5283773774125078E-2</v>
      </c>
      <c r="JS203">
        <v>-5.0319144280700619E-2</v>
      </c>
      <c r="JT203">
        <v>-6.1452340895923697E-2</v>
      </c>
      <c r="JU203">
        <v>-5.0198053845207882E-2</v>
      </c>
      <c r="JV203">
        <v>-1.736250542297697E-2</v>
      </c>
      <c r="JW203">
        <v>-5.2390261585525018E-2</v>
      </c>
      <c r="JX203">
        <v>-3.2030389292617492E-2</v>
      </c>
      <c r="JY203">
        <v>-3.1446832983841842E-2</v>
      </c>
      <c r="JZ203">
        <v>-2.2808905009241331E-2</v>
      </c>
      <c r="KA203">
        <v>-1.2321210561512979E-2</v>
      </c>
      <c r="KB203">
        <v>-2.8134269705926741E-2</v>
      </c>
      <c r="KC203">
        <v>-1.8020283887480351E-2</v>
      </c>
      <c r="KD203">
        <v>4.0295166187313797E-2</v>
      </c>
      <c r="KE203">
        <v>3.6787469739424879E-2</v>
      </c>
      <c r="KF203">
        <v>1.6723068984388269E-2</v>
      </c>
      <c r="KG203">
        <v>6.8918260105729429E-3</v>
      </c>
      <c r="KH203">
        <v>3.114945699714489E-2</v>
      </c>
      <c r="KI203">
        <v>3.6785073138015677E-2</v>
      </c>
      <c r="KJ203">
        <v>5.5869499383136033E-2</v>
      </c>
      <c r="KK203">
        <v>4.5575845009906593E-2</v>
      </c>
      <c r="KL203">
        <v>7.6369001003951276E-2</v>
      </c>
      <c r="KM203">
        <v>8.5430405708985746E-2</v>
      </c>
      <c r="KN203">
        <v>0.1001128339792863</v>
      </c>
      <c r="KO203">
        <v>0.1140119822289927</v>
      </c>
      <c r="KP203">
        <v>7.7727796796525472E-2</v>
      </c>
      <c r="KQ203">
        <v>0.13213417308643849</v>
      </c>
      <c r="KR203">
        <v>0.1446578136830993</v>
      </c>
      <c r="KS203">
        <v>0.1699752409023253</v>
      </c>
      <c r="KT203">
        <v>0.20295047990202589</v>
      </c>
      <c r="KU203">
        <v>0.22288731022137079</v>
      </c>
      <c r="KV203">
        <v>0.25671969341491713</v>
      </c>
      <c r="KW203">
        <v>-0.22630195334323699</v>
      </c>
      <c r="KX203">
        <v>-0.19718026281451531</v>
      </c>
      <c r="KY203">
        <v>-0.1105455240006309</v>
      </c>
      <c r="KZ203">
        <v>0.45986144310837918</v>
      </c>
      <c r="LA203">
        <v>2.1062504786183798E-3</v>
      </c>
      <c r="LB203">
        <v>-1.0872555574224649E-2</v>
      </c>
      <c r="LC203">
        <v>-2.291011996426979E-3</v>
      </c>
      <c r="LD203">
        <v>-1.55863255778747E-3</v>
      </c>
      <c r="LE203">
        <v>-7.4544876138632971E-3</v>
      </c>
      <c r="LF203">
        <v>2.3099053671117378E-2</v>
      </c>
      <c r="LG203">
        <v>-1.3092139924522879E-3</v>
      </c>
      <c r="LH203">
        <v>-4.8443754681759344E-3</v>
      </c>
      <c r="LI203">
        <v>1.0220194470362671E-2</v>
      </c>
      <c r="LJ203">
        <v>6.1546357650458323E-4</v>
      </c>
      <c r="LK203">
        <v>4.1453078706392421E-3</v>
      </c>
      <c r="LL203">
        <v>-0.13262673667771119</v>
      </c>
      <c r="LM203">
        <v>-0.13365232657747969</v>
      </c>
      <c r="LN203">
        <v>-0.11754750837027871</v>
      </c>
      <c r="LO203">
        <v>-0.1128236340400784</v>
      </c>
      <c r="LP203">
        <v>-0.1018103347451612</v>
      </c>
      <c r="LQ203">
        <v>-8.1064296500953439E-2</v>
      </c>
      <c r="LR203">
        <v>-8.2960876029489483E-2</v>
      </c>
      <c r="LS203">
        <v>-7.688343624736485E-2</v>
      </c>
      <c r="LT203">
        <v>-6.240491220487903E-2</v>
      </c>
      <c r="LU203">
        <v>-5.0482520635093467E-2</v>
      </c>
      <c r="LV203">
        <v>-2.355227342893932E-2</v>
      </c>
      <c r="LW203">
        <v>-2.4435654512392171E-2</v>
      </c>
      <c r="LX203">
        <v>-3.4803684638261993E-2</v>
      </c>
      <c r="LY203">
        <v>-3.3090917818400643E-2</v>
      </c>
      <c r="LZ203">
        <v>-1.092204795831689E-2</v>
      </c>
      <c r="MA203">
        <v>1.396946788901602E-2</v>
      </c>
      <c r="MB203">
        <v>9.146344006247446E-3</v>
      </c>
      <c r="MC203">
        <v>-9.0441185455778835E-3</v>
      </c>
      <c r="MD203">
        <v>4.3654966665731217E-2</v>
      </c>
      <c r="ME203">
        <v>5.3086204412788093E-2</v>
      </c>
      <c r="MF203">
        <v>4.5791317264280651E-2</v>
      </c>
      <c r="MG203">
        <v>3.8821422476712997E-2</v>
      </c>
      <c r="MH203">
        <v>7.7180522611730917E-2</v>
      </c>
      <c r="MI203">
        <v>7.9298613008668029E-2</v>
      </c>
      <c r="MJ203">
        <v>0.1196707242718117</v>
      </c>
      <c r="MK203">
        <v>0.1246634728507722</v>
      </c>
      <c r="ML203">
        <v>0.1113108891010533</v>
      </c>
      <c r="MM203">
        <v>0.1809802621316981</v>
      </c>
      <c r="MN203">
        <v>0.2479563836569541</v>
      </c>
      <c r="MO203">
        <v>0.2836133167029401</v>
      </c>
      <c r="MP203">
        <v>-0.25523334883681442</v>
      </c>
      <c r="MQ203">
        <v>-0.17272730212044429</v>
      </c>
      <c r="MR203">
        <v>-6.0582938853909779E-2</v>
      </c>
      <c r="MS203">
        <v>0.4766936973446852</v>
      </c>
      <c r="MT203">
        <v>-0.13990402941089211</v>
      </c>
      <c r="MU203">
        <v>0.36852690133043498</v>
      </c>
      <c r="MV203">
        <v>-0.12428494973633521</v>
      </c>
      <c r="MW203">
        <v>-0.20170845096944429</v>
      </c>
      <c r="MX203">
        <v>-6.9029143014117979E-3</v>
      </c>
      <c r="MY203">
        <v>-0.1023620895405917</v>
      </c>
      <c r="MZ203">
        <v>0.2391565833622985</v>
      </c>
      <c r="NA203">
        <v>-4.8138589375657237E-2</v>
      </c>
      <c r="NB203">
        <v>0.21528813931961649</v>
      </c>
      <c r="NC203">
        <v>-4.0835459840964372E-2</v>
      </c>
      <c r="ND203">
        <v>-5.1754584188155719E-2</v>
      </c>
      <c r="NE203">
        <v>-5.3801938916671916E-3</v>
      </c>
      <c r="NF203">
        <v>-3.3650668262644227E-2</v>
      </c>
      <c r="NG203">
        <v>-3.12423247183818E-2</v>
      </c>
      <c r="NH203">
        <v>-5.5136135345008233E-2</v>
      </c>
      <c r="NI203">
        <v>-1.4060879193577659E-2</v>
      </c>
      <c r="NJ203">
        <v>-8.7365694166845059E-3</v>
      </c>
      <c r="NK203">
        <v>-4.7974194972750439E-3</v>
      </c>
      <c r="NL203">
        <v>-3.841269756294815E-3</v>
      </c>
      <c r="NM203">
        <v>-8.1935051346905916E-2</v>
      </c>
      <c r="NN203">
        <v>-1.95571511021452E-2</v>
      </c>
      <c r="NO203">
        <v>6.4231523254050973E-2</v>
      </c>
      <c r="NP203">
        <v>6.4083220332269764E-2</v>
      </c>
      <c r="NQ203">
        <v>4.6881494218510573E-2</v>
      </c>
      <c r="NR203">
        <v>-5.2728164343914363E-2</v>
      </c>
      <c r="NS203">
        <v>-8.3771476277021875E-2</v>
      </c>
      <c r="NT203">
        <v>-0.13141600436439391</v>
      </c>
      <c r="NU203">
        <v>-0.14467871024654691</v>
      </c>
      <c r="NV203">
        <v>-4.6870928224145673E-2</v>
      </c>
      <c r="NW203">
        <v>0.3174607161105899</v>
      </c>
      <c r="NX203">
        <v>1.9317961496658018E-2</v>
      </c>
      <c r="NY203">
        <v>9.6255323832312913E-3</v>
      </c>
      <c r="NZ203">
        <v>-3.2364862482843822E-2</v>
      </c>
      <c r="OA203">
        <v>6.5872160662168141E-3</v>
      </c>
    </row>
    <row r="204" spans="1:391" x14ac:dyDescent="0.25">
      <c r="A204" s="1" t="s">
        <v>202</v>
      </c>
      <c r="B204">
        <v>1.8967788620364322E-2</v>
      </c>
      <c r="C204">
        <v>-1.0300688673154791E-3</v>
      </c>
      <c r="D204">
        <v>-3.2078523966903437E-2</v>
      </c>
      <c r="E204">
        <v>-4.1104526476033923E-2</v>
      </c>
      <c r="F204">
        <v>-2.9986243536240758E-3</v>
      </c>
      <c r="G204">
        <v>-2.5621772004995439E-2</v>
      </c>
      <c r="H204">
        <v>-2.7685855208842029E-2</v>
      </c>
      <c r="I204">
        <v>-2.8579936098374802E-2</v>
      </c>
      <c r="J204">
        <v>-3.9624598054573183E-2</v>
      </c>
      <c r="K204">
        <v>-3.4704983533849279E-3</v>
      </c>
      <c r="L204">
        <v>9.7604077981344479E-3</v>
      </c>
      <c r="M204">
        <v>1.567394427984528E-3</v>
      </c>
      <c r="N204">
        <v>1.589594274285824E-2</v>
      </c>
      <c r="O204">
        <v>1.376008662399157E-2</v>
      </c>
      <c r="P204">
        <v>-4.7865254388526389E-3</v>
      </c>
      <c r="Q204">
        <v>3.5201989690892242E-2</v>
      </c>
      <c r="R204">
        <v>2.2810419876763081E-2</v>
      </c>
      <c r="S204">
        <v>-6.6137131663421419E-4</v>
      </c>
      <c r="T204">
        <v>-1.221292097144026E-2</v>
      </c>
      <c r="U204">
        <v>3.358721660895117E-2</v>
      </c>
      <c r="V204">
        <v>6.250657473337042E-3</v>
      </c>
      <c r="W204">
        <v>5.3277688053751399E-4</v>
      </c>
      <c r="X204">
        <v>5.9171011677052231E-3</v>
      </c>
      <c r="Y204">
        <v>7.354288140836435E-3</v>
      </c>
      <c r="Z204">
        <v>4.183559959675248E-3</v>
      </c>
      <c r="AA204">
        <v>9.0431352674776276E-3</v>
      </c>
      <c r="AB204">
        <v>-1.9317626258173771E-2</v>
      </c>
      <c r="AC204">
        <v>-9.644908078408683E-3</v>
      </c>
      <c r="AD204">
        <v>-2.1591424800583701E-2</v>
      </c>
      <c r="AE204">
        <v>-2.9910909358718961E-3</v>
      </c>
      <c r="AF204">
        <v>-7.7304022790202973E-3</v>
      </c>
      <c r="AG204">
        <v>8.0403109577330337E-3</v>
      </c>
      <c r="AH204">
        <v>4.5238801320878468E-3</v>
      </c>
      <c r="AI204">
        <v>3.2491408097352723E-2</v>
      </c>
      <c r="AJ204">
        <v>-4.5923955996313862E-3</v>
      </c>
      <c r="AK204">
        <v>-1.379528755323816E-2</v>
      </c>
      <c r="AL204">
        <v>-8.0315345153672557E-3</v>
      </c>
      <c r="AM204">
        <v>-6.2173743833307329E-3</v>
      </c>
      <c r="AN204">
        <v>-2.372226478610513E-3</v>
      </c>
      <c r="AO204">
        <v>2.5847505719776842E-3</v>
      </c>
      <c r="AP204">
        <v>-1.6346733731657981E-3</v>
      </c>
      <c r="AQ204">
        <v>9.397733049367106E-3</v>
      </c>
      <c r="AR204">
        <v>-9.0151221397489281E-3</v>
      </c>
      <c r="AS204">
        <v>-2.934985220002536E-2</v>
      </c>
      <c r="AT204">
        <v>1.480627441970649E-2</v>
      </c>
      <c r="AU204">
        <v>1.261642253459214E-2</v>
      </c>
      <c r="AV204">
        <v>-3.8781643780560551E-3</v>
      </c>
      <c r="AW204">
        <v>-1.287870133205809E-2</v>
      </c>
      <c r="AX204">
        <v>5.2552711069676853E-3</v>
      </c>
      <c r="AY204">
        <v>-3.7190814059054108E-3</v>
      </c>
      <c r="AZ204">
        <v>6.6255582223319889E-3</v>
      </c>
      <c r="BA204">
        <v>-6.5177812652451109E-3</v>
      </c>
      <c r="BB204">
        <v>-1.0104545055858571E-2</v>
      </c>
      <c r="BC204">
        <v>1.3964888593449701E-2</v>
      </c>
      <c r="BD204">
        <v>-1.8406390312058481E-2</v>
      </c>
      <c r="BE204">
        <v>-2.2999796568566329E-2</v>
      </c>
      <c r="BF204">
        <v>3.2761464158517779E-2</v>
      </c>
      <c r="BG204">
        <v>-5.8908092966540896E-3</v>
      </c>
      <c r="BH204">
        <v>-9.1906256368664389E-3</v>
      </c>
      <c r="BI204">
        <v>1.5677285406540491E-3</v>
      </c>
      <c r="BJ204">
        <v>1.4545582970055249E-2</v>
      </c>
      <c r="BK204">
        <v>9.8938867356485288E-4</v>
      </c>
      <c r="BL204">
        <v>-5.4685957838348223E-3</v>
      </c>
      <c r="BM204">
        <v>1.5608856222295161E-2</v>
      </c>
      <c r="BN204">
        <v>-8.6308059340047816E-3</v>
      </c>
      <c r="BO204">
        <v>-1.807327378365365E-2</v>
      </c>
      <c r="BP204">
        <v>-1.4992473777806461E-2</v>
      </c>
      <c r="BQ204">
        <v>1.960196232654034E-2</v>
      </c>
      <c r="BR204">
        <v>-4.2637651312053366E-3</v>
      </c>
      <c r="BS204">
        <v>1.164971058975478E-2</v>
      </c>
      <c r="BT204">
        <v>-2.1601897079710261E-2</v>
      </c>
      <c r="BU204">
        <v>-1.9857669643493472E-2</v>
      </c>
      <c r="BV204">
        <v>-2.0916544354203808E-3</v>
      </c>
      <c r="BW204">
        <v>2.567088559863967E-2</v>
      </c>
      <c r="BX204">
        <v>-1.226732490887981E-2</v>
      </c>
      <c r="BY204">
        <v>-1.403185931350562E-2</v>
      </c>
      <c r="BZ204">
        <v>-9.9768912271709816E-3</v>
      </c>
      <c r="CA204">
        <v>1.2287120103157551E-2</v>
      </c>
      <c r="CB204">
        <v>-8.9544890307095559E-3</v>
      </c>
      <c r="CC204">
        <v>2.0074608053065681E-2</v>
      </c>
      <c r="CD204">
        <v>-7.650068863158545E-3</v>
      </c>
      <c r="CE204">
        <v>-3.298863190157104E-3</v>
      </c>
      <c r="CF204">
        <v>2.597444457557275E-3</v>
      </c>
      <c r="CG204">
        <v>1.1317778451077081E-2</v>
      </c>
      <c r="CH204">
        <v>1.857823497055271E-2</v>
      </c>
      <c r="CI204">
        <v>-1.0451328273703779E-2</v>
      </c>
      <c r="CJ204">
        <v>9.1061351192137791E-3</v>
      </c>
      <c r="CK204">
        <v>5.3351351956754502E-3</v>
      </c>
      <c r="CL204">
        <v>-3.0158860662954329E-3</v>
      </c>
      <c r="CM204">
        <v>-1.9824175832925461E-2</v>
      </c>
      <c r="CN204">
        <v>8.4146058125703204E-3</v>
      </c>
      <c r="CO204">
        <v>2.3939007052597621E-3</v>
      </c>
      <c r="CP204">
        <v>-1.787446508399065E-2</v>
      </c>
      <c r="CQ204">
        <v>4.7203126750752916E-3</v>
      </c>
      <c r="CR204">
        <v>3.221529334727918E-3</v>
      </c>
      <c r="CS204">
        <v>9.7065882765716305E-3</v>
      </c>
      <c r="CT204">
        <v>5.6451253313356334E-3</v>
      </c>
      <c r="CU204">
        <v>-9.4908491904814492E-3</v>
      </c>
      <c r="CV204">
        <v>-2.1004286378946552E-2</v>
      </c>
      <c r="CW204">
        <v>1.2089317083712589E-3</v>
      </c>
      <c r="CX204">
        <v>3.2215293347280329E-3</v>
      </c>
      <c r="CY204">
        <v>-6.6961978544977678E-3</v>
      </c>
      <c r="CZ204">
        <v>1.5796607780540921E-2</v>
      </c>
      <c r="DA204">
        <v>-1.4876274671579551E-2</v>
      </c>
      <c r="DB204">
        <v>7.7845324201524192E-3</v>
      </c>
      <c r="DC204">
        <v>-2.2754294023429061E-4</v>
      </c>
      <c r="DD204">
        <v>1.45225418285205E-2</v>
      </c>
      <c r="DE204">
        <v>-7.5945431418261494E-3</v>
      </c>
      <c r="DF204">
        <v>-7.2715987589739694E-3</v>
      </c>
      <c r="DG204">
        <v>2.296985058165333E-2</v>
      </c>
      <c r="DH204">
        <v>-1.8612065750084748E-2</v>
      </c>
      <c r="DI204">
        <v>6.4392516321311608E-3</v>
      </c>
      <c r="DJ204">
        <v>2.6339965981614189E-2</v>
      </c>
      <c r="DK204">
        <v>-7.5945431418261494E-3</v>
      </c>
      <c r="DL204">
        <v>2.633996598161404E-2</v>
      </c>
      <c r="DM204">
        <v>-7.5945431418261659E-3</v>
      </c>
      <c r="DN204">
        <v>-7.5945431418262621E-3</v>
      </c>
      <c r="DO204">
        <v>2.6339965981615369E-2</v>
      </c>
      <c r="DP204">
        <v>-1.8176259691892249E-2</v>
      </c>
      <c r="DQ204">
        <v>-5.6331769990579737E-3</v>
      </c>
      <c r="DR204">
        <v>7.4392459589738748E-3</v>
      </c>
      <c r="DS204">
        <v>6.8583511591092036E-3</v>
      </c>
      <c r="DT204">
        <v>4.4421497251187783E-2</v>
      </c>
      <c r="DU204">
        <v>-9.1692467058176776E-3</v>
      </c>
      <c r="DV204">
        <v>-6.1229084344601448E-3</v>
      </c>
      <c r="DW204">
        <v>-1.7792963439674288E-2</v>
      </c>
      <c r="DX204">
        <v>-2.1515916729020989E-2</v>
      </c>
      <c r="DY204">
        <v>-3.4783404780342011E-3</v>
      </c>
      <c r="DZ204">
        <v>3.10989656718662E-4</v>
      </c>
      <c r="EA204">
        <v>-9.5808098897302071E-4</v>
      </c>
      <c r="EB204">
        <v>1.385647772922863E-2</v>
      </c>
      <c r="EC204">
        <v>-9.8390411497500021E-3</v>
      </c>
      <c r="ED204">
        <v>-3.2116204406775609E-3</v>
      </c>
      <c r="EE204">
        <v>-1.4148756122240961E-2</v>
      </c>
      <c r="EF204">
        <v>8.4529595976613071E-3</v>
      </c>
      <c r="EG204">
        <v>4.0273068144232359E-3</v>
      </c>
      <c r="EH204">
        <v>-3.1559984375224869E-4</v>
      </c>
      <c r="EI204">
        <v>-8.3633139148628702E-3</v>
      </c>
      <c r="EJ204">
        <v>-7.4748367095882201E-3</v>
      </c>
      <c r="EK204">
        <v>1.4071651942437679E-2</v>
      </c>
      <c r="EL204">
        <v>3.0969611344137428E-3</v>
      </c>
      <c r="EM204">
        <v>5.8910035579824369E-3</v>
      </c>
      <c r="EN204">
        <v>-1.545996080662343E-2</v>
      </c>
      <c r="EO204">
        <v>-1.450129579012702E-2</v>
      </c>
      <c r="EP204">
        <v>1.3333033875871209E-3</v>
      </c>
      <c r="EQ204">
        <v>1.576187804874014E-2</v>
      </c>
      <c r="ER204">
        <v>8.7963876220403022E-3</v>
      </c>
      <c r="ES204">
        <v>9.5130105513362203E-3</v>
      </c>
      <c r="ET204">
        <v>1.8344911486938231E-2</v>
      </c>
      <c r="EU204">
        <v>-1.0149266977272069E-2</v>
      </c>
      <c r="EV204">
        <v>1.6641478672381221E-2</v>
      </c>
      <c r="EW204">
        <v>-1.138202687161804E-2</v>
      </c>
      <c r="EX204">
        <v>9.1259443142279826E-3</v>
      </c>
      <c r="EY204">
        <v>-1.379591340403347E-2</v>
      </c>
      <c r="EZ204">
        <v>-4.7733115138034032E-3</v>
      </c>
      <c r="FA204">
        <v>-4.0693775457060271E-3</v>
      </c>
      <c r="FB204">
        <v>8.627000921257167E-3</v>
      </c>
      <c r="FC204">
        <v>-2.0193471691905961E-2</v>
      </c>
      <c r="FD204">
        <v>1.7761226106224621E-2</v>
      </c>
      <c r="FE204">
        <v>-2.545767289818289E-2</v>
      </c>
      <c r="FF204">
        <v>-2.6416230251166961E-2</v>
      </c>
      <c r="FG204">
        <v>9.3401335186893558E-3</v>
      </c>
      <c r="FH204">
        <v>2.562590139274579E-2</v>
      </c>
      <c r="FI204">
        <v>3.401664851357259E-3</v>
      </c>
      <c r="FJ204">
        <v>-1.302472901258606E-3</v>
      </c>
      <c r="FK204">
        <v>2.3400769799374979E-4</v>
      </c>
      <c r="FL204">
        <v>5.276701327712182E-3</v>
      </c>
      <c r="FM204">
        <v>-4.857726648996517E-4</v>
      </c>
      <c r="FN204">
        <v>-1.3428225482649251E-2</v>
      </c>
      <c r="FO204">
        <v>-7.5094442687847346E-3</v>
      </c>
      <c r="FP204">
        <v>4.1914679431441669E-3</v>
      </c>
      <c r="FQ204">
        <v>-6.4655264380403497E-3</v>
      </c>
      <c r="FR204">
        <v>2.331312826770952E-2</v>
      </c>
      <c r="FS204">
        <v>-2.314127217168754E-2</v>
      </c>
      <c r="FT204">
        <v>-2.9852876691177591E-2</v>
      </c>
      <c r="FU204">
        <v>-3.5406271132758772E-2</v>
      </c>
      <c r="FV204">
        <v>-4.7065824348577279E-3</v>
      </c>
      <c r="FW204">
        <v>3.1567916332579399E-3</v>
      </c>
      <c r="FX204">
        <v>1.9314554354432949E-2</v>
      </c>
      <c r="FY204">
        <v>5.0358775834774723E-3</v>
      </c>
      <c r="FZ204">
        <v>2.1804835249281031E-2</v>
      </c>
      <c r="GA204">
        <v>1.1031695303984091E-2</v>
      </c>
      <c r="GB204">
        <v>6.493428928721217E-3</v>
      </c>
      <c r="GC204">
        <v>1.9364313119927409E-2</v>
      </c>
      <c r="GD204">
        <v>1.281656404306099E-2</v>
      </c>
      <c r="GE204">
        <v>2.5912062196793741E-2</v>
      </c>
      <c r="GF204">
        <v>-8.1367364031877405E-3</v>
      </c>
      <c r="GG204">
        <v>1.610785808947857E-3</v>
      </c>
      <c r="GH204">
        <v>-2.2754294023498339E-4</v>
      </c>
      <c r="GI204">
        <v>2.2274764292305352E-3</v>
      </c>
      <c r="GJ204">
        <v>5.5121844116053659E-3</v>
      </c>
      <c r="GK204">
        <v>-1.8066638413054309E-3</v>
      </c>
      <c r="GL204">
        <v>-4.7297041272387477E-3</v>
      </c>
      <c r="GM204">
        <v>-7.271598758974776E-3</v>
      </c>
      <c r="GN204">
        <v>3.683048935889513E-2</v>
      </c>
      <c r="GO204">
        <v>-7.5945431418262543E-3</v>
      </c>
      <c r="GP204">
        <v>-1.6988712927902942E-2</v>
      </c>
      <c r="GQ204">
        <v>6.439251632129165E-3</v>
      </c>
      <c r="GR204">
        <v>2.606766922799297E-2</v>
      </c>
      <c r="GS204">
        <v>-4.7580178937746192E-3</v>
      </c>
      <c r="GT204">
        <v>-5.615567190399069E-3</v>
      </c>
      <c r="GU204">
        <v>1.209979253709818E-3</v>
      </c>
      <c r="GV204">
        <v>1</v>
      </c>
      <c r="GW204">
        <v>-0.36953810759174971</v>
      </c>
      <c r="GX204">
        <v>-0.28217896516873348</v>
      </c>
      <c r="GY204">
        <v>-0.1751840609062002</v>
      </c>
      <c r="GZ204">
        <v>-9.4106737774143093E-2</v>
      </c>
      <c r="HA204">
        <v>-5.4509171741220733E-2</v>
      </c>
      <c r="HB204">
        <v>-2.7415439590861929E-2</v>
      </c>
      <c r="HC204">
        <v>-7.5945431418262552E-3</v>
      </c>
      <c r="HD204">
        <v>5.0004899167801688E-2</v>
      </c>
      <c r="HE204">
        <v>7.9989771140987265E-2</v>
      </c>
      <c r="HF204">
        <v>5.6029886758680002E-2</v>
      </c>
      <c r="HG204">
        <v>5.1253596297857938E-2</v>
      </c>
      <c r="HH204">
        <v>9.0386797805789496E-2</v>
      </c>
      <c r="HI204">
        <v>1.2626902078464621E-2</v>
      </c>
      <c r="HJ204">
        <v>7.2999462496559546E-3</v>
      </c>
      <c r="HK204">
        <v>7.6575141712395531E-2</v>
      </c>
      <c r="HL204">
        <v>3.3392934423370477E-2</v>
      </c>
      <c r="HM204">
        <v>1.9023869511268589E-2</v>
      </c>
      <c r="HN204">
        <v>6.1779539646858381E-2</v>
      </c>
      <c r="HO204">
        <v>0.16898980879453299</v>
      </c>
      <c r="HP204">
        <v>0.21456601342919779</v>
      </c>
      <c r="HQ204">
        <v>0.1519028507925706</v>
      </c>
      <c r="HR204">
        <v>2.647490672840665E-2</v>
      </c>
      <c r="HS204">
        <v>9.3327219817377682E-2</v>
      </c>
      <c r="HT204">
        <v>0.19718190065143951</v>
      </c>
      <c r="HU204">
        <v>9.5585698263051001E-3</v>
      </c>
      <c r="HV204">
        <v>0.11913089143756329</v>
      </c>
      <c r="HW204">
        <v>0.16898980879453299</v>
      </c>
      <c r="HX204">
        <v>0.27725657818380772</v>
      </c>
      <c r="HY204">
        <v>0.21740974569892599</v>
      </c>
      <c r="HZ204">
        <v>0.11913089143756329</v>
      </c>
      <c r="IA204">
        <v>-0.47568561762730621</v>
      </c>
      <c r="IB204">
        <v>3.0141809358900749E-4</v>
      </c>
      <c r="IC204">
        <v>3.4359876006273583E-2</v>
      </c>
      <c r="ID204">
        <v>6.5161573681599291E-2</v>
      </c>
      <c r="IE204">
        <v>3.1956623806771098E-2</v>
      </c>
      <c r="IF204">
        <v>1.6738800959835931E-2</v>
      </c>
      <c r="IG204">
        <v>2.176154507260477E-2</v>
      </c>
      <c r="IH204">
        <v>4.1963598201755208E-2</v>
      </c>
      <c r="II204">
        <v>-7.1539336983980726E-4</v>
      </c>
      <c r="IJ204">
        <v>2.0421903136338279E-2</v>
      </c>
      <c r="IK204">
        <v>2.5157017356240881E-4</v>
      </c>
      <c r="IL204">
        <v>1.0140447529173339E-2</v>
      </c>
      <c r="IM204">
        <v>-1.669985451587083E-3</v>
      </c>
      <c r="IN204">
        <v>-1.449131889084148E-2</v>
      </c>
      <c r="IO204">
        <v>9.5496629911545824E-3</v>
      </c>
      <c r="IP204">
        <v>3.5687954149793469E-3</v>
      </c>
      <c r="IQ204">
        <v>1.1247688813913231E-2</v>
      </c>
      <c r="IR204">
        <v>-2.1114586817581851E-2</v>
      </c>
      <c r="IS204">
        <v>5.5581300673834561E-3</v>
      </c>
      <c r="IT204">
        <v>-4.601645214150219E-3</v>
      </c>
      <c r="IU204">
        <v>1.5029485623396449E-2</v>
      </c>
      <c r="IV204">
        <v>8.1425206029643472E-3</v>
      </c>
      <c r="IW204">
        <v>-6.1653787957408545E-4</v>
      </c>
      <c r="IX204">
        <v>7.6763466660510309E-3</v>
      </c>
      <c r="IY204">
        <v>4.9437146434440176E-4</v>
      </c>
      <c r="IZ204">
        <v>-1.167586709045646E-2</v>
      </c>
      <c r="JA204">
        <v>1.416301625781146E-2</v>
      </c>
      <c r="JB204">
        <v>-1.9282385897488839E-3</v>
      </c>
      <c r="JC204">
        <v>1.6241727403857108E-2</v>
      </c>
      <c r="JD204">
        <v>-1.4355037984076851E-2</v>
      </c>
      <c r="JE204">
        <v>-1.5035020802337651E-2</v>
      </c>
      <c r="JF204">
        <v>1.308125979041113E-2</v>
      </c>
      <c r="JG204">
        <v>6.9261599487815337E-3</v>
      </c>
      <c r="JH204">
        <v>-4.1436352338504127E-3</v>
      </c>
      <c r="JI204">
        <v>-2.7663118884162709E-2</v>
      </c>
      <c r="JJ204">
        <v>-1.2250603642148221E-2</v>
      </c>
      <c r="JK204">
        <v>1.0971597276916959E-2</v>
      </c>
      <c r="JL204">
        <v>6.9911391290204744E-3</v>
      </c>
      <c r="JM204">
        <v>1.4947678123540061E-2</v>
      </c>
      <c r="JN204">
        <v>-3.616286782697058E-3</v>
      </c>
      <c r="JO204">
        <v>2.3023506704456971E-2</v>
      </c>
      <c r="JP204">
        <v>9.9837997146702776E-3</v>
      </c>
      <c r="JQ204">
        <v>-6.7257106624355096E-4</v>
      </c>
      <c r="JR204">
        <v>-3.234678149583268E-3</v>
      </c>
      <c r="JS204">
        <v>2.3699317511504961E-2</v>
      </c>
      <c r="JT204">
        <v>-7.3886447579891087E-3</v>
      </c>
      <c r="JU204">
        <v>8.3357739870825506E-3</v>
      </c>
      <c r="JV204">
        <v>-1.4660330494600979E-2</v>
      </c>
      <c r="JW204">
        <v>6.6638688390900881E-3</v>
      </c>
      <c r="JX204">
        <v>-1.6337828452357281E-3</v>
      </c>
      <c r="JY204">
        <v>-4.0544007932025658E-3</v>
      </c>
      <c r="JZ204">
        <v>-1.3849028081992169E-2</v>
      </c>
      <c r="KA204">
        <v>-1.3086597781977259E-2</v>
      </c>
      <c r="KB204">
        <v>-3.7974105224749749E-3</v>
      </c>
      <c r="KC204">
        <v>-8.6888786291703865E-3</v>
      </c>
      <c r="KD204">
        <v>-2.4199005742348179E-2</v>
      </c>
      <c r="KE204">
        <v>2.269044896402489E-2</v>
      </c>
      <c r="KF204">
        <v>1.115233931247149E-3</v>
      </c>
      <c r="KG204">
        <v>-1.208242849392706E-2</v>
      </c>
      <c r="KH204">
        <v>4.7645596225017826E-3</v>
      </c>
      <c r="KI204">
        <v>1.1317778451077299E-2</v>
      </c>
      <c r="KJ204">
        <v>-7.8786901514982677E-3</v>
      </c>
      <c r="KK204">
        <v>-6.1834174512612212E-3</v>
      </c>
      <c r="KL204">
        <v>-1.3612601650773611E-2</v>
      </c>
      <c r="KM204">
        <v>-2.428802015301483E-2</v>
      </c>
      <c r="KN204">
        <v>-1.493019238142144E-2</v>
      </c>
      <c r="KO204">
        <v>1.9575925071763998E-2</v>
      </c>
      <c r="KP204">
        <v>-1.259722330113261E-2</v>
      </c>
      <c r="KQ204">
        <v>-1.348206883377156E-2</v>
      </c>
      <c r="KR204">
        <v>-4.5757245544325272E-4</v>
      </c>
      <c r="KS204">
        <v>3.1640495721074621E-2</v>
      </c>
      <c r="KT204">
        <v>1.7542269383957209E-2</v>
      </c>
      <c r="KU204">
        <v>5.5229513305005721E-3</v>
      </c>
      <c r="KV204">
        <v>1.163793226832084E-2</v>
      </c>
      <c r="KW204">
        <v>1.0798786352484281E-2</v>
      </c>
      <c r="KX204">
        <v>1.240183355714056E-2</v>
      </c>
      <c r="KY204">
        <v>9.2752335868626305E-3</v>
      </c>
      <c r="KZ204">
        <v>-1.264640483375379E-2</v>
      </c>
      <c r="LA204">
        <v>-1.002254299334315E-2</v>
      </c>
      <c r="LB204">
        <v>-5.0828339326632757E-3</v>
      </c>
      <c r="LC204">
        <v>2.3604835925622129E-2</v>
      </c>
      <c r="LD204">
        <v>-1.9332233218348569E-2</v>
      </c>
      <c r="LE204">
        <v>2.0703488443544339E-2</v>
      </c>
      <c r="LF204">
        <v>1.402947037839101E-2</v>
      </c>
      <c r="LG204">
        <v>-1.545352488818208E-2</v>
      </c>
      <c r="LH204">
        <v>-2.0290709056972351E-2</v>
      </c>
      <c r="LI204">
        <v>5.701337547145322E-3</v>
      </c>
      <c r="LJ204">
        <v>-6.5430929988983914E-4</v>
      </c>
      <c r="LK204">
        <v>1.294542134138324E-2</v>
      </c>
      <c r="LL204">
        <v>-2.8931419717486442E-2</v>
      </c>
      <c r="LM204">
        <v>3.9454873313859388E-3</v>
      </c>
      <c r="LN204">
        <v>1.0903520727367361E-2</v>
      </c>
      <c r="LO204">
        <v>-6.4951374573586386E-3</v>
      </c>
      <c r="LP204">
        <v>1.6652265792640741E-2</v>
      </c>
      <c r="LQ204">
        <v>8.2901388914506796E-3</v>
      </c>
      <c r="LR204">
        <v>-6.7585978409680546E-3</v>
      </c>
      <c r="LS204">
        <v>1.1393183873454039E-2</v>
      </c>
      <c r="LT204">
        <v>7.011516937208047E-3</v>
      </c>
      <c r="LU204">
        <v>-2.1856602862165831E-2</v>
      </c>
      <c r="LV204">
        <v>2.0116183785688219E-2</v>
      </c>
      <c r="LW204">
        <v>-4.2486592519979258E-2</v>
      </c>
      <c r="LX204">
        <v>2.1599886930917141E-2</v>
      </c>
      <c r="LY204">
        <v>2.3009684895946889E-2</v>
      </c>
      <c r="LZ204">
        <v>2.0205745813796101E-2</v>
      </c>
      <c r="MA204">
        <v>5.7480711604427559E-3</v>
      </c>
      <c r="MB204">
        <v>-1.603398587025952E-3</v>
      </c>
      <c r="MC204">
        <v>-9.7706808453788523E-3</v>
      </c>
      <c r="MD204">
        <v>-1.5587652073342629E-2</v>
      </c>
      <c r="ME204">
        <v>4.8108842736112739E-3</v>
      </c>
      <c r="MF204">
        <v>-2.451159176348474E-2</v>
      </c>
      <c r="MG204">
        <v>2.276628483821787E-3</v>
      </c>
      <c r="MH204">
        <v>9.515417401915062E-3</v>
      </c>
      <c r="MI204">
        <v>-2.0306354552822769E-2</v>
      </c>
      <c r="MJ204">
        <v>-5.1384085151063861E-3</v>
      </c>
      <c r="MK204">
        <v>6.7221374236126957E-3</v>
      </c>
      <c r="ML204">
        <v>-1.158515370066567E-2</v>
      </c>
      <c r="MM204">
        <v>-4.8813028675522632E-3</v>
      </c>
      <c r="MN204">
        <v>1.6801046908955519E-2</v>
      </c>
      <c r="MO204">
        <v>5.6032049529343483E-3</v>
      </c>
      <c r="MP204">
        <v>1.3041478021485271E-2</v>
      </c>
      <c r="MQ204">
        <v>-9.920118428771562E-4</v>
      </c>
      <c r="MR204">
        <v>1.859443489686383E-2</v>
      </c>
      <c r="MS204">
        <v>-1.219854849060611E-2</v>
      </c>
      <c r="MT204">
        <v>2.4491080614389409E-3</v>
      </c>
      <c r="MU204">
        <v>2.780570817874584E-3</v>
      </c>
      <c r="MV204">
        <v>1.3628880732291799E-3</v>
      </c>
      <c r="MW204">
        <v>-1.9124836918533741E-2</v>
      </c>
      <c r="MX204">
        <v>-1.748422336108723E-2</v>
      </c>
      <c r="MY204">
        <v>-1.048366739921687E-2</v>
      </c>
      <c r="MZ204">
        <v>5.9308436795832099E-3</v>
      </c>
      <c r="NA204">
        <v>-3.0168140717261281E-3</v>
      </c>
      <c r="NB204">
        <v>3.341097887683565E-3</v>
      </c>
      <c r="NC204">
        <v>-1.0501319746953969E-2</v>
      </c>
      <c r="ND204">
        <v>-1.7756550943687219E-3</v>
      </c>
      <c r="NE204">
        <v>-2.934492714577116E-4</v>
      </c>
      <c r="NF204">
        <v>3.1242305976359299E-3</v>
      </c>
      <c r="NG204">
        <v>-8.6249151225004164E-3</v>
      </c>
      <c r="NH204">
        <v>2.1015995332045401E-2</v>
      </c>
      <c r="NI204">
        <v>-1.417211581158483E-2</v>
      </c>
      <c r="NJ204">
        <v>-9.615250308901526E-4</v>
      </c>
      <c r="NK204">
        <v>-4.6018526441926342E-3</v>
      </c>
      <c r="NL204">
        <v>-2.4863471649370129E-2</v>
      </c>
      <c r="NM204">
        <v>7.9719445432439185E-3</v>
      </c>
      <c r="NN204">
        <v>-1.476275820907424E-2</v>
      </c>
      <c r="NO204">
        <v>4.2181219990659368E-3</v>
      </c>
      <c r="NP204">
        <v>-1.933139775599545E-2</v>
      </c>
      <c r="NQ204">
        <v>1.9543310464345959E-2</v>
      </c>
      <c r="NR204">
        <v>-1.906151871094787E-2</v>
      </c>
      <c r="NS204">
        <v>-5.0800870357714514E-3</v>
      </c>
      <c r="NT204">
        <v>-3.097576408758906E-3</v>
      </c>
      <c r="NU204">
        <v>8.359008508944131E-3</v>
      </c>
      <c r="NV204">
        <v>1.155613199210548E-3</v>
      </c>
      <c r="NW204">
        <v>-4.6514433295541894E-3</v>
      </c>
      <c r="NX204">
        <v>4.2502753769697631E-3</v>
      </c>
      <c r="NY204">
        <v>-1.7793197386725471E-3</v>
      </c>
      <c r="NZ204">
        <v>8.2085034448169773E-3</v>
      </c>
      <c r="OA204">
        <v>-3.9108307597360392E-2</v>
      </c>
    </row>
    <row r="205" spans="1:391" x14ac:dyDescent="0.25">
      <c r="A205" s="1" t="s">
        <v>203</v>
      </c>
      <c r="B205">
        <v>-7.836411217399657E-3</v>
      </c>
      <c r="C205">
        <v>2.571791951441387E-3</v>
      </c>
      <c r="D205">
        <v>6.1799260160119857E-3</v>
      </c>
      <c r="E205">
        <v>-4.705019785280793E-3</v>
      </c>
      <c r="F205">
        <v>-1.9294898767801081E-2</v>
      </c>
      <c r="G205">
        <v>-4.806034700693667E-3</v>
      </c>
      <c r="H205">
        <v>-1.429173457824757E-2</v>
      </c>
      <c r="I205">
        <v>-5.5991762239906151E-3</v>
      </c>
      <c r="J205">
        <v>-8.5742698838514736E-3</v>
      </c>
      <c r="K205">
        <v>2.1926648652353341E-2</v>
      </c>
      <c r="L205">
        <v>7.8394818955122344E-3</v>
      </c>
      <c r="M205">
        <v>3.0920134273365811E-2</v>
      </c>
      <c r="N205">
        <v>-8.8906328038581717E-3</v>
      </c>
      <c r="O205">
        <v>-1.1436585219910171E-2</v>
      </c>
      <c r="P205">
        <v>6.0919407569898752E-4</v>
      </c>
      <c r="Q205">
        <v>-1.465046609687878E-2</v>
      </c>
      <c r="R205">
        <v>-2.8360603982350149E-3</v>
      </c>
      <c r="S205">
        <v>1.158830101806046E-2</v>
      </c>
      <c r="T205">
        <v>3.7792500037995787E-2</v>
      </c>
      <c r="U205">
        <v>8.681382617265164E-2</v>
      </c>
      <c r="V205">
        <v>1.0760526026308051E-2</v>
      </c>
      <c r="W205">
        <v>-8.3742631272227721E-3</v>
      </c>
      <c r="X205">
        <v>-3.3355999244079459E-3</v>
      </c>
      <c r="Y205">
        <v>-1.2741807546150501E-2</v>
      </c>
      <c r="Z205">
        <v>-1.055432294554161E-3</v>
      </c>
      <c r="AA205">
        <v>-1.5222687907022961E-2</v>
      </c>
      <c r="AB205">
        <v>2.036845145558271E-3</v>
      </c>
      <c r="AC205">
        <v>1.424682431006262E-2</v>
      </c>
      <c r="AD205">
        <v>2.0507264722169831E-3</v>
      </c>
      <c r="AE205">
        <v>-4.469661322603782E-3</v>
      </c>
      <c r="AF205">
        <v>1.1501691713090159E-2</v>
      </c>
      <c r="AG205">
        <v>1.9273344139102179E-2</v>
      </c>
      <c r="AH205">
        <v>-1.967580974030434E-3</v>
      </c>
      <c r="AI205">
        <v>-1.9845449208245981E-2</v>
      </c>
      <c r="AJ205">
        <v>6.2252445354646947E-3</v>
      </c>
      <c r="AK205">
        <v>1.2812290793579321E-2</v>
      </c>
      <c r="AL205">
        <v>1.923642027422833E-3</v>
      </c>
      <c r="AM205">
        <v>5.6497666675113514E-3</v>
      </c>
      <c r="AN205">
        <v>1.6827507357152331E-2</v>
      </c>
      <c r="AO205">
        <v>1.811612559303722E-2</v>
      </c>
      <c r="AP205">
        <v>1.3304540857566889E-2</v>
      </c>
      <c r="AQ205">
        <v>5.42826845463044E-3</v>
      </c>
      <c r="AR205">
        <v>-6.4376438436101E-3</v>
      </c>
      <c r="AS205">
        <v>2.8472193386623571E-3</v>
      </c>
      <c r="AT205">
        <v>2.3673347258674408E-3</v>
      </c>
      <c r="AU205">
        <v>-6.8060700509763794E-3</v>
      </c>
      <c r="AV205">
        <v>2.741712882530532E-3</v>
      </c>
      <c r="AW205">
        <v>-3.2626164918107669E-3</v>
      </c>
      <c r="AX205">
        <v>9.6512363511552183E-3</v>
      </c>
      <c r="AY205">
        <v>1.165814328019201E-2</v>
      </c>
      <c r="AZ205">
        <v>-1.868180300781408E-2</v>
      </c>
      <c r="BA205">
        <v>1.5531550311452751E-2</v>
      </c>
      <c r="BB205">
        <v>-1.100809329336647E-3</v>
      </c>
      <c r="BC205">
        <v>-2.247611905733889E-3</v>
      </c>
      <c r="BD205">
        <v>-1.071381983694372E-2</v>
      </c>
      <c r="BE205">
        <v>5.9517376599635564E-3</v>
      </c>
      <c r="BF205">
        <v>-1.3115676185594049E-3</v>
      </c>
      <c r="BG205">
        <v>4.0309031309718902E-3</v>
      </c>
      <c r="BH205">
        <v>2.6859348361472361E-3</v>
      </c>
      <c r="BI205">
        <v>-7.2886170450768657E-3</v>
      </c>
      <c r="BJ205">
        <v>3.713999054067343E-3</v>
      </c>
      <c r="BK205">
        <v>2.9102058544294259E-2</v>
      </c>
      <c r="BL205">
        <v>1.6543746473855269E-2</v>
      </c>
      <c r="BM205">
        <v>-1.516801191549064E-2</v>
      </c>
      <c r="BN205">
        <v>5.5663868849703743E-3</v>
      </c>
      <c r="BO205">
        <v>-2.3773718064717529E-2</v>
      </c>
      <c r="BP205">
        <v>-9.5375616188934139E-3</v>
      </c>
      <c r="BQ205">
        <v>7.9547360958501911E-3</v>
      </c>
      <c r="BR205">
        <v>-3.6009594254707148E-4</v>
      </c>
      <c r="BS205">
        <v>3.0010706858334801E-3</v>
      </c>
      <c r="BT205">
        <v>1.7922925866163689E-2</v>
      </c>
      <c r="BU205">
        <v>2.3986948609222611E-2</v>
      </c>
      <c r="BV205">
        <v>1.110201410601596E-2</v>
      </c>
      <c r="BW205">
        <v>-3.2144626362440899E-2</v>
      </c>
      <c r="BX205">
        <v>-3.4085535113425568E-2</v>
      </c>
      <c r="BY205">
        <v>1.030307025205481E-2</v>
      </c>
      <c r="BZ205">
        <v>-4.1105465918403992E-3</v>
      </c>
      <c r="CA205">
        <v>-9.4116656123471362E-3</v>
      </c>
      <c r="CB205">
        <v>-4.3874851591270926E-3</v>
      </c>
      <c r="CC205">
        <v>-5.639446365517364E-3</v>
      </c>
      <c r="CD205">
        <v>-1.928175004642568E-2</v>
      </c>
      <c r="CE205">
        <v>-4.7955859492419097E-3</v>
      </c>
      <c r="CF205">
        <v>-7.9455509601097374E-3</v>
      </c>
      <c r="CG205">
        <v>-5.991401056913888E-3</v>
      </c>
      <c r="CH205">
        <v>-3.0423466790310182E-2</v>
      </c>
      <c r="CI205">
        <v>7.9971602333242166E-6</v>
      </c>
      <c r="CJ205">
        <v>-2.2665022380026602E-3</v>
      </c>
      <c r="CK205">
        <v>1.240232497856009E-2</v>
      </c>
      <c r="CL205">
        <v>2.6540609650876641E-2</v>
      </c>
      <c r="CM205">
        <v>1.7749694352192529E-2</v>
      </c>
      <c r="CN205">
        <v>-2.3405540492371559E-3</v>
      </c>
      <c r="CO205">
        <v>-9.345534918636534E-3</v>
      </c>
      <c r="CP205">
        <v>1.6428925094611059E-2</v>
      </c>
      <c r="CQ205">
        <v>-6.6341666374481944E-3</v>
      </c>
      <c r="CR205">
        <v>3.8315526544173369E-3</v>
      </c>
      <c r="CS205">
        <v>-5.5912020294499251E-3</v>
      </c>
      <c r="CT205">
        <v>6.9224813490504603E-4</v>
      </c>
      <c r="CU205">
        <v>8.5215254588262672E-3</v>
      </c>
      <c r="CV205">
        <v>5.7434501656008106E-3</v>
      </c>
      <c r="CW205">
        <v>1.5740782385118231E-2</v>
      </c>
      <c r="CX205">
        <v>-7.4476721157230776E-3</v>
      </c>
      <c r="CY205">
        <v>1.2482702003617681E-2</v>
      </c>
      <c r="CZ205">
        <v>1.5836767351988461E-2</v>
      </c>
      <c r="DA205">
        <v>3.9448186386743826E-3</v>
      </c>
      <c r="DB205">
        <v>-1.9915371333196121E-2</v>
      </c>
      <c r="DC205">
        <v>-1.2764943596158301E-2</v>
      </c>
      <c r="DD205">
        <v>-2.7550133884370599E-2</v>
      </c>
      <c r="DE205">
        <v>-9.7336211828749977E-3</v>
      </c>
      <c r="DF205">
        <v>-1.43146539436715E-2</v>
      </c>
      <c r="DG205">
        <v>8.856931059645968E-4</v>
      </c>
      <c r="DH205">
        <v>-1.1484322340454999E-2</v>
      </c>
      <c r="DI205">
        <v>1.8114683095193498E-2</v>
      </c>
      <c r="DJ205">
        <v>-9.7336211828746421E-3</v>
      </c>
      <c r="DK205">
        <v>-9.7336211828749977E-3</v>
      </c>
      <c r="DL205">
        <v>-9.73362118287446E-3</v>
      </c>
      <c r="DM205">
        <v>2.0551447836654919E-2</v>
      </c>
      <c r="DN205">
        <v>-9.7336211828761999E-3</v>
      </c>
      <c r="DO205">
        <v>-9.7336211828760715E-3</v>
      </c>
      <c r="DP205">
        <v>2.3951046354260479E-2</v>
      </c>
      <c r="DQ205">
        <v>-2.2885868337417559E-2</v>
      </c>
      <c r="DR205">
        <v>-2.0148063687753438E-2</v>
      </c>
      <c r="DS205">
        <v>-1.828975116234599E-3</v>
      </c>
      <c r="DT205">
        <v>8.2182286983043459E-3</v>
      </c>
      <c r="DU205">
        <v>-1.6561410088232791E-2</v>
      </c>
      <c r="DV205">
        <v>-4.1882263779559632E-3</v>
      </c>
      <c r="DW205">
        <v>-6.2524513537886937E-3</v>
      </c>
      <c r="DX205">
        <v>1.2194902017384979E-2</v>
      </c>
      <c r="DY205">
        <v>8.7376150289777913E-3</v>
      </c>
      <c r="DZ205">
        <v>-4.6187587802464384E-3</v>
      </c>
      <c r="EA205">
        <v>-8.0195578537651333E-3</v>
      </c>
      <c r="EB205">
        <v>-1.3348862646102499E-2</v>
      </c>
      <c r="EC205">
        <v>4.4610098405623872E-3</v>
      </c>
      <c r="ED205">
        <v>2.3416897533666901E-2</v>
      </c>
      <c r="EE205">
        <v>1.342602189225294E-2</v>
      </c>
      <c r="EF205">
        <v>1.2235309718989271E-2</v>
      </c>
      <c r="EG205">
        <v>1.7095909187987479E-2</v>
      </c>
      <c r="EH205">
        <v>-8.9514184333667948E-3</v>
      </c>
      <c r="EI205">
        <v>7.5564821310680611E-4</v>
      </c>
      <c r="EJ205">
        <v>-7.7748710905383616E-3</v>
      </c>
      <c r="EK205">
        <v>-1.4382765890442651E-2</v>
      </c>
      <c r="EL205">
        <v>1.9011434214688639E-2</v>
      </c>
      <c r="EM205">
        <v>-1.7427443985135779E-2</v>
      </c>
      <c r="EN205">
        <v>1.820797751279642E-2</v>
      </c>
      <c r="EO205">
        <v>2.649259318634228E-2</v>
      </c>
      <c r="EP205">
        <v>-2.4157344492428932E-2</v>
      </c>
      <c r="EQ205">
        <v>-3.7008550485624929E-3</v>
      </c>
      <c r="ER205">
        <v>2.6002657098780311E-4</v>
      </c>
      <c r="ES205">
        <v>-2.746270905138145E-2</v>
      </c>
      <c r="ET205">
        <v>-8.4236180945718479E-4</v>
      </c>
      <c r="EU205">
        <v>3.9892898124574616E-3</v>
      </c>
      <c r="EV205">
        <v>3.6204658484956381E-3</v>
      </c>
      <c r="EW205">
        <v>2.5882839965476759E-2</v>
      </c>
      <c r="EX205">
        <v>-2.4450251834760399E-2</v>
      </c>
      <c r="EY205">
        <v>-2.713628889239434E-2</v>
      </c>
      <c r="EZ205">
        <v>1.922939487465223E-4</v>
      </c>
      <c r="FA205">
        <v>1.1164904704799221E-2</v>
      </c>
      <c r="FB205">
        <v>-1.531365641442943E-2</v>
      </c>
      <c r="FC205">
        <v>5.0455813055712666E-3</v>
      </c>
      <c r="FD205">
        <v>-1.356356565577768E-3</v>
      </c>
      <c r="FE205">
        <v>2.5399361312693899E-3</v>
      </c>
      <c r="FF205">
        <v>2.6175216219031409E-2</v>
      </c>
      <c r="FG205">
        <v>6.7425298686253172E-3</v>
      </c>
      <c r="FH205">
        <v>-6.4929950611647977E-3</v>
      </c>
      <c r="FI205">
        <v>-3.8203372412220528E-3</v>
      </c>
      <c r="FJ205">
        <v>-3.4872007342589091E-3</v>
      </c>
      <c r="FK205">
        <v>-1.3893531396364459E-2</v>
      </c>
      <c r="FL205">
        <v>8.7023019471417669E-3</v>
      </c>
      <c r="FM205">
        <v>1.3455741119255351E-2</v>
      </c>
      <c r="FN205">
        <v>1.449260925269712E-2</v>
      </c>
      <c r="FO205">
        <v>-1.099527674029842E-2</v>
      </c>
      <c r="FP205">
        <v>-2.4300912679817641E-3</v>
      </c>
      <c r="FQ205">
        <v>2.2698227475443911E-2</v>
      </c>
      <c r="FR205">
        <v>-2.290838847007097E-2</v>
      </c>
      <c r="FS205">
        <v>1.276479363967232E-2</v>
      </c>
      <c r="FT205">
        <v>2.1219221866484679E-2</v>
      </c>
      <c r="FU205">
        <v>6.8560564627644189E-3</v>
      </c>
      <c r="FV205">
        <v>-2.4991235297660459E-2</v>
      </c>
      <c r="FW205">
        <v>2.3518157367252031E-3</v>
      </c>
      <c r="FX205">
        <v>-2.0776004628234819E-2</v>
      </c>
      <c r="FY205">
        <v>-2.06438750190427E-2</v>
      </c>
      <c r="FZ205">
        <v>-4.1150305797143768E-3</v>
      </c>
      <c r="GA205">
        <v>-4.1150305797142649E-3</v>
      </c>
      <c r="GB205">
        <v>5.6554347408722724E-3</v>
      </c>
      <c r="GC205">
        <v>-2.149152002959339E-2</v>
      </c>
      <c r="GD205">
        <v>-2.1491520029596371E-2</v>
      </c>
      <c r="GE205">
        <v>7.7263820172735528E-3</v>
      </c>
      <c r="GF205">
        <v>-8.8109761804748016E-3</v>
      </c>
      <c r="GG205">
        <v>-1.812615472205225E-2</v>
      </c>
      <c r="GH205">
        <v>3.0137622826062391E-2</v>
      </c>
      <c r="GI205">
        <v>2.1525485551959229E-2</v>
      </c>
      <c r="GJ205">
        <v>-4.8937908931045368E-3</v>
      </c>
      <c r="GK205">
        <v>1.8874197886953142E-2</v>
      </c>
      <c r="GL205">
        <v>2.252752528043651E-2</v>
      </c>
      <c r="GM205">
        <v>-2.5768209667524598E-2</v>
      </c>
      <c r="GN205">
        <v>-1.148432234045519E-2</v>
      </c>
      <c r="GO205">
        <v>2.0551447836652109E-2</v>
      </c>
      <c r="GP205">
        <v>-2.17737516183329E-2</v>
      </c>
      <c r="GQ205">
        <v>6.2609157637369568E-4</v>
      </c>
      <c r="GR205">
        <v>-2.6602968372287861E-2</v>
      </c>
      <c r="GS205">
        <v>-8.4027321717922675E-3</v>
      </c>
      <c r="GT205">
        <v>8.0924414116385103E-3</v>
      </c>
      <c r="GU205">
        <v>-3.9195216367754714E-3</v>
      </c>
      <c r="GV205">
        <v>-0.36953810759174971</v>
      </c>
      <c r="GW205">
        <v>1</v>
      </c>
      <c r="GX205">
        <v>-0.36165745607550109</v>
      </c>
      <c r="GY205">
        <v>-0.2245263808888901</v>
      </c>
      <c r="GZ205">
        <v>-0.1206128293886408</v>
      </c>
      <c r="HA205">
        <v>-6.9862218018000077E-2</v>
      </c>
      <c r="HB205">
        <v>-3.5137268767335063E-2</v>
      </c>
      <c r="HC205">
        <v>-9.7336211828761114E-3</v>
      </c>
      <c r="HD205">
        <v>5.8672721675654189E-2</v>
      </c>
      <c r="HE205">
        <v>0.1070490161009002</v>
      </c>
      <c r="HF205">
        <v>8.1629029025538619E-2</v>
      </c>
      <c r="HG205">
        <v>5.5843868539777061E-2</v>
      </c>
      <c r="HH205">
        <v>8.3115823770697095E-2</v>
      </c>
      <c r="HI205">
        <v>3.1296188246018979E-2</v>
      </c>
      <c r="HJ205">
        <v>3.5546803377739182E-2</v>
      </c>
      <c r="HK205">
        <v>0.10553342965879769</v>
      </c>
      <c r="HL205">
        <v>3.4982285823513093E-2</v>
      </c>
      <c r="HM205">
        <v>-1.616300236628446E-2</v>
      </c>
      <c r="HN205">
        <v>-3.0429999715227009E-2</v>
      </c>
      <c r="HO205">
        <v>-3.9645574324211043E-2</v>
      </c>
      <c r="HP205">
        <v>-1.5548250430298271E-2</v>
      </c>
      <c r="HQ205">
        <v>-2.8875626147378011E-2</v>
      </c>
      <c r="HR205">
        <v>-9.8201134968932523E-3</v>
      </c>
      <c r="HS205">
        <v>-2.8479715917909459E-2</v>
      </c>
      <c r="HT205">
        <v>-1.7346205059649861E-2</v>
      </c>
      <c r="HU205">
        <v>1.8002312112772791E-2</v>
      </c>
      <c r="HV205">
        <v>-4.0217097117518107E-2</v>
      </c>
      <c r="HW205">
        <v>-3.9645574324211043E-2</v>
      </c>
      <c r="HX205">
        <v>-3.2668158101765057E-2</v>
      </c>
      <c r="HY205">
        <v>-2.1491863789280339E-2</v>
      </c>
      <c r="HZ205">
        <v>-4.0217097117518107E-2</v>
      </c>
      <c r="IA205">
        <v>0.20717008990374189</v>
      </c>
      <c r="IB205">
        <v>1.583247658757968E-3</v>
      </c>
      <c r="IC205">
        <v>-4.6037753983917684E-3</v>
      </c>
      <c r="ID205">
        <v>-2.0442714064108441E-2</v>
      </c>
      <c r="IE205">
        <v>1.124364618821032E-2</v>
      </c>
      <c r="IF205">
        <v>2.870726978225567E-2</v>
      </c>
      <c r="IG205">
        <v>-2.122905479216745E-2</v>
      </c>
      <c r="IH205">
        <v>-4.1975464260838148E-3</v>
      </c>
      <c r="II205">
        <v>-1.2507628326098971E-2</v>
      </c>
      <c r="IJ205">
        <v>2.0698419483281279E-2</v>
      </c>
      <c r="IK205">
        <v>-5.0330289568050147E-3</v>
      </c>
      <c r="IL205">
        <v>2.743936335256855E-3</v>
      </c>
      <c r="IM205">
        <v>3.7424000435710698E-3</v>
      </c>
      <c r="IN205">
        <v>-3.4174171416418353E-4</v>
      </c>
      <c r="IO205">
        <v>-1.5861432698359549E-2</v>
      </c>
      <c r="IP205">
        <v>-1.3676054763695281E-2</v>
      </c>
      <c r="IQ205">
        <v>-8.0867192857725055E-3</v>
      </c>
      <c r="IR205">
        <v>8.9334243380929067E-3</v>
      </c>
      <c r="IS205">
        <v>1.6082200767566831E-2</v>
      </c>
      <c r="IT205">
        <v>1.106600614454867E-2</v>
      </c>
      <c r="IU205">
        <v>-2.5654760765523809E-3</v>
      </c>
      <c r="IV205">
        <v>-1.01597528391073E-2</v>
      </c>
      <c r="IW205">
        <v>-9.7927789755816765E-3</v>
      </c>
      <c r="IX205">
        <v>2.0008023347167361E-2</v>
      </c>
      <c r="IY205">
        <v>-3.6900778912636999E-3</v>
      </c>
      <c r="IZ205">
        <v>6.7989422589001466E-3</v>
      </c>
      <c r="JA205">
        <v>-1.7991582684314049E-2</v>
      </c>
      <c r="JB205">
        <v>-2.8328209327319119E-3</v>
      </c>
      <c r="JC205">
        <v>2.9617117644989612E-3</v>
      </c>
      <c r="JD205">
        <v>-6.8692263141616394E-3</v>
      </c>
      <c r="JE205">
        <v>-1.6545126494989518E-2</v>
      </c>
      <c r="JF205">
        <v>1.7234728244907491E-2</v>
      </c>
      <c r="JG205">
        <v>-2.7197700660274429E-3</v>
      </c>
      <c r="JH205">
        <v>1.527977929181976E-2</v>
      </c>
      <c r="JI205">
        <v>1.1743816594576181E-2</v>
      </c>
      <c r="JJ205">
        <v>2.984268226042406E-2</v>
      </c>
      <c r="JK205">
        <v>-4.0875854471392808E-3</v>
      </c>
      <c r="JL205">
        <v>-2.0074826000353201E-2</v>
      </c>
      <c r="JM205">
        <v>5.8010834638000577E-3</v>
      </c>
      <c r="JN205">
        <v>-1.2935540024142021E-2</v>
      </c>
      <c r="JO205">
        <v>-2.987421473721414E-2</v>
      </c>
      <c r="JP205">
        <v>2.983744597429307E-3</v>
      </c>
      <c r="JQ205">
        <v>-2.9196445843004842E-3</v>
      </c>
      <c r="JR205">
        <v>8.662511375235403E-3</v>
      </c>
      <c r="JS205">
        <v>5.4318448578733018E-3</v>
      </c>
      <c r="JT205">
        <v>8.6615883844855454E-3</v>
      </c>
      <c r="JU205">
        <v>5.3559872570532159E-3</v>
      </c>
      <c r="JV205">
        <v>1.6925763382231531E-2</v>
      </c>
      <c r="JW205">
        <v>5.9983115221321744E-3</v>
      </c>
      <c r="JX205">
        <v>-1.252997686346276E-2</v>
      </c>
      <c r="JY205">
        <v>2.1905662861411751E-3</v>
      </c>
      <c r="JZ205">
        <v>-1.532407999983936E-2</v>
      </c>
      <c r="KA205">
        <v>-4.112850721011049E-3</v>
      </c>
      <c r="KB205">
        <v>-1.7620933106851509E-2</v>
      </c>
      <c r="KC205">
        <v>3.5751337492359219E-3</v>
      </c>
      <c r="KD205">
        <v>6.687471140553322E-3</v>
      </c>
      <c r="KE205">
        <v>-9.6050967592760123E-3</v>
      </c>
      <c r="KF205">
        <v>-2.046352775751873E-2</v>
      </c>
      <c r="KG205">
        <v>5.6148186176502874E-3</v>
      </c>
      <c r="KH205">
        <v>-4.1792078588057191E-3</v>
      </c>
      <c r="KI205">
        <v>-2.8216830075457281E-3</v>
      </c>
      <c r="KJ205">
        <v>-1.492524654701975E-3</v>
      </c>
      <c r="KK205">
        <v>2.5132567958874939E-2</v>
      </c>
      <c r="KL205">
        <v>1.553337095546592E-3</v>
      </c>
      <c r="KM205">
        <v>-6.0785723560328429E-3</v>
      </c>
      <c r="KN205">
        <v>-9.2561903353450426E-3</v>
      </c>
      <c r="KO205">
        <v>2.0077676874700732E-3</v>
      </c>
      <c r="KP205">
        <v>7.8327958921262826E-3</v>
      </c>
      <c r="KQ205">
        <v>-9.2234387906259252E-4</v>
      </c>
      <c r="KR205">
        <v>-5.0614062047039574E-4</v>
      </c>
      <c r="KS205">
        <v>-1.5673791430564282E-2</v>
      </c>
      <c r="KT205">
        <v>7.7320844923110194E-3</v>
      </c>
      <c r="KU205">
        <v>2.7897536336060961E-2</v>
      </c>
      <c r="KV205">
        <v>-1.228590181599961E-2</v>
      </c>
      <c r="KW205">
        <v>6.5923352912419962E-3</v>
      </c>
      <c r="KX205">
        <v>-1.7133004793632362E-2</v>
      </c>
      <c r="KY205">
        <v>1.975470313946125E-2</v>
      </c>
      <c r="KZ205">
        <v>-1.1678999484350149E-2</v>
      </c>
      <c r="LA205">
        <v>-1.087499557216752E-2</v>
      </c>
      <c r="LB205">
        <v>2.0889220449576149E-3</v>
      </c>
      <c r="LC205">
        <v>-1.0936525366338471E-2</v>
      </c>
      <c r="LD205">
        <v>3.061167051907877E-2</v>
      </c>
      <c r="LE205">
        <v>6.0285712757553126E-3</v>
      </c>
      <c r="LF205">
        <v>-2.2704745763988801E-2</v>
      </c>
      <c r="LG205">
        <v>7.1328138412500488E-5</v>
      </c>
      <c r="LH205">
        <v>2.613109519664817E-2</v>
      </c>
      <c r="LI205">
        <v>-1.0111724586949139E-2</v>
      </c>
      <c r="LJ205">
        <v>-6.7386104761435143E-3</v>
      </c>
      <c r="LK205">
        <v>3.479844362030277E-3</v>
      </c>
      <c r="LL205">
        <v>1.180211352419743E-2</v>
      </c>
      <c r="LM205">
        <v>2.5617410701764001E-2</v>
      </c>
      <c r="LN205">
        <v>-1.2062873803825929E-2</v>
      </c>
      <c r="LO205">
        <v>1.110201410601587E-2</v>
      </c>
      <c r="LP205">
        <v>-3.0614888785775091E-2</v>
      </c>
      <c r="LQ205">
        <v>-2.3273292729072598E-2</v>
      </c>
      <c r="LR205">
        <v>5.9443370124088379E-3</v>
      </c>
      <c r="LS205">
        <v>4.8950813123211324E-3</v>
      </c>
      <c r="LT205">
        <v>1.507809310928461E-2</v>
      </c>
      <c r="LU205">
        <v>2.2529713219930071E-2</v>
      </c>
      <c r="LV205">
        <v>-6.9672078319001933E-3</v>
      </c>
      <c r="LW205">
        <v>2.2122833300263611E-2</v>
      </c>
      <c r="LX205">
        <v>-1.231248935548996E-2</v>
      </c>
      <c r="LY205">
        <v>-1.3297718052616371E-3</v>
      </c>
      <c r="LZ205">
        <v>-1.329771805260933E-3</v>
      </c>
      <c r="MA205">
        <v>-1.27443371945344E-2</v>
      </c>
      <c r="MB205">
        <v>-8.0585827473988649E-3</v>
      </c>
      <c r="MC205">
        <v>-1.8909406775880419E-2</v>
      </c>
      <c r="MD205">
        <v>-4.0909581830127746E-3</v>
      </c>
      <c r="ME205">
        <v>-2.2259590788866212E-3</v>
      </c>
      <c r="MF205">
        <v>7.7490108996504433E-3</v>
      </c>
      <c r="MG205">
        <v>-2.001484527667869E-2</v>
      </c>
      <c r="MH205">
        <v>-8.6726792789925296E-3</v>
      </c>
      <c r="MI205">
        <v>-3.7983156435989099E-3</v>
      </c>
      <c r="MJ205">
        <v>4.9263272012646919E-3</v>
      </c>
      <c r="MK205">
        <v>1.208796931596427E-3</v>
      </c>
      <c r="ML205">
        <v>-1.5722992784293718E-2</v>
      </c>
      <c r="MM205">
        <v>2.615016664297003E-2</v>
      </c>
      <c r="MN205">
        <v>-5.2673807889884634E-3</v>
      </c>
      <c r="MO205">
        <v>6.4502306748047879E-3</v>
      </c>
      <c r="MP205">
        <v>-5.3858237956741538E-4</v>
      </c>
      <c r="MQ205">
        <v>1.113947073531384E-2</v>
      </c>
      <c r="MR205">
        <v>8.779266369268072E-4</v>
      </c>
      <c r="MS205">
        <v>-1.5010569290568571E-2</v>
      </c>
      <c r="MT205">
        <v>3.5524422883109752E-3</v>
      </c>
      <c r="MU205">
        <v>1.119946372069113E-2</v>
      </c>
      <c r="MV205">
        <v>-1.028341708772215E-2</v>
      </c>
      <c r="MW205">
        <v>3.0604919341228132E-3</v>
      </c>
      <c r="MX205">
        <v>-6.2506867329237704E-3</v>
      </c>
      <c r="MY205">
        <v>5.7233093930044027E-3</v>
      </c>
      <c r="MZ205">
        <v>-9.4357125483669063E-3</v>
      </c>
      <c r="NA205">
        <v>9.6968774113066619E-3</v>
      </c>
      <c r="NB205">
        <v>1.209711287547184E-4</v>
      </c>
      <c r="NC205">
        <v>7.3618933186280446E-5</v>
      </c>
      <c r="ND205">
        <v>1.4500894401984059E-2</v>
      </c>
      <c r="NE205">
        <v>5.0157036529980834E-3</v>
      </c>
      <c r="NF205">
        <v>-1.67143209605282E-2</v>
      </c>
      <c r="NG205">
        <v>-2.8997737584027499E-3</v>
      </c>
      <c r="NH205">
        <v>-8.0195720296508365E-3</v>
      </c>
      <c r="NI205">
        <v>1.2309087019509311E-2</v>
      </c>
      <c r="NJ205">
        <v>8.7843625071001886E-3</v>
      </c>
      <c r="NK205">
        <v>9.1507713766819359E-3</v>
      </c>
      <c r="NL205">
        <v>5.8761792069660437E-3</v>
      </c>
      <c r="NM205">
        <v>-1.0065569251553301E-2</v>
      </c>
      <c r="NN205">
        <v>-2.2560359928118119E-3</v>
      </c>
      <c r="NO205">
        <v>-1.751482985841224E-2</v>
      </c>
      <c r="NP205">
        <v>-2.3656850863795721E-4</v>
      </c>
      <c r="NQ205">
        <v>-3.2515782142826737E-2</v>
      </c>
      <c r="NR205">
        <v>-3.213380408506604E-3</v>
      </c>
      <c r="NS205">
        <v>-4.3617590472314581E-3</v>
      </c>
      <c r="NT205">
        <v>-3.4927693111027609E-3</v>
      </c>
      <c r="NU205">
        <v>9.4304615153204645E-3</v>
      </c>
      <c r="NV205">
        <v>4.0998558660235657E-3</v>
      </c>
      <c r="NW205">
        <v>1.074970795454429E-2</v>
      </c>
      <c r="NX205">
        <v>1.339095310729228E-2</v>
      </c>
      <c r="NY205">
        <v>-2.0242670423497818E-3</v>
      </c>
      <c r="NZ205">
        <v>-5.4734810752310476E-3</v>
      </c>
      <c r="OA205">
        <v>1.085835864353149E-2</v>
      </c>
    </row>
    <row r="206" spans="1:391" x14ac:dyDescent="0.25">
      <c r="A206" s="1" t="s">
        <v>204</v>
      </c>
      <c r="B206">
        <v>-5.6498992378837126E-3</v>
      </c>
      <c r="C206">
        <v>3.7712936489219182E-3</v>
      </c>
      <c r="D206">
        <v>1.2115847235025271E-2</v>
      </c>
      <c r="E206">
        <v>2.0262396580520769E-2</v>
      </c>
      <c r="F206">
        <v>1.148028368459629E-2</v>
      </c>
      <c r="G206">
        <v>1.9864609242462711E-2</v>
      </c>
      <c r="H206">
        <v>1.5712143941829768E-2</v>
      </c>
      <c r="I206">
        <v>1.7337847632775152E-2</v>
      </c>
      <c r="J206">
        <v>1.3826196721705221E-2</v>
      </c>
      <c r="K206">
        <v>-2.5152610873686879E-2</v>
      </c>
      <c r="L206">
        <v>-1.395823736808845E-2</v>
      </c>
      <c r="M206">
        <v>-8.0058095763430766E-3</v>
      </c>
      <c r="N206">
        <v>-1.335476605031434E-2</v>
      </c>
      <c r="O206">
        <v>1.531916779283761E-2</v>
      </c>
      <c r="P206">
        <v>1.082326294482863E-2</v>
      </c>
      <c r="Q206">
        <v>-3.0387149552548471E-2</v>
      </c>
      <c r="R206">
        <v>-1.9330543278600891E-2</v>
      </c>
      <c r="S206">
        <v>1.2830109246781581E-2</v>
      </c>
      <c r="T206">
        <v>-5.1683554044430957E-3</v>
      </c>
      <c r="U206">
        <v>7.8720083772908886E-2</v>
      </c>
      <c r="V206">
        <v>-1.7578929767976599E-2</v>
      </c>
      <c r="W206">
        <v>-8.7291920572038183E-3</v>
      </c>
      <c r="X206">
        <v>-1.151247851774354E-2</v>
      </c>
      <c r="Y206">
        <v>-6.9895120273967227E-3</v>
      </c>
      <c r="Z206">
        <v>-1.39904037470703E-2</v>
      </c>
      <c r="AA206">
        <v>-8.4560152311553335E-3</v>
      </c>
      <c r="AB206">
        <v>-7.1558898764476856E-4</v>
      </c>
      <c r="AC206">
        <v>-6.3761262479912779E-3</v>
      </c>
      <c r="AD206">
        <v>-5.692762750976162E-3</v>
      </c>
      <c r="AE206">
        <v>-7.8279174493250405E-4</v>
      </c>
      <c r="AF206">
        <v>-1.143292392320691E-2</v>
      </c>
      <c r="AG206">
        <v>-2.4209288831100979E-2</v>
      </c>
      <c r="AH206">
        <v>-1.2886632885886059E-2</v>
      </c>
      <c r="AI206">
        <v>-1.460253700198417E-2</v>
      </c>
      <c r="AJ206">
        <v>1.3361457928798099E-2</v>
      </c>
      <c r="AK206">
        <v>9.013435705898052E-3</v>
      </c>
      <c r="AL206">
        <v>8.5572634358598004E-3</v>
      </c>
      <c r="AM206">
        <v>-3.7058089193358671E-3</v>
      </c>
      <c r="AN206">
        <v>-1.7817287712506531E-2</v>
      </c>
      <c r="AO206">
        <v>-2.7822782705237251E-2</v>
      </c>
      <c r="AP206">
        <v>-2.209567710817582E-2</v>
      </c>
      <c r="AQ206">
        <v>-1.218586785597587E-2</v>
      </c>
      <c r="AR206">
        <v>-1.05303597297622E-2</v>
      </c>
      <c r="AS206">
        <v>4.0535446738151262E-3</v>
      </c>
      <c r="AT206">
        <v>-2.7149799755806329E-2</v>
      </c>
      <c r="AU206">
        <v>-1.218815888781946E-2</v>
      </c>
      <c r="AV206">
        <v>-4.9728680200347326E-3</v>
      </c>
      <c r="AW206">
        <v>2.9763306650812161E-2</v>
      </c>
      <c r="AX206">
        <v>-3.1964091786033287E-2</v>
      </c>
      <c r="AY206">
        <v>-1.168972233743627E-2</v>
      </c>
      <c r="AZ206">
        <v>2.3900544869552259E-2</v>
      </c>
      <c r="BA206">
        <v>2.312320251450561E-3</v>
      </c>
      <c r="BB206">
        <v>1.5644105731389388E-2</v>
      </c>
      <c r="BC206">
        <v>-1.1723367731157751E-2</v>
      </c>
      <c r="BD206">
        <v>3.4538188796585698E-2</v>
      </c>
      <c r="BE206">
        <v>8.4296968294580651E-3</v>
      </c>
      <c r="BF206">
        <v>-2.6207322225158619E-2</v>
      </c>
      <c r="BG206">
        <v>-7.4325475928597494E-3</v>
      </c>
      <c r="BH206">
        <v>2.2689701241920879E-2</v>
      </c>
      <c r="BI206">
        <v>-1.659429554814648E-3</v>
      </c>
      <c r="BJ206">
        <v>-1.061463411924846E-2</v>
      </c>
      <c r="BK206">
        <v>-9.2691648288341193E-4</v>
      </c>
      <c r="BL206">
        <v>-1.203668755005236E-2</v>
      </c>
      <c r="BM206">
        <v>2.9695446836067478E-4</v>
      </c>
      <c r="BN206">
        <v>-2.3395182441297079E-2</v>
      </c>
      <c r="BO206">
        <v>5.3741155036640613E-2</v>
      </c>
      <c r="BP206">
        <v>2.223626232946525E-2</v>
      </c>
      <c r="BQ206">
        <v>-1.664468396774214E-2</v>
      </c>
      <c r="BR206">
        <v>1.23089371371539E-2</v>
      </c>
      <c r="BS206">
        <v>-5.7840331538087956E-3</v>
      </c>
      <c r="BT206">
        <v>-2.9057375782409419E-3</v>
      </c>
      <c r="BU206">
        <v>-4.9525028691874374E-3</v>
      </c>
      <c r="BV206">
        <v>1.3147989864304351E-2</v>
      </c>
      <c r="BW206">
        <v>-3.3760953982774982E-3</v>
      </c>
      <c r="BX206">
        <v>4.2320651366020832E-2</v>
      </c>
      <c r="BY206">
        <v>-8.1342288159296991E-3</v>
      </c>
      <c r="BZ206">
        <v>1.229912304941644E-2</v>
      </c>
      <c r="CA206">
        <v>-1.242804295569893E-2</v>
      </c>
      <c r="CB206">
        <v>6.4483310819651437E-3</v>
      </c>
      <c r="CC206">
        <v>-7.1406984732992366E-3</v>
      </c>
      <c r="CD206">
        <v>1.189212322279227E-2</v>
      </c>
      <c r="CE206">
        <v>2.6491571792764779E-3</v>
      </c>
      <c r="CF206">
        <v>-1.2657524986241951E-2</v>
      </c>
      <c r="CG206">
        <v>-1.8424065644021648E-2</v>
      </c>
      <c r="CH206">
        <v>2.893971401319893E-2</v>
      </c>
      <c r="CI206">
        <v>6.8868763369435374E-3</v>
      </c>
      <c r="CJ206">
        <v>-3.6538336399552832E-3</v>
      </c>
      <c r="CK206">
        <v>-6.9678082047195033E-3</v>
      </c>
      <c r="CL206">
        <v>-1.078525153648905E-2</v>
      </c>
      <c r="CM206">
        <v>-8.8566641851871766E-3</v>
      </c>
      <c r="CN206">
        <v>1.549238547157774E-2</v>
      </c>
      <c r="CO206">
        <v>1.423982704898322E-2</v>
      </c>
      <c r="CP206">
        <v>-5.7942117688444244E-3</v>
      </c>
      <c r="CQ206">
        <v>-8.938113062016086E-3</v>
      </c>
      <c r="CR206">
        <v>-1.7627165855261849E-3</v>
      </c>
      <c r="CS206">
        <v>6.8720427102026348E-4</v>
      </c>
      <c r="CT206">
        <v>-3.576491223000829E-3</v>
      </c>
      <c r="CU206">
        <v>-2.712500043056008E-3</v>
      </c>
      <c r="CV206">
        <v>-3.8530202294503212E-4</v>
      </c>
      <c r="CW206">
        <v>-1.098277178415826E-2</v>
      </c>
      <c r="CX206">
        <v>-8.1586403356231525E-3</v>
      </c>
      <c r="CY206">
        <v>-1.292097841923498E-2</v>
      </c>
      <c r="CZ206">
        <v>8.4985987798917465E-4</v>
      </c>
      <c r="DA206">
        <v>2.6799691234732988E-3</v>
      </c>
      <c r="DB206">
        <v>8.4985987798906015E-4</v>
      </c>
      <c r="DC206">
        <v>-7.2594901028229719E-3</v>
      </c>
      <c r="DD206">
        <v>2.757008403068336E-2</v>
      </c>
      <c r="DE206">
        <v>-7.4325843432708474E-3</v>
      </c>
      <c r="DF206">
        <v>4.5271205628228943E-2</v>
      </c>
      <c r="DG206">
        <v>-1.8215150787430651E-2</v>
      </c>
      <c r="DH206">
        <v>-4.186229971480283E-3</v>
      </c>
      <c r="DI206">
        <v>-1.287618972485861E-2</v>
      </c>
      <c r="DJ206">
        <v>-7.4325843432707546E-3</v>
      </c>
      <c r="DK206">
        <v>-7.4325843432708457E-3</v>
      </c>
      <c r="DL206">
        <v>-7.4325843432707086E-3</v>
      </c>
      <c r="DM206">
        <v>-7.4325843432708951E-3</v>
      </c>
      <c r="DN206">
        <v>-7.4325843432711796E-3</v>
      </c>
      <c r="DO206">
        <v>-7.4325843432711458E-3</v>
      </c>
      <c r="DP206">
        <v>-4.0261888008934367E-4</v>
      </c>
      <c r="DQ206">
        <v>2.7687717889170269E-2</v>
      </c>
      <c r="DR206">
        <v>-1.100802041571736E-3</v>
      </c>
      <c r="DS206">
        <v>-8.8280411874852895E-3</v>
      </c>
      <c r="DT206">
        <v>-2.150192865630805E-2</v>
      </c>
      <c r="DU206">
        <v>1.9362813306160871E-2</v>
      </c>
      <c r="DV206">
        <v>3.1717966503612451E-3</v>
      </c>
      <c r="DW206">
        <v>1.935207995500148E-3</v>
      </c>
      <c r="DX206">
        <v>8.9419943161753307E-3</v>
      </c>
      <c r="DY206">
        <v>-2.757463336366305E-3</v>
      </c>
      <c r="DZ206">
        <v>-1.3306100310639031E-3</v>
      </c>
      <c r="EA206">
        <v>1.909498143211159E-2</v>
      </c>
      <c r="EB206">
        <v>7.4082600768115483E-3</v>
      </c>
      <c r="EC206">
        <v>-1.5527515093407159E-2</v>
      </c>
      <c r="ED206">
        <v>-2.5835750987970241E-2</v>
      </c>
      <c r="EE206">
        <v>-4.670529450017326E-3</v>
      </c>
      <c r="EF206">
        <v>-1.9637162487457491E-2</v>
      </c>
      <c r="EG206">
        <v>4.5888249433192872E-4</v>
      </c>
      <c r="EH206">
        <v>-5.879559352941279E-3</v>
      </c>
      <c r="EI206">
        <v>-1.9382108213832211E-2</v>
      </c>
      <c r="EJ206">
        <v>-4.2514698253985758E-3</v>
      </c>
      <c r="EK206">
        <v>9.4681040138691313E-3</v>
      </c>
      <c r="EL206">
        <v>1.406398855458914E-2</v>
      </c>
      <c r="EM206">
        <v>-2.0172432390946279E-3</v>
      </c>
      <c r="EN206">
        <v>1.15136162221656E-3</v>
      </c>
      <c r="EO206">
        <v>-8.5449400637471178E-3</v>
      </c>
      <c r="EP206">
        <v>7.4062114142549569E-3</v>
      </c>
      <c r="EQ206">
        <v>9.5383283574928951E-3</v>
      </c>
      <c r="ER206">
        <v>-2.1822448167365151E-2</v>
      </c>
      <c r="ES206">
        <v>1.5662256370294891E-2</v>
      </c>
      <c r="ET206">
        <v>-1.0633314798015389E-2</v>
      </c>
      <c r="EU206">
        <v>1.151361622215759E-3</v>
      </c>
      <c r="EV206">
        <v>-7.7947431381574428E-5</v>
      </c>
      <c r="EW206">
        <v>-8.2846634414353061E-3</v>
      </c>
      <c r="EX206">
        <v>1.522894417141752E-2</v>
      </c>
      <c r="EY206">
        <v>5.6322085519981474E-3</v>
      </c>
      <c r="EZ206">
        <v>3.0016840081227309E-2</v>
      </c>
      <c r="FA206">
        <v>-6.5374309017316064E-3</v>
      </c>
      <c r="FB206">
        <v>1.764297789157734E-2</v>
      </c>
      <c r="FC206">
        <v>9.2500347740640735E-4</v>
      </c>
      <c r="FD206">
        <v>1.466856668046322E-2</v>
      </c>
      <c r="FE206">
        <v>4.0259996136407976E-3</v>
      </c>
      <c r="FF206">
        <v>1.0606486573211839E-2</v>
      </c>
      <c r="FG206">
        <v>-1.126298678264602E-2</v>
      </c>
      <c r="FH206">
        <v>-2.9367248103487901E-2</v>
      </c>
      <c r="FI206">
        <v>-1.5525524037306931E-2</v>
      </c>
      <c r="FJ206">
        <v>1.165642558560193E-2</v>
      </c>
      <c r="FK206">
        <v>-7.2596255070972221E-4</v>
      </c>
      <c r="FL206">
        <v>8.0234545630160376E-3</v>
      </c>
      <c r="FM206">
        <v>-9.7272262860914911E-3</v>
      </c>
      <c r="FN206">
        <v>1.535279161990266E-2</v>
      </c>
      <c r="FO206">
        <v>2.276803541885866E-3</v>
      </c>
      <c r="FP206">
        <v>-1.2819968006361371E-2</v>
      </c>
      <c r="FQ206">
        <v>-1.205670869500884E-2</v>
      </c>
      <c r="FR206">
        <v>1.040461171530912E-2</v>
      </c>
      <c r="FS206">
        <v>-4.7456266316021284E-3</v>
      </c>
      <c r="FT206">
        <v>-1.376529949253159E-2</v>
      </c>
      <c r="FU206">
        <v>-5.0096541827278473E-3</v>
      </c>
      <c r="FV206">
        <v>3.6467000656832393E-2</v>
      </c>
      <c r="FW206">
        <v>-1.6437510389057851E-2</v>
      </c>
      <c r="FX206">
        <v>-6.8407142937061899E-3</v>
      </c>
      <c r="FY206">
        <v>-1.2836715552176629E-2</v>
      </c>
      <c r="FZ206">
        <v>1.8754771047452979E-3</v>
      </c>
      <c r="GA206">
        <v>1.2779413760237231E-2</v>
      </c>
      <c r="GB206">
        <v>-2.2945386908806521E-2</v>
      </c>
      <c r="GC206">
        <v>1.4296293581483949E-2</v>
      </c>
      <c r="GD206">
        <v>1.0418029626408959E-3</v>
      </c>
      <c r="GE206">
        <v>-1.883993296562347E-2</v>
      </c>
      <c r="GF206">
        <v>1.6364821279824841E-4</v>
      </c>
      <c r="GG206">
        <v>-5.6636458313019484E-3</v>
      </c>
      <c r="GH206">
        <v>-2.3478190064451818E-2</v>
      </c>
      <c r="GI206">
        <v>3.4215836582041918E-3</v>
      </c>
      <c r="GJ206">
        <v>-3.9433159175615079E-3</v>
      </c>
      <c r="GK206">
        <v>-1.6626417068439699E-2</v>
      </c>
      <c r="GL206">
        <v>-3.9433159175616406E-3</v>
      </c>
      <c r="GM206">
        <v>4.5271205628227527E-2</v>
      </c>
      <c r="GN206">
        <v>-4.1862299714800991E-3</v>
      </c>
      <c r="GO206">
        <v>-7.4325843432711501E-3</v>
      </c>
      <c r="GP206">
        <v>2.9472706041835758E-2</v>
      </c>
      <c r="GQ206">
        <v>6.9577439240315654E-3</v>
      </c>
      <c r="GR206">
        <v>1.059327236471087E-4</v>
      </c>
      <c r="GS206">
        <v>2.122617324525794E-2</v>
      </c>
      <c r="GT206">
        <v>-1.713391933358477E-3</v>
      </c>
      <c r="GU206">
        <v>-8.4932231223641009E-3</v>
      </c>
      <c r="GV206">
        <v>-0.28217896516873348</v>
      </c>
      <c r="GW206">
        <v>-0.36165745607550109</v>
      </c>
      <c r="GX206">
        <v>1</v>
      </c>
      <c r="GY206">
        <v>-0.17144814164148939</v>
      </c>
      <c r="GZ206">
        <v>-9.2099847576635946E-2</v>
      </c>
      <c r="HA206">
        <v>-5.3346726574921323E-2</v>
      </c>
      <c r="HB206">
        <v>-2.6830786692709802E-2</v>
      </c>
      <c r="HC206">
        <v>-7.4325843432711562E-3</v>
      </c>
      <c r="HD206">
        <v>1.2777663935615769E-4</v>
      </c>
      <c r="HE206">
        <v>0.1190996189129218</v>
      </c>
      <c r="HF206">
        <v>4.5911806445634161E-2</v>
      </c>
      <c r="HG206">
        <v>5.9109266144606612E-2</v>
      </c>
      <c r="HH206">
        <v>3.8746896873089597E-2</v>
      </c>
      <c r="HI206">
        <v>4.7815168360748603E-2</v>
      </c>
      <c r="HJ206">
        <v>3.2358612077902082E-2</v>
      </c>
      <c r="HK206">
        <v>7.9933036052270839E-2</v>
      </c>
      <c r="HL206">
        <v>2.7402228762725109E-2</v>
      </c>
      <c r="HM206">
        <v>1.413700120976945E-3</v>
      </c>
      <c r="HN206">
        <v>-4.7934482630025407E-2</v>
      </c>
      <c r="HO206">
        <v>-0.1274643604310797</v>
      </c>
      <c r="HP206">
        <v>-0.17126359460903409</v>
      </c>
      <c r="HQ206">
        <v>-0.1169280765633721</v>
      </c>
      <c r="HR206">
        <v>-4.4315261439614909E-2</v>
      </c>
      <c r="HS206">
        <v>-5.1313685479811091E-2</v>
      </c>
      <c r="HT206">
        <v>-0.1671138471105757</v>
      </c>
      <c r="HU206">
        <v>-3.7252453076904612E-2</v>
      </c>
      <c r="HV206">
        <v>-8.7726494559824009E-2</v>
      </c>
      <c r="HW206">
        <v>-0.1274643604310797</v>
      </c>
      <c r="HX206">
        <v>-0.22416387810387331</v>
      </c>
      <c r="HY206">
        <v>-0.1817040776792703</v>
      </c>
      <c r="HZ206">
        <v>-8.7726494559824009E-2</v>
      </c>
      <c r="IA206">
        <v>0.34780170497490948</v>
      </c>
      <c r="IB206">
        <v>-3.222362260270931E-3</v>
      </c>
      <c r="IC206">
        <v>-2.411307622645352E-2</v>
      </c>
      <c r="ID206">
        <v>-3.688192582329413E-2</v>
      </c>
      <c r="IE206">
        <v>-2.0803643139388241E-2</v>
      </c>
      <c r="IF206">
        <v>-3.178105589738224E-2</v>
      </c>
      <c r="IG206">
        <v>3.664018124335369E-3</v>
      </c>
      <c r="IH206">
        <v>-3.9221068159582387E-2</v>
      </c>
      <c r="II206">
        <v>7.893620537094418E-3</v>
      </c>
      <c r="IJ206">
        <v>-3.4080134961297547E-2</v>
      </c>
      <c r="IK206">
        <v>8.9647911352206781E-3</v>
      </c>
      <c r="IL206">
        <v>7.6182957300582974E-3</v>
      </c>
      <c r="IM206">
        <v>2.8040037014007011E-2</v>
      </c>
      <c r="IN206">
        <v>-1.5925131264113119E-2</v>
      </c>
      <c r="IO206">
        <v>2.6882400862795531E-4</v>
      </c>
      <c r="IP206">
        <v>1.492115398041396E-2</v>
      </c>
      <c r="IQ206">
        <v>1.0184240061527419E-2</v>
      </c>
      <c r="IR206">
        <v>8.5654182008408422E-3</v>
      </c>
      <c r="IS206">
        <v>-2.7793628176597421E-2</v>
      </c>
      <c r="IT206">
        <v>-1.7222490862270491E-2</v>
      </c>
      <c r="IU206">
        <v>-5.6742623512233657E-3</v>
      </c>
      <c r="IV206">
        <v>-6.7805813168122864E-3</v>
      </c>
      <c r="IW206">
        <v>6.3413205513248487E-3</v>
      </c>
      <c r="IX206">
        <v>-2.6773466169791989E-2</v>
      </c>
      <c r="IY206">
        <v>1.4010461615447551E-2</v>
      </c>
      <c r="IZ206">
        <v>-2.0175148335977201E-3</v>
      </c>
      <c r="JA206">
        <v>1.351194278739247E-2</v>
      </c>
      <c r="JB206">
        <v>7.2493687462948878E-3</v>
      </c>
      <c r="JC206">
        <v>-4.494801542170801E-3</v>
      </c>
      <c r="JD206">
        <v>4.8505653268963514E-3</v>
      </c>
      <c r="JE206">
        <v>2.211032313454505E-2</v>
      </c>
      <c r="JF206">
        <v>-2.0835837629952749E-2</v>
      </c>
      <c r="JG206">
        <v>3.9257402622871942E-3</v>
      </c>
      <c r="JH206">
        <v>-5.4044918143719587E-3</v>
      </c>
      <c r="JI206">
        <v>1.55071829516314E-2</v>
      </c>
      <c r="JJ206">
        <v>9.282927025771739E-4</v>
      </c>
      <c r="JK206">
        <v>3.9647822100790549E-3</v>
      </c>
      <c r="JL206">
        <v>-1.92922732232432E-3</v>
      </c>
      <c r="JM206">
        <v>-1.961663731009752E-2</v>
      </c>
      <c r="JN206">
        <v>1.294982721291804E-2</v>
      </c>
      <c r="JO206">
        <v>7.4575401045117598E-3</v>
      </c>
      <c r="JP206">
        <v>-1.718929463588019E-2</v>
      </c>
      <c r="JQ206">
        <v>-1.440770595210011E-2</v>
      </c>
      <c r="JR206">
        <v>8.6277248663365908E-3</v>
      </c>
      <c r="JS206">
        <v>-2.5518517388764182E-2</v>
      </c>
      <c r="JT206">
        <v>-1.0751093225131529E-2</v>
      </c>
      <c r="JU206">
        <v>3.1321830547690779E-3</v>
      </c>
      <c r="JV206">
        <v>2.2381155888073219E-2</v>
      </c>
      <c r="JW206">
        <v>-5.3762610845749402E-3</v>
      </c>
      <c r="JX206">
        <v>2.0012735751297271E-2</v>
      </c>
      <c r="JY206">
        <v>1.447790226144006E-2</v>
      </c>
      <c r="JZ206">
        <v>1.8126179388776961E-2</v>
      </c>
      <c r="KA206">
        <v>2.9686043441513529E-2</v>
      </c>
      <c r="KB206">
        <v>6.0339050961532156E-3</v>
      </c>
      <c r="KC206">
        <v>7.9845860593121128E-4</v>
      </c>
      <c r="KD206">
        <v>1.033432918001978E-2</v>
      </c>
      <c r="KE206">
        <v>-2.3035317228686101E-2</v>
      </c>
      <c r="KF206">
        <v>1.461496373309969E-2</v>
      </c>
      <c r="KG206">
        <v>1.1176177150436959E-3</v>
      </c>
      <c r="KH206">
        <v>-1.124046139116781E-2</v>
      </c>
      <c r="KI206">
        <v>3.1447304740089858E-3</v>
      </c>
      <c r="KJ206">
        <v>6.1673351867496378E-3</v>
      </c>
      <c r="KK206">
        <v>3.5340672512708948E-3</v>
      </c>
      <c r="KL206">
        <v>2.7777177133302758E-3</v>
      </c>
      <c r="KM206">
        <v>5.2742443409547696E-3</v>
      </c>
      <c r="KN206">
        <v>1.040461171530961E-2</v>
      </c>
      <c r="KO206">
        <v>-3.7499430424889561E-2</v>
      </c>
      <c r="KP206">
        <v>-6.5584904951679719E-3</v>
      </c>
      <c r="KQ206">
        <v>3.5340672512707521E-3</v>
      </c>
      <c r="KR206">
        <v>-2.3678226359475792E-3</v>
      </c>
      <c r="KS206">
        <v>-1.505780879586896E-2</v>
      </c>
      <c r="KT206">
        <v>-4.2296428147488418E-3</v>
      </c>
      <c r="KU206">
        <v>-2.43560323466505E-2</v>
      </c>
      <c r="KV206">
        <v>-8.2552521625812146E-4</v>
      </c>
      <c r="KW206">
        <v>-8.1453052712134044E-3</v>
      </c>
      <c r="KX206">
        <v>-9.8534867809992217E-4</v>
      </c>
      <c r="KY206">
        <v>-8.6837699452037495E-3</v>
      </c>
      <c r="KZ206">
        <v>8.9949345643040267E-3</v>
      </c>
      <c r="LA206">
        <v>1.269008023437773E-2</v>
      </c>
      <c r="LB206">
        <v>-5.4015981745557579E-4</v>
      </c>
      <c r="LC206">
        <v>4.7305576241638081E-3</v>
      </c>
      <c r="LD206">
        <v>2.5716228959198032E-3</v>
      </c>
      <c r="LE206">
        <v>3.0924929764960872E-3</v>
      </c>
      <c r="LF206">
        <v>-1.6569458708727219E-5</v>
      </c>
      <c r="LG206">
        <v>1.0545281416255841E-2</v>
      </c>
      <c r="LH206">
        <v>1.229180451491412E-2</v>
      </c>
      <c r="LI206">
        <v>-5.8785637711397092E-3</v>
      </c>
      <c r="LJ206">
        <v>-6.6775356527776697E-3</v>
      </c>
      <c r="LK206">
        <v>-1.8116917916219149E-2</v>
      </c>
      <c r="LL206">
        <v>2.1849289808794439E-2</v>
      </c>
      <c r="LM206">
        <v>-5.6616377190550071E-3</v>
      </c>
      <c r="LN206">
        <v>-8.8702709444422618E-3</v>
      </c>
      <c r="LO206">
        <v>-4.6797930025496582E-3</v>
      </c>
      <c r="LP206">
        <v>2.3023226981052941E-2</v>
      </c>
      <c r="LQ206">
        <v>-7.3244275531118971E-3</v>
      </c>
      <c r="LR206">
        <v>-3.172477212159464E-3</v>
      </c>
      <c r="LS206">
        <v>-8.6808283720155865E-3</v>
      </c>
      <c r="LT206">
        <v>-8.4844006568639864E-3</v>
      </c>
      <c r="LU206">
        <v>2.0363710076754259E-2</v>
      </c>
      <c r="LV206">
        <v>-6.1437531269792527E-3</v>
      </c>
      <c r="LW206">
        <v>3.004756069758115E-2</v>
      </c>
      <c r="LX206">
        <v>-1.7834069655049731E-2</v>
      </c>
      <c r="LY206">
        <v>3.7563525930278722E-3</v>
      </c>
      <c r="LZ206">
        <v>-7.5955742520239979E-3</v>
      </c>
      <c r="MA206">
        <v>5.9874464840484554E-3</v>
      </c>
      <c r="MB206">
        <v>-4.1568132629362271E-3</v>
      </c>
      <c r="MC206">
        <v>-5.195359658057018E-4</v>
      </c>
      <c r="MD206">
        <v>2.7849082546267251E-2</v>
      </c>
      <c r="ME206">
        <v>1.5965503089581819E-3</v>
      </c>
      <c r="MF206">
        <v>2.9553263559007181E-3</v>
      </c>
      <c r="MG206">
        <v>4.7509652932098611E-3</v>
      </c>
      <c r="MH206">
        <v>-4.0162192192666722E-2</v>
      </c>
      <c r="MI206">
        <v>1.786867182840899E-3</v>
      </c>
      <c r="MJ206">
        <v>7.9149443393951508E-4</v>
      </c>
      <c r="MK206">
        <v>-6.2452340400125103E-3</v>
      </c>
      <c r="ML206">
        <v>2.9002296992743572E-2</v>
      </c>
      <c r="MM206">
        <v>-2.2750527524079731E-2</v>
      </c>
      <c r="MN206">
        <v>-2.1186446272120712E-3</v>
      </c>
      <c r="MO206">
        <v>-1.4466940186727281E-2</v>
      </c>
      <c r="MP206">
        <v>5.8886620730742899E-4</v>
      </c>
      <c r="MQ206">
        <v>-3.616795209821787E-3</v>
      </c>
      <c r="MR206">
        <v>2.0779048146896111E-3</v>
      </c>
      <c r="MS206">
        <v>-6.1269035576924221E-3</v>
      </c>
      <c r="MT206">
        <v>-7.0217649078005723E-3</v>
      </c>
      <c r="MU206">
        <v>-9.363434632361136E-3</v>
      </c>
      <c r="MV206">
        <v>8.2766093977112518E-3</v>
      </c>
      <c r="MW206">
        <v>2.573104248446122E-2</v>
      </c>
      <c r="MX206">
        <v>2.334844014785994E-3</v>
      </c>
      <c r="MY206">
        <v>-3.8381077050120751E-3</v>
      </c>
      <c r="MZ206">
        <v>8.6954173514689273E-3</v>
      </c>
      <c r="NA206">
        <v>-7.4951289560939386E-3</v>
      </c>
      <c r="NB206">
        <v>-1.0152370878697361E-2</v>
      </c>
      <c r="NC206">
        <v>-1.4633249509693851E-2</v>
      </c>
      <c r="ND206">
        <v>4.8064481290819818E-4</v>
      </c>
      <c r="NE206">
        <v>3.3654203252451512E-3</v>
      </c>
      <c r="NF206">
        <v>2.814931887400101E-2</v>
      </c>
      <c r="NG206">
        <v>8.3710095258856081E-3</v>
      </c>
      <c r="NH206">
        <v>-2.0541309995305151E-2</v>
      </c>
      <c r="NI206">
        <v>1.783296777993051E-3</v>
      </c>
      <c r="NJ206">
        <v>-8.0480924671895871E-3</v>
      </c>
      <c r="NK206">
        <v>-9.8104412141281332E-4</v>
      </c>
      <c r="NL206">
        <v>1.6338704823604069E-2</v>
      </c>
      <c r="NM206">
        <v>-5.2848430931441426E-3</v>
      </c>
      <c r="NN206">
        <v>1.480298012381075E-3</v>
      </c>
      <c r="NO206">
        <v>5.6048552115388599E-4</v>
      </c>
      <c r="NP206">
        <v>-7.8054191425787752E-3</v>
      </c>
      <c r="NQ206">
        <v>1.378091967413419E-3</v>
      </c>
      <c r="NR206">
        <v>-1.0279713326885889E-2</v>
      </c>
      <c r="NS206">
        <v>1.9456326795577981E-2</v>
      </c>
      <c r="NT206">
        <v>-1.4091606382327161E-2</v>
      </c>
      <c r="NU206">
        <v>-1.5302575986526821E-2</v>
      </c>
      <c r="NV206">
        <v>4.4849009145625247E-3</v>
      </c>
      <c r="NW206">
        <v>-7.1534181277666036E-3</v>
      </c>
      <c r="NX206">
        <v>-2.0100698567266959E-2</v>
      </c>
      <c r="NY206">
        <v>-7.8667160307132767E-3</v>
      </c>
      <c r="NZ206">
        <v>-3.2223622602696239E-3</v>
      </c>
      <c r="OA206">
        <v>2.4594865106130921E-3</v>
      </c>
    </row>
    <row r="207" spans="1:391" x14ac:dyDescent="0.25">
      <c r="A207" s="1" t="s">
        <v>205</v>
      </c>
      <c r="B207">
        <v>-1.615228691408555E-3</v>
      </c>
      <c r="C207">
        <v>-3.0493102450920441E-2</v>
      </c>
      <c r="D207">
        <v>1.8471436818644341E-2</v>
      </c>
      <c r="E207">
        <v>2.3281844881732971E-2</v>
      </c>
      <c r="F207">
        <v>3.0528961778214229E-2</v>
      </c>
      <c r="G207">
        <v>2.1500254406650401E-2</v>
      </c>
      <c r="H207">
        <v>2.7304895233141589E-2</v>
      </c>
      <c r="I207">
        <v>3.9474782653341131E-2</v>
      </c>
      <c r="J207">
        <v>3.982504561473852E-2</v>
      </c>
      <c r="K207">
        <v>-1.11644766988116E-2</v>
      </c>
      <c r="L207">
        <v>-2.212675644378985E-2</v>
      </c>
      <c r="M207">
        <v>-5.3974993407761157E-3</v>
      </c>
      <c r="N207">
        <v>1.164380578292514E-2</v>
      </c>
      <c r="O207">
        <v>-4.1445171969831197E-2</v>
      </c>
      <c r="P207">
        <v>2.9532172955332591E-3</v>
      </c>
      <c r="Q207">
        <v>7.3209595320580297E-3</v>
      </c>
      <c r="R207">
        <v>-9.0504493878891881E-3</v>
      </c>
      <c r="S207">
        <v>-2.219395238116479E-2</v>
      </c>
      <c r="T207">
        <v>5.250208296896138E-3</v>
      </c>
      <c r="U207">
        <v>5.4182279199140287E-2</v>
      </c>
      <c r="V207">
        <v>1.091059774856368E-3</v>
      </c>
      <c r="W207">
        <v>1.554209753311182E-2</v>
      </c>
      <c r="X207">
        <v>1.4666882411433839E-2</v>
      </c>
      <c r="Y207">
        <v>9.3207400371457597E-3</v>
      </c>
      <c r="Z207">
        <v>1.7770064174551611E-2</v>
      </c>
      <c r="AA207">
        <v>1.0683751386330801E-2</v>
      </c>
      <c r="AB207">
        <v>-4.1668023465234096E-3</v>
      </c>
      <c r="AC207">
        <v>5.2377063505497472E-3</v>
      </c>
      <c r="AD207">
        <v>7.7031769900188273E-3</v>
      </c>
      <c r="AE207">
        <v>6.9955055350816872E-3</v>
      </c>
      <c r="AF207">
        <v>-1.149388527757551E-2</v>
      </c>
      <c r="AG207">
        <v>-2.7721465950506591E-2</v>
      </c>
      <c r="AH207">
        <v>-7.9468598415097843E-3</v>
      </c>
      <c r="AI207">
        <v>-1.285932311131403E-3</v>
      </c>
      <c r="AJ207">
        <v>-1.0369598736652641E-2</v>
      </c>
      <c r="AK207">
        <v>-8.3353437003069204E-3</v>
      </c>
      <c r="AL207">
        <v>-3.8725847177430079E-3</v>
      </c>
      <c r="AM207">
        <v>4.5109408370949226E-3</v>
      </c>
      <c r="AN207">
        <v>-2.1363883903745971E-2</v>
      </c>
      <c r="AO207">
        <v>-2.0402534543569141E-2</v>
      </c>
      <c r="AP207">
        <v>-1.262331477837148E-2</v>
      </c>
      <c r="AQ207">
        <v>-1.3583278431397479E-2</v>
      </c>
      <c r="AR207">
        <v>2.141419716315441E-2</v>
      </c>
      <c r="AS207">
        <v>9.5711555730497288E-3</v>
      </c>
      <c r="AT207">
        <v>1.5767334006420129E-2</v>
      </c>
      <c r="AU207">
        <v>-1.0990305304754819E-2</v>
      </c>
      <c r="AV207">
        <v>3.5576067598299872E-3</v>
      </c>
      <c r="AW207">
        <v>-1.141233780638847E-2</v>
      </c>
      <c r="AX207">
        <v>5.3032481847649793E-3</v>
      </c>
      <c r="AY207">
        <v>1.539540242112177E-2</v>
      </c>
      <c r="AZ207">
        <v>-1.339675996424103E-2</v>
      </c>
      <c r="BA207">
        <v>-2.118000538286054E-2</v>
      </c>
      <c r="BB207">
        <v>-3.0273588037179329E-3</v>
      </c>
      <c r="BC207">
        <v>1.6539984218688031E-4</v>
      </c>
      <c r="BD207">
        <v>-2.4565801476781682E-3</v>
      </c>
      <c r="BE207">
        <v>1.27886609735246E-2</v>
      </c>
      <c r="BF207">
        <v>-9.5020398573179357E-3</v>
      </c>
      <c r="BG207">
        <v>2.815395398382688E-2</v>
      </c>
      <c r="BH207">
        <v>9.5596493768862045E-3</v>
      </c>
      <c r="BI207">
        <v>-2.101142270339295E-2</v>
      </c>
      <c r="BJ207">
        <v>-3.7167190334623762E-2</v>
      </c>
      <c r="BK207">
        <v>-3.1448740832832119E-2</v>
      </c>
      <c r="BL207">
        <v>8.9646072335633729E-3</v>
      </c>
      <c r="BM207">
        <v>-1.3276029245040701E-3</v>
      </c>
      <c r="BN207">
        <v>1.2243092133755241E-3</v>
      </c>
      <c r="BO207">
        <v>2.1293405732153312E-2</v>
      </c>
      <c r="BP207">
        <v>-1.376833994505061E-3</v>
      </c>
      <c r="BQ207">
        <v>-1.8793738542079001E-2</v>
      </c>
      <c r="BR207">
        <v>1.1350964468630749E-3</v>
      </c>
      <c r="BS207">
        <v>-1.894559670257491E-2</v>
      </c>
      <c r="BT207">
        <v>1.6788063082644331E-2</v>
      </c>
      <c r="BU207">
        <v>-6.1465076579278258E-3</v>
      </c>
      <c r="BV207">
        <v>-2.8164890397792158E-2</v>
      </c>
      <c r="BW207">
        <v>-4.8627525193326382E-3</v>
      </c>
      <c r="BX207">
        <v>2.506125121408638E-2</v>
      </c>
      <c r="BY207">
        <v>1.129496520811531E-2</v>
      </c>
      <c r="BZ207">
        <v>-2.9615028538694101E-2</v>
      </c>
      <c r="CA207">
        <v>1.1885919606185199E-2</v>
      </c>
      <c r="CB207">
        <v>6.4526355490208409E-3</v>
      </c>
      <c r="CC207">
        <v>-1.1049978497509411E-2</v>
      </c>
      <c r="CD207">
        <v>1.423523851717148E-2</v>
      </c>
      <c r="CE207">
        <v>1.489234331035384E-2</v>
      </c>
      <c r="CF207">
        <v>2.415019312360359E-2</v>
      </c>
      <c r="CG207">
        <v>1.0308615706061879E-2</v>
      </c>
      <c r="CH207">
        <v>-2.2440733059106801E-3</v>
      </c>
      <c r="CI207">
        <v>3.1238755908423631E-2</v>
      </c>
      <c r="CJ207">
        <v>5.3904410906170756E-3</v>
      </c>
      <c r="CK207">
        <v>-6.5304682215920585E-4</v>
      </c>
      <c r="CL207">
        <v>-2.0073741609935459E-2</v>
      </c>
      <c r="CM207">
        <v>2.411951863336911E-2</v>
      </c>
      <c r="CN207">
        <v>-7.7321226184821129E-3</v>
      </c>
      <c r="CO207">
        <v>3.3640767601980778E-3</v>
      </c>
      <c r="CP207">
        <v>-3.0024774489206699E-4</v>
      </c>
      <c r="CQ207">
        <v>4.8191531632834949E-3</v>
      </c>
      <c r="CR207">
        <v>1.0809673177068751E-2</v>
      </c>
      <c r="CS207">
        <v>-1.4622722952607621E-2</v>
      </c>
      <c r="CT207">
        <v>8.7711783252566369E-3</v>
      </c>
      <c r="CU207">
        <v>-1.6215641409771629E-2</v>
      </c>
      <c r="CV207">
        <v>2.0963623398519649E-2</v>
      </c>
      <c r="CW207">
        <v>-1.415713217481088E-2</v>
      </c>
      <c r="CX207">
        <v>-7.0546024419499099E-3</v>
      </c>
      <c r="CY207">
        <v>9.0550992770763675E-3</v>
      </c>
      <c r="CZ207">
        <v>-1.9610368674566621E-2</v>
      </c>
      <c r="DA207">
        <v>4.2483770640894267E-3</v>
      </c>
      <c r="DB207">
        <v>1.436462902911804E-2</v>
      </c>
      <c r="DC207">
        <v>1.436462902911865E-2</v>
      </c>
      <c r="DD207">
        <v>-1.3060478021676701E-2</v>
      </c>
      <c r="DE207">
        <v>-4.6143422047899684E-3</v>
      </c>
      <c r="DF207">
        <v>-1.22157350462674E-2</v>
      </c>
      <c r="DG207">
        <v>8.2834523801468014E-3</v>
      </c>
      <c r="DH207">
        <v>4.7467238473554489E-2</v>
      </c>
      <c r="DI207">
        <v>-7.9938743968785784E-3</v>
      </c>
      <c r="DJ207">
        <v>-4.6143422047898808E-3</v>
      </c>
      <c r="DK207">
        <v>-4.6143422047899684E-3</v>
      </c>
      <c r="DL207">
        <v>-4.614342204789834E-3</v>
      </c>
      <c r="DM207">
        <v>-4.6143422047900231E-3</v>
      </c>
      <c r="DN207">
        <v>-4.6143422047902772E-3</v>
      </c>
      <c r="DO207">
        <v>-4.6143422047902477E-3</v>
      </c>
      <c r="DP207">
        <v>-4.0189652136195554E-3</v>
      </c>
      <c r="DQ207">
        <v>-1.394183540394487E-2</v>
      </c>
      <c r="DR207">
        <v>1.7218426353358449E-2</v>
      </c>
      <c r="DS207">
        <v>2.3985381935797911E-2</v>
      </c>
      <c r="DT207">
        <v>-2.2938412978336931E-2</v>
      </c>
      <c r="DU207">
        <v>4.4225609669587881E-3</v>
      </c>
      <c r="DV207">
        <v>-8.5523074483769036E-3</v>
      </c>
      <c r="DW207">
        <v>3.120076930548684E-2</v>
      </c>
      <c r="DX207">
        <v>2.6980857941683442E-3</v>
      </c>
      <c r="DY207">
        <v>2.1381094063245992E-2</v>
      </c>
      <c r="DZ207">
        <v>-8.6880154262554878E-3</v>
      </c>
      <c r="EA207">
        <v>7.6071054522434886E-3</v>
      </c>
      <c r="EB207">
        <v>-1.1359994518151549E-2</v>
      </c>
      <c r="EC207">
        <v>2.1415914898297559E-2</v>
      </c>
      <c r="ED207">
        <v>-6.7557707310458197E-3</v>
      </c>
      <c r="EE207">
        <v>9.7738679375006417E-3</v>
      </c>
      <c r="EF207">
        <v>2.0432740176951091E-3</v>
      </c>
      <c r="EG207">
        <v>-2.1960882091125709E-2</v>
      </c>
      <c r="EH207">
        <v>5.2796613505975568E-3</v>
      </c>
      <c r="EI207">
        <v>-1.4669221425699789E-2</v>
      </c>
      <c r="EJ207">
        <v>1.005997760580187E-2</v>
      </c>
      <c r="EK207">
        <v>1.208878449326651E-4</v>
      </c>
      <c r="EL207">
        <v>-2.8642104850196269E-2</v>
      </c>
      <c r="EM207">
        <v>1.739948209123026E-2</v>
      </c>
      <c r="EN207">
        <v>-1.5980842895679009E-2</v>
      </c>
      <c r="EO207">
        <v>7.496068756837039E-3</v>
      </c>
      <c r="EP207">
        <v>2.029605926225278E-2</v>
      </c>
      <c r="EQ207">
        <v>-9.6663829016999138E-3</v>
      </c>
      <c r="ER207">
        <v>2.926381931321213E-2</v>
      </c>
      <c r="ES207">
        <v>1.649748999048728E-2</v>
      </c>
      <c r="ET207">
        <v>-1.124108884484947E-2</v>
      </c>
      <c r="EU207">
        <v>-1.222753299486721E-2</v>
      </c>
      <c r="EV207">
        <v>-1.695918593292569E-2</v>
      </c>
      <c r="EW207">
        <v>-1.984855266826914E-2</v>
      </c>
      <c r="EX207">
        <v>-1.356188750063023E-2</v>
      </c>
      <c r="EY207">
        <v>4.1761485528000943E-2</v>
      </c>
      <c r="EZ207">
        <v>-1.6296336365358571E-2</v>
      </c>
      <c r="FA207">
        <v>-7.1244771966402524E-3</v>
      </c>
      <c r="FB207">
        <v>-7.1482067198659289E-3</v>
      </c>
      <c r="FC207">
        <v>7.2423292433361234E-3</v>
      </c>
      <c r="FD207">
        <v>-1.3507340836606241E-2</v>
      </c>
      <c r="FE207">
        <v>-7.453947263909691E-4</v>
      </c>
      <c r="FF207">
        <v>-2.1160611389319711E-2</v>
      </c>
      <c r="FG207">
        <v>2.8479720217060062E-3</v>
      </c>
      <c r="FH207">
        <v>2.6316722963280671E-2</v>
      </c>
      <c r="FI207">
        <v>2.9750260823366279E-2</v>
      </c>
      <c r="FJ207">
        <v>-7.8486194088343026E-3</v>
      </c>
      <c r="FK207">
        <v>-2.0922534888252321E-3</v>
      </c>
      <c r="FL207">
        <v>-6.9011992923899614E-3</v>
      </c>
      <c r="FM207">
        <v>-4.256280220315308E-3</v>
      </c>
      <c r="FN207">
        <v>-1.58443081338E-2</v>
      </c>
      <c r="FO207">
        <v>1.4812076612663301E-2</v>
      </c>
      <c r="FP207">
        <v>1.786030163598179E-2</v>
      </c>
      <c r="FQ207">
        <v>1.3055199077701659E-2</v>
      </c>
      <c r="FR207">
        <v>-2.538498077559722E-2</v>
      </c>
      <c r="FS207">
        <v>-4.2374040345197431E-3</v>
      </c>
      <c r="FT207">
        <v>3.5379855246228518E-2</v>
      </c>
      <c r="FU207">
        <v>6.3319185381212621E-4</v>
      </c>
      <c r="FV207">
        <v>-1.1800269629363289E-2</v>
      </c>
      <c r="FW207">
        <v>2.1995376875880161E-2</v>
      </c>
      <c r="FX207">
        <v>-5.1202959316855277E-3</v>
      </c>
      <c r="FY207">
        <v>8.8560548472919193E-3</v>
      </c>
      <c r="FZ207">
        <v>-2.1684301970779089E-2</v>
      </c>
      <c r="GA207">
        <v>8.7711783252568936E-3</v>
      </c>
      <c r="GB207">
        <v>-8.4871304990791346E-3</v>
      </c>
      <c r="GC207">
        <v>3.726138163850552E-3</v>
      </c>
      <c r="GD207">
        <v>2.2236511556051521E-2</v>
      </c>
      <c r="GE207">
        <v>-1.478423522835292E-2</v>
      </c>
      <c r="GF207">
        <v>-2.1310410584901591E-3</v>
      </c>
      <c r="GG207">
        <v>-7.4037816415865746E-3</v>
      </c>
      <c r="GH207">
        <v>-8.2853694400049239E-3</v>
      </c>
      <c r="GI207">
        <v>-2.1187999389524322E-2</v>
      </c>
      <c r="GJ207">
        <v>2.8111090783208451E-2</v>
      </c>
      <c r="GK207">
        <v>1.113758175253674E-2</v>
      </c>
      <c r="GL207">
        <v>-8.4255097517000721E-4</v>
      </c>
      <c r="GM207">
        <v>-1.2215735046266879E-2</v>
      </c>
      <c r="GN207">
        <v>-1.1308440666556899E-2</v>
      </c>
      <c r="GO207">
        <v>-4.6143422047902503E-3</v>
      </c>
      <c r="GP207">
        <v>3.2597276844132453E-2</v>
      </c>
      <c r="GQ207">
        <v>-7.9938743968782401E-3</v>
      </c>
      <c r="GR207">
        <v>2.1471503500256849E-2</v>
      </c>
      <c r="GS207">
        <v>-1.9672295113505E-2</v>
      </c>
      <c r="GT207">
        <v>3.9268922733272796E-3</v>
      </c>
      <c r="GU207">
        <v>5.945342560080849E-3</v>
      </c>
      <c r="GV207">
        <v>-0.1751840609062002</v>
      </c>
      <c r="GW207">
        <v>-0.2245263808888901</v>
      </c>
      <c r="GX207">
        <v>-0.17144814164148939</v>
      </c>
      <c r="GY207">
        <v>1</v>
      </c>
      <c r="GZ207">
        <v>-5.7177987372913887E-2</v>
      </c>
      <c r="HA207">
        <v>-3.3119039159633483E-2</v>
      </c>
      <c r="HB207">
        <v>-1.6657252135453899E-2</v>
      </c>
      <c r="HC207">
        <v>-4.6143422047902572E-3</v>
      </c>
      <c r="HD207">
        <v>-3.450053839388761E-3</v>
      </c>
      <c r="HE207">
        <v>7.689142861843018E-2</v>
      </c>
      <c r="HF207">
        <v>2.0409733416017931E-2</v>
      </c>
      <c r="HG207">
        <v>4.4813200799709643E-2</v>
      </c>
      <c r="HH207">
        <v>1.387012521672492E-2</v>
      </c>
      <c r="HI207">
        <v>4.0723244441619739E-2</v>
      </c>
      <c r="HJ207">
        <v>2.085810968067587E-2</v>
      </c>
      <c r="HK207">
        <v>5.3926604367687302E-3</v>
      </c>
      <c r="HL207">
        <v>6.3793317006819394E-2</v>
      </c>
      <c r="HM207">
        <v>-1.3615209991305881E-2</v>
      </c>
      <c r="HN207">
        <v>-3.2789422684848149E-2</v>
      </c>
      <c r="HO207">
        <v>-8.1692570509076773E-2</v>
      </c>
      <c r="HP207">
        <v>-0.12443601830842831</v>
      </c>
      <c r="HQ207">
        <v>-8.2717677639414983E-2</v>
      </c>
      <c r="HR207">
        <v>-3.0740579971014929E-2</v>
      </c>
      <c r="HS207">
        <v>-3.4722113308778439E-2</v>
      </c>
      <c r="HT207">
        <v>-0.11875829301904491</v>
      </c>
      <c r="HU207">
        <v>-2.3127294427590421E-2</v>
      </c>
      <c r="HV207">
        <v>-5.7964297003621011E-2</v>
      </c>
      <c r="HW207">
        <v>-8.1692570509076773E-2</v>
      </c>
      <c r="HX207">
        <v>-0.16118583304711759</v>
      </c>
      <c r="HY207">
        <v>-0.1278921912996146</v>
      </c>
      <c r="HZ207">
        <v>-5.7964297003621011E-2</v>
      </c>
      <c r="IA207">
        <v>0.2243205166698424</v>
      </c>
      <c r="IB207">
        <v>-1.6430938435503899E-2</v>
      </c>
      <c r="IC207">
        <v>-7.2202058706366959E-3</v>
      </c>
      <c r="ID207">
        <v>-3.3543319784450243E-2</v>
      </c>
      <c r="IE207">
        <v>-2.9000453946591669E-2</v>
      </c>
      <c r="IF207">
        <v>-2.9755627992330721E-2</v>
      </c>
      <c r="IG207">
        <v>1.370303667244478E-2</v>
      </c>
      <c r="IH207">
        <v>-3.8505676609602538E-2</v>
      </c>
      <c r="II207">
        <v>-3.153933161692012E-3</v>
      </c>
      <c r="IJ207">
        <v>-1.289499704533034E-2</v>
      </c>
      <c r="IK207">
        <v>1.1839225920576429E-2</v>
      </c>
      <c r="IL207">
        <v>-2.2255989610979781E-2</v>
      </c>
      <c r="IM207">
        <v>-1.9399702375619499E-2</v>
      </c>
      <c r="IN207">
        <v>1.937592113289734E-2</v>
      </c>
      <c r="IO207">
        <v>1.040708701899138E-2</v>
      </c>
      <c r="IP207">
        <v>1.1237050200788081E-2</v>
      </c>
      <c r="IQ207">
        <v>-1.018510378470155E-3</v>
      </c>
      <c r="IR207">
        <v>-2.4626867723274881E-2</v>
      </c>
      <c r="IS207">
        <v>-5.6099321075097578E-3</v>
      </c>
      <c r="IT207">
        <v>2.4659071544286551E-2</v>
      </c>
      <c r="IU207">
        <v>-6.3312943478233987E-4</v>
      </c>
      <c r="IV207">
        <v>1.8034507009760919E-2</v>
      </c>
      <c r="IW207">
        <v>1.8789565487118531E-2</v>
      </c>
      <c r="IX207">
        <v>3.1958457266684109E-3</v>
      </c>
      <c r="IY207">
        <v>4.0656860485297763E-3</v>
      </c>
      <c r="IZ207">
        <v>8.7316568456567087E-3</v>
      </c>
      <c r="JA207">
        <v>-1.791636421818079E-2</v>
      </c>
      <c r="JB207">
        <v>7.2477169582651647E-3</v>
      </c>
      <c r="JC207">
        <v>1.197643364717808E-4</v>
      </c>
      <c r="JD207">
        <v>1.372920121465558E-2</v>
      </c>
      <c r="JE207">
        <v>-1.640943406642982E-2</v>
      </c>
      <c r="JF207">
        <v>1.4695939449705099E-2</v>
      </c>
      <c r="JG207">
        <v>2.741218813510196E-3</v>
      </c>
      <c r="JH207">
        <v>-5.69717149762389E-3</v>
      </c>
      <c r="JI207">
        <v>6.7185112334745981E-3</v>
      </c>
      <c r="JJ207">
        <v>-1.0463753051587119E-2</v>
      </c>
      <c r="JK207">
        <v>-1.463017160382994E-2</v>
      </c>
      <c r="JL207">
        <v>2.9693629100949592E-2</v>
      </c>
      <c r="JM207">
        <v>1.039163106998784E-2</v>
      </c>
      <c r="JN207">
        <v>-3.427356491720266E-3</v>
      </c>
      <c r="JO207">
        <v>1.2199144100940331E-3</v>
      </c>
      <c r="JP207">
        <v>-4.6512728497473659E-3</v>
      </c>
      <c r="JQ207">
        <v>8.9845329843902845E-3</v>
      </c>
      <c r="JR207">
        <v>-5.6597452458500624E-3</v>
      </c>
      <c r="JS207">
        <v>6.9807866277788472E-3</v>
      </c>
      <c r="JT207">
        <v>1.630672125675222E-2</v>
      </c>
      <c r="JU207">
        <v>-1.431098745784691E-2</v>
      </c>
      <c r="JV207">
        <v>-2.5858325899719321E-2</v>
      </c>
      <c r="JW207">
        <v>-2.0210273136421229E-2</v>
      </c>
      <c r="JX207">
        <v>7.3299804382203888E-4</v>
      </c>
      <c r="JY207">
        <v>-2.961442804379958E-2</v>
      </c>
      <c r="JZ207">
        <v>1.4281603857197961E-2</v>
      </c>
      <c r="KA207">
        <v>-1.3751716428495331E-3</v>
      </c>
      <c r="KB207">
        <v>4.3182214141775314E-3</v>
      </c>
      <c r="KC207">
        <v>-1.1047953482621021E-2</v>
      </c>
      <c r="KD207">
        <v>1.532888243736805E-2</v>
      </c>
      <c r="KE207">
        <v>1.8410341823190961E-3</v>
      </c>
      <c r="KF207">
        <v>-7.5599902720506944E-3</v>
      </c>
      <c r="KG207">
        <v>-3.8268867597920312E-3</v>
      </c>
      <c r="KH207">
        <v>1.823146125650945E-2</v>
      </c>
      <c r="KI207">
        <v>2.0349149168673079E-2</v>
      </c>
      <c r="KJ207">
        <v>-7.2690794854199589E-3</v>
      </c>
      <c r="KK207">
        <v>-2.401699966339166E-3</v>
      </c>
      <c r="KL207">
        <v>-2.092253488826119E-3</v>
      </c>
      <c r="KM207">
        <v>3.0805607193490809E-2</v>
      </c>
      <c r="KN207">
        <v>2.32659619374261E-2</v>
      </c>
      <c r="KO207">
        <v>3.8185951415157572E-3</v>
      </c>
      <c r="KP207">
        <v>8.7724868605577547E-3</v>
      </c>
      <c r="KQ207">
        <v>-1.271828057776401E-2</v>
      </c>
      <c r="KR207">
        <v>-1.096784153984004E-2</v>
      </c>
      <c r="KS207">
        <v>1.069912839671973E-2</v>
      </c>
      <c r="KT207">
        <v>-1.6771300416981241E-2</v>
      </c>
      <c r="KU207">
        <v>-2.2227896640528121E-2</v>
      </c>
      <c r="KV207">
        <v>2.111355070922467E-2</v>
      </c>
      <c r="KW207">
        <v>6.3624374114065914E-3</v>
      </c>
      <c r="KX207">
        <v>-1.6778587772341121E-3</v>
      </c>
      <c r="KY207">
        <v>-1.719105172683489E-2</v>
      </c>
      <c r="KZ207">
        <v>1.0645877914062589E-2</v>
      </c>
      <c r="LA207">
        <v>1.05801735341955E-2</v>
      </c>
      <c r="LB207">
        <v>-1.8405234044668959E-2</v>
      </c>
      <c r="LC207">
        <v>-2.0629546665253708E-2</v>
      </c>
      <c r="LD207">
        <v>1.5550980640920409E-2</v>
      </c>
      <c r="LE207">
        <v>-1.070572484313176E-2</v>
      </c>
      <c r="LF207">
        <v>-6.1342480119177837E-3</v>
      </c>
      <c r="LG207">
        <v>1.5563835772018629E-2</v>
      </c>
      <c r="LH207">
        <v>-3.7911296266329247E-2</v>
      </c>
      <c r="LI207">
        <v>6.652242668127961E-3</v>
      </c>
      <c r="LJ207">
        <v>1.4738919462305331E-2</v>
      </c>
      <c r="LK207">
        <v>1.6637293883594909E-3</v>
      </c>
      <c r="LL207">
        <v>1.33296779931117E-3</v>
      </c>
      <c r="LM207">
        <v>-9.2100797947755834E-3</v>
      </c>
      <c r="LN207">
        <v>3.3181868564900702E-3</v>
      </c>
      <c r="LO207">
        <v>2.9565354561216449E-3</v>
      </c>
      <c r="LP207">
        <v>-2.7888299154106592E-3</v>
      </c>
      <c r="LQ207">
        <v>1.35550977921476E-2</v>
      </c>
      <c r="LR207">
        <v>1.993715394942246E-2</v>
      </c>
      <c r="LS207">
        <v>-7.4416711330853227E-3</v>
      </c>
      <c r="LT207">
        <v>-4.0218174562566336E-3</v>
      </c>
      <c r="LU207">
        <v>-2.6915699691523839E-2</v>
      </c>
      <c r="LV207">
        <v>-1.391130559845092E-2</v>
      </c>
      <c r="LW207">
        <v>-1.255282076146577E-2</v>
      </c>
      <c r="LX207">
        <v>1.063555720978774E-2</v>
      </c>
      <c r="LY207">
        <v>-3.3792260582022289E-2</v>
      </c>
      <c r="LZ207">
        <v>5.8411758633102589E-3</v>
      </c>
      <c r="MA207">
        <v>5.0598202410800149E-3</v>
      </c>
      <c r="MB207">
        <v>1.021863577990155E-2</v>
      </c>
      <c r="MC207">
        <v>7.9988681857081616E-3</v>
      </c>
      <c r="MD207">
        <v>8.2901681146961212E-3</v>
      </c>
      <c r="ME207">
        <v>-9.3720752953462569E-4</v>
      </c>
      <c r="MF207">
        <v>4.235830709733452E-3</v>
      </c>
      <c r="MG207">
        <v>1.6469516103067211E-2</v>
      </c>
      <c r="MH207">
        <v>1.478468908531895E-2</v>
      </c>
      <c r="MI207">
        <v>2.3408978981630579E-2</v>
      </c>
      <c r="MJ207">
        <v>-1.0892419059192001E-2</v>
      </c>
      <c r="MK207">
        <v>-2.410874820513722E-3</v>
      </c>
      <c r="ML207">
        <v>-3.0037926132566212E-3</v>
      </c>
      <c r="MM207">
        <v>-1.736512106732124E-2</v>
      </c>
      <c r="MN207">
        <v>-2.8089526957501121E-5</v>
      </c>
      <c r="MO207">
        <v>1.7850566935826571E-2</v>
      </c>
      <c r="MP207">
        <v>-3.4144301559071999E-3</v>
      </c>
      <c r="MQ207">
        <v>-1.313757439264386E-3</v>
      </c>
      <c r="MR207">
        <v>-2.0993207758599249E-2</v>
      </c>
      <c r="MS207">
        <v>2.3711598429573339E-2</v>
      </c>
      <c r="MT207">
        <v>-4.2776123265490474E-3</v>
      </c>
      <c r="MU207">
        <v>-7.9830899633900072E-3</v>
      </c>
      <c r="MV207">
        <v>1.208397317047492E-2</v>
      </c>
      <c r="MW207">
        <v>-2.79081581475666E-3</v>
      </c>
      <c r="MX207">
        <v>-7.8279466899013102E-3</v>
      </c>
      <c r="MY207">
        <v>-2.754441218875961E-3</v>
      </c>
      <c r="MZ207">
        <v>3.7729046984410568E-3</v>
      </c>
      <c r="NA207">
        <v>-1.268746213373707E-2</v>
      </c>
      <c r="NB207">
        <v>1.232026109940697E-2</v>
      </c>
      <c r="NC207">
        <v>-7.0003815657750804E-3</v>
      </c>
      <c r="ND207">
        <v>-2.8713428854322081E-2</v>
      </c>
      <c r="NE207">
        <v>4.7651866394657306E-3</v>
      </c>
      <c r="NF207">
        <v>9.9486788424903976E-3</v>
      </c>
      <c r="NG207">
        <v>-1.7824916549412921E-2</v>
      </c>
      <c r="NH207">
        <v>-1.5356257410658989E-2</v>
      </c>
      <c r="NI207">
        <v>-1.7074496181371069E-2</v>
      </c>
      <c r="NJ207">
        <v>-1.5476987308053681E-2</v>
      </c>
      <c r="NK207">
        <v>-1.2447050781105889E-2</v>
      </c>
      <c r="NL207">
        <v>-6.6779877144372973E-3</v>
      </c>
      <c r="NM207">
        <v>-1.235003814963145E-2</v>
      </c>
      <c r="NN207">
        <v>1.142256138355003E-2</v>
      </c>
      <c r="NO207">
        <v>-9.8476665225718249E-4</v>
      </c>
      <c r="NP207">
        <v>-5.894485323938106E-3</v>
      </c>
      <c r="NQ207">
        <v>1.171204448469515E-2</v>
      </c>
      <c r="NR207">
        <v>-9.6152296649740995E-3</v>
      </c>
      <c r="NS207">
        <v>-1.319399674414308E-2</v>
      </c>
      <c r="NT207">
        <v>1.2904921929492859E-2</v>
      </c>
      <c r="NU207">
        <v>2.2020398413567471E-3</v>
      </c>
      <c r="NV207">
        <v>-2.8326573335389911E-2</v>
      </c>
      <c r="NW207">
        <v>4.9988070515613976E-3</v>
      </c>
      <c r="NX207">
        <v>2.1536267037470139E-2</v>
      </c>
      <c r="NY207">
        <v>9.2154030634116983E-3</v>
      </c>
      <c r="NZ207">
        <v>-3.01902231804115E-3</v>
      </c>
      <c r="OA207">
        <v>1.3578870083416791E-2</v>
      </c>
    </row>
    <row r="208" spans="1:391" x14ac:dyDescent="0.25">
      <c r="A208" s="1" t="s">
        <v>206</v>
      </c>
      <c r="B208">
        <v>1.6826350257590321E-2</v>
      </c>
      <c r="C208">
        <v>6.4989771979890717E-3</v>
      </c>
      <c r="D208">
        <v>1.5968841013952559E-2</v>
      </c>
      <c r="E208">
        <v>2.364270403301752E-2</v>
      </c>
      <c r="F208">
        <v>-2.2434736453683158E-3</v>
      </c>
      <c r="G208">
        <v>6.8107196537068133E-3</v>
      </c>
      <c r="H208">
        <v>5.2535187303869536E-3</v>
      </c>
      <c r="I208">
        <v>1.1853513425330951E-2</v>
      </c>
      <c r="J208">
        <v>2.1238379721381751E-2</v>
      </c>
      <c r="K208">
        <v>2.3617547869387408E-2</v>
      </c>
      <c r="L208">
        <v>1.819972951089702E-2</v>
      </c>
      <c r="M208">
        <v>-1.2752861729618051E-2</v>
      </c>
      <c r="N208">
        <v>-2.0123372577421798E-2</v>
      </c>
      <c r="O208">
        <v>2.6430361182153091E-2</v>
      </c>
      <c r="P208">
        <v>2.0866633440154238E-2</v>
      </c>
      <c r="Q208">
        <v>-1.936615668891555E-3</v>
      </c>
      <c r="R208">
        <v>1.6269318004636681E-2</v>
      </c>
      <c r="S208">
        <v>-2.0580886335656409E-3</v>
      </c>
      <c r="T208">
        <v>-1.8776895534314011E-2</v>
      </c>
      <c r="U208">
        <v>4.0989810025506779E-2</v>
      </c>
      <c r="V208">
        <v>1.546338523255723E-2</v>
      </c>
      <c r="W208">
        <v>2.7169873109147341E-2</v>
      </c>
      <c r="X208">
        <v>1.9671988182673371E-2</v>
      </c>
      <c r="Y208">
        <v>2.445374179362363E-2</v>
      </c>
      <c r="Z208">
        <v>2.139767351666395E-2</v>
      </c>
      <c r="AA208">
        <v>2.3241019523721779E-2</v>
      </c>
      <c r="AB208">
        <v>1.5354797574032981E-2</v>
      </c>
      <c r="AC208">
        <v>-7.9369720404589899E-4</v>
      </c>
      <c r="AD208">
        <v>2.2132830666372252E-2</v>
      </c>
      <c r="AE208">
        <v>1.419527024448672E-2</v>
      </c>
      <c r="AF208">
        <v>1.619801309660904E-3</v>
      </c>
      <c r="AG208">
        <v>1.4449111931717711E-2</v>
      </c>
      <c r="AH208">
        <v>2.0264334653512048E-2</v>
      </c>
      <c r="AI208">
        <v>1.8130558247932631E-2</v>
      </c>
      <c r="AJ208">
        <v>2.0564307036054032E-2</v>
      </c>
      <c r="AK208">
        <v>2.0380708491069759E-2</v>
      </c>
      <c r="AL208">
        <v>3.318509636240001E-2</v>
      </c>
      <c r="AM208">
        <v>1.823489390879534E-2</v>
      </c>
      <c r="AN208">
        <v>-8.4121550272760466E-5</v>
      </c>
      <c r="AO208">
        <v>1.4288694882176231E-2</v>
      </c>
      <c r="AP208">
        <v>1.504075108906483E-2</v>
      </c>
      <c r="AQ208">
        <v>1.7666307171615291E-2</v>
      </c>
      <c r="AR208">
        <v>1.393367599294512E-2</v>
      </c>
      <c r="AS208">
        <v>3.4272656012376669E-3</v>
      </c>
      <c r="AT208">
        <v>3.9742975765854407E-3</v>
      </c>
      <c r="AU208">
        <v>6.1993995291347156E-3</v>
      </c>
      <c r="AV208">
        <v>3.6144075795509689E-3</v>
      </c>
      <c r="AW208">
        <v>1.5708704714417088E-2</v>
      </c>
      <c r="AX208">
        <v>2.2240122885453682E-3</v>
      </c>
      <c r="AY208">
        <v>2.965069080794976E-3</v>
      </c>
      <c r="AZ208">
        <v>-7.9233279314710522E-3</v>
      </c>
      <c r="BA208">
        <v>1.5317542323233249E-2</v>
      </c>
      <c r="BB208">
        <v>1.167694560799799E-2</v>
      </c>
      <c r="BC208">
        <v>-1.416139208366775E-2</v>
      </c>
      <c r="BD208">
        <v>-2.0297425163829961E-2</v>
      </c>
      <c r="BE208">
        <v>1.7621092774912819E-2</v>
      </c>
      <c r="BF208">
        <v>1.1977872216898441E-2</v>
      </c>
      <c r="BG208">
        <v>-1.1908948211299789E-2</v>
      </c>
      <c r="BH208">
        <v>-7.1624403849326092E-3</v>
      </c>
      <c r="BI208">
        <v>2.524337684413755E-3</v>
      </c>
      <c r="BJ208">
        <v>1.582485678852898E-2</v>
      </c>
      <c r="BK208">
        <v>2.8260430268245199E-3</v>
      </c>
      <c r="BL208">
        <v>-1.6987727487324841E-3</v>
      </c>
      <c r="BM208">
        <v>3.9834122045679064E-3</v>
      </c>
      <c r="BN208">
        <v>-6.0281066971840328E-3</v>
      </c>
      <c r="BO208">
        <v>-8.5444550415737404E-3</v>
      </c>
      <c r="BP208">
        <v>-8.3028488202340767E-3</v>
      </c>
      <c r="BQ208">
        <v>6.1820118315695973E-3</v>
      </c>
      <c r="BR208">
        <v>-7.1160010692340259E-3</v>
      </c>
      <c r="BS208">
        <v>-5.9018491933823846E-3</v>
      </c>
      <c r="BT208">
        <v>-8.6706715790743003E-3</v>
      </c>
      <c r="BU208">
        <v>-2.515336531154189E-2</v>
      </c>
      <c r="BV208">
        <v>-1.3222406602621769E-2</v>
      </c>
      <c r="BW208">
        <v>-1.038164517135076E-2</v>
      </c>
      <c r="BX208">
        <v>-1.5947946277139621E-2</v>
      </c>
      <c r="BY208">
        <v>4.820179713999507E-3</v>
      </c>
      <c r="BZ208">
        <v>2.0556415175409969E-2</v>
      </c>
      <c r="CA208">
        <v>-3.0188115838041159E-3</v>
      </c>
      <c r="CB208">
        <v>1.094386401724531E-2</v>
      </c>
      <c r="CC208">
        <v>3.0163855452673919E-2</v>
      </c>
      <c r="CD208">
        <v>1.566607790529127E-2</v>
      </c>
      <c r="CE208">
        <v>1.5714057437965039E-2</v>
      </c>
      <c r="CF208">
        <v>1.007150645640263E-2</v>
      </c>
      <c r="CG208">
        <v>-6.7157011866766526E-3</v>
      </c>
      <c r="CH208">
        <v>1.6290229808053829E-2</v>
      </c>
      <c r="CI208">
        <v>-1.3757275035121719E-2</v>
      </c>
      <c r="CJ208">
        <v>4.8478920120598196E-3</v>
      </c>
      <c r="CK208">
        <v>4.83082840412813E-3</v>
      </c>
      <c r="CL208">
        <v>-6.3722299513682308E-3</v>
      </c>
      <c r="CM208">
        <v>4.0710266182721394E-3</v>
      </c>
      <c r="CN208">
        <v>-1.613053905004435E-2</v>
      </c>
      <c r="CO208">
        <v>-4.8830265407591071E-3</v>
      </c>
      <c r="CP208">
        <v>-3.242604366403376E-3</v>
      </c>
      <c r="CQ208">
        <v>8.2076449470650792E-3</v>
      </c>
      <c r="CR208">
        <v>-1.3386116928555521E-2</v>
      </c>
      <c r="CS208">
        <v>-2.8929024689108929E-3</v>
      </c>
      <c r="CT208">
        <v>-1.5738620166802161E-2</v>
      </c>
      <c r="CU208">
        <v>8.6748581932578981E-3</v>
      </c>
      <c r="CV208">
        <v>2.610219258433218E-3</v>
      </c>
      <c r="CW208">
        <v>2.0036813530043079E-2</v>
      </c>
      <c r="CX208">
        <v>-1.3386116928555059E-2</v>
      </c>
      <c r="CY208">
        <v>6.1204814928506176E-3</v>
      </c>
      <c r="CZ208">
        <v>-1.053445052572486E-2</v>
      </c>
      <c r="DA208">
        <v>-1.023661840023081E-2</v>
      </c>
      <c r="DB208">
        <v>-1.0534450525724151E-2</v>
      </c>
      <c r="DC208">
        <v>9.1047189853217716E-3</v>
      </c>
      <c r="DD208">
        <v>-7.0159292690969884E-3</v>
      </c>
      <c r="DE208">
        <v>-2.478768271611911E-3</v>
      </c>
      <c r="DF208">
        <v>-6.562143660621641E-3</v>
      </c>
      <c r="DG208">
        <v>-6.0747562017759178E-3</v>
      </c>
      <c r="DH208">
        <v>-6.0747562017757807E-3</v>
      </c>
      <c r="DI208">
        <v>-4.2942116866972356E-3</v>
      </c>
      <c r="DJ208">
        <v>-2.478768271611977E-3</v>
      </c>
      <c r="DK208">
        <v>-2.478768271611911E-3</v>
      </c>
      <c r="DL208">
        <v>-2.4787682716120121E-3</v>
      </c>
      <c r="DM208">
        <v>-2.4787682716118742E-3</v>
      </c>
      <c r="DN208">
        <v>8.0701375071061066E-2</v>
      </c>
      <c r="DO208">
        <v>-2.4787682716117042E-3</v>
      </c>
      <c r="DP208">
        <v>-2.5384793112196349E-2</v>
      </c>
      <c r="DQ208">
        <v>-8.4734295538781458E-3</v>
      </c>
      <c r="DR208">
        <v>3.131586383064984E-2</v>
      </c>
      <c r="DS208">
        <v>-5.11888321675127E-3</v>
      </c>
      <c r="DT208">
        <v>-6.6069780241163724E-3</v>
      </c>
      <c r="DU208">
        <v>-1.115520067605065E-2</v>
      </c>
      <c r="DV208">
        <v>2.2026369506387158E-2</v>
      </c>
      <c r="DW208">
        <v>1.6193507137456879E-2</v>
      </c>
      <c r="DX208">
        <v>1.12943041317984E-2</v>
      </c>
      <c r="DY208">
        <v>5.8442275655193479E-3</v>
      </c>
      <c r="DZ208">
        <v>3.7103090957063081E-3</v>
      </c>
      <c r="EA208">
        <v>-2.9485392267599289E-2</v>
      </c>
      <c r="EB208">
        <v>2.1140396643586721E-3</v>
      </c>
      <c r="EC208">
        <v>2.269004240564328E-2</v>
      </c>
      <c r="ED208">
        <v>2.4602917780181768E-2</v>
      </c>
      <c r="EE208">
        <v>6.9962476990853744E-3</v>
      </c>
      <c r="EF208">
        <v>1.1253346304975841E-2</v>
      </c>
      <c r="EG208">
        <v>-4.2317389525941271E-4</v>
      </c>
      <c r="EH208">
        <v>1.859252612855327E-2</v>
      </c>
      <c r="EI208">
        <v>7.1451012970296726E-3</v>
      </c>
      <c r="EJ208">
        <v>1.5075994267796969E-2</v>
      </c>
      <c r="EK208">
        <v>-1.5596572690646369E-2</v>
      </c>
      <c r="EL208">
        <v>-5.2162307993952719E-3</v>
      </c>
      <c r="EM208">
        <v>-8.3991379440833507E-3</v>
      </c>
      <c r="EN208">
        <v>6.2731588323247187E-3</v>
      </c>
      <c r="EO208">
        <v>-2.3278414161263309E-2</v>
      </c>
      <c r="EP208">
        <v>-1.371813018682352E-2</v>
      </c>
      <c r="EQ208">
        <v>1.1483097050092551E-3</v>
      </c>
      <c r="ER208">
        <v>-2.0843671796248121E-2</v>
      </c>
      <c r="ES208">
        <v>-1.892563357444069E-2</v>
      </c>
      <c r="ET208">
        <v>3.4927338890451259E-4</v>
      </c>
      <c r="EU208">
        <v>6.2731588323228712E-3</v>
      </c>
      <c r="EV208">
        <v>4.0919230105318496E-3</v>
      </c>
      <c r="EW208">
        <v>2.167704327014219E-3</v>
      </c>
      <c r="EX208">
        <v>-7.9868438295497852E-3</v>
      </c>
      <c r="EY208">
        <v>-6.2160158762152203E-3</v>
      </c>
      <c r="EZ208">
        <v>-2.4507245629688478E-3</v>
      </c>
      <c r="FA208">
        <v>2.322017143444988E-2</v>
      </c>
      <c r="FB208">
        <v>-8.9014752572893294E-3</v>
      </c>
      <c r="FC208">
        <v>-2.8407227013395282E-2</v>
      </c>
      <c r="FD208">
        <v>-5.6645457575372196E-3</v>
      </c>
      <c r="FE208">
        <v>2.102058475107018E-2</v>
      </c>
      <c r="FF208">
        <v>-1.2645932507779539E-2</v>
      </c>
      <c r="FG208">
        <v>-1.7670903894652971E-3</v>
      </c>
      <c r="FH208">
        <v>4.2442814147321331E-3</v>
      </c>
      <c r="FI208">
        <v>1.72167000858916E-3</v>
      </c>
      <c r="FJ208">
        <v>1.680324611410762E-4</v>
      </c>
      <c r="FK208">
        <v>6.7542107741845874E-4</v>
      </c>
      <c r="FL208">
        <v>-1.0053871512371301E-2</v>
      </c>
      <c r="FM208">
        <v>-3.85541203240177E-3</v>
      </c>
      <c r="FN208">
        <v>-4.358131558125233E-3</v>
      </c>
      <c r="FO208">
        <v>1.334812062694159E-2</v>
      </c>
      <c r="FP208">
        <v>5.7745001917203298E-3</v>
      </c>
      <c r="FQ208">
        <v>-3.3409468104630829E-3</v>
      </c>
      <c r="FR208">
        <v>3.3897066060489763E-2</v>
      </c>
      <c r="FS208">
        <v>2.9172812492673401E-2</v>
      </c>
      <c r="FT208">
        <v>-1.7614077367579951E-2</v>
      </c>
      <c r="FU208">
        <v>5.2446295739955018E-2</v>
      </c>
      <c r="FV208">
        <v>6.4453960688765658E-3</v>
      </c>
      <c r="FW208">
        <v>-3.2426043664036341E-3</v>
      </c>
      <c r="FX208">
        <v>1.175061501925443E-2</v>
      </c>
      <c r="FY208">
        <v>3.0326078058041349E-2</v>
      </c>
      <c r="FZ208">
        <v>1.0668460649978669E-2</v>
      </c>
      <c r="GA208">
        <v>-1.5738620166802369E-2</v>
      </c>
      <c r="GB208">
        <v>1.6126453744767521E-2</v>
      </c>
      <c r="GC208">
        <v>-1.291368383392915E-2</v>
      </c>
      <c r="GD208">
        <v>1.918595284001957E-2</v>
      </c>
      <c r="GE208">
        <v>3.1361345030454569E-3</v>
      </c>
      <c r="GF208">
        <v>-1.1913999966175899E-2</v>
      </c>
      <c r="GG208">
        <v>9.9698924569132531E-3</v>
      </c>
      <c r="GH208">
        <v>-1.0534450525724409E-2</v>
      </c>
      <c r="GI208">
        <v>-1.1381934476198841E-2</v>
      </c>
      <c r="GJ208">
        <v>-8.229379445282058E-3</v>
      </c>
      <c r="GK208">
        <v>-5.5449132087068299E-3</v>
      </c>
      <c r="GL208">
        <v>-8.2293794452807587E-3</v>
      </c>
      <c r="GM208">
        <v>-6.5621436606215153E-3</v>
      </c>
      <c r="GN208">
        <v>-6.0747562017758197E-3</v>
      </c>
      <c r="GO208">
        <v>-2.478768271611702E-3</v>
      </c>
      <c r="GP208">
        <v>-5.5449132087067718E-3</v>
      </c>
      <c r="GQ208">
        <v>-4.2942116866970187E-3</v>
      </c>
      <c r="GR208">
        <v>-2.4834880623141369E-2</v>
      </c>
      <c r="GS208">
        <v>4.4194914481092097E-3</v>
      </c>
      <c r="GT208">
        <v>-1.105574781034914E-2</v>
      </c>
      <c r="GU208">
        <v>3.492305681963595E-2</v>
      </c>
      <c r="GV208">
        <v>-9.4106737774143093E-2</v>
      </c>
      <c r="GW208">
        <v>-0.1206128293886408</v>
      </c>
      <c r="GX208">
        <v>-9.2099847576635946E-2</v>
      </c>
      <c r="GY208">
        <v>-5.7177987372913887E-2</v>
      </c>
      <c r="GZ208">
        <v>1</v>
      </c>
      <c r="HA208">
        <v>-1.7791143311810441E-2</v>
      </c>
      <c r="HB208">
        <v>-8.9480723910619914E-3</v>
      </c>
      <c r="HC208">
        <v>-2.4787682716116968E-3</v>
      </c>
      <c r="HD208">
        <v>-2.507111549900333E-2</v>
      </c>
      <c r="HE208">
        <v>6.0719921724131522E-2</v>
      </c>
      <c r="HF208">
        <v>2.56111399183899E-2</v>
      </c>
      <c r="HG208">
        <v>9.3839941541830479E-3</v>
      </c>
      <c r="HH208">
        <v>-5.8628686099592804E-3</v>
      </c>
      <c r="HI208">
        <v>2.770052897097974E-2</v>
      </c>
      <c r="HJ208">
        <v>2.2235148357303509E-2</v>
      </c>
      <c r="HK208">
        <v>2.0377805967065649E-2</v>
      </c>
      <c r="HL208">
        <v>1.5780485933478371E-2</v>
      </c>
      <c r="HM208">
        <v>1.5210683428330939E-2</v>
      </c>
      <c r="HN208">
        <v>-1.761407736758001E-2</v>
      </c>
      <c r="HO208">
        <v>-4.3884251062710711E-2</v>
      </c>
      <c r="HP208">
        <v>-6.684550914069913E-2</v>
      </c>
      <c r="HQ208">
        <v>-4.4434926092204709E-2</v>
      </c>
      <c r="HR208">
        <v>-1.6513464086816278E-2</v>
      </c>
      <c r="HS208">
        <v>-1.8652295164360622E-2</v>
      </c>
      <c r="HT208">
        <v>-6.3795504464490144E-2</v>
      </c>
      <c r="HU208">
        <v>-1.24237000835834E-2</v>
      </c>
      <c r="HV208">
        <v>-3.1137712359019229E-2</v>
      </c>
      <c r="HW208">
        <v>-4.3884251062710711E-2</v>
      </c>
      <c r="HX208">
        <v>-8.6587060746319555E-2</v>
      </c>
      <c r="HY208">
        <v>-6.8702123056951489E-2</v>
      </c>
      <c r="HZ208">
        <v>-3.1137712359019229E-2</v>
      </c>
      <c r="IA208">
        <v>0.1205022416446558</v>
      </c>
      <c r="IB208">
        <v>-4.9904305987043141E-3</v>
      </c>
      <c r="IC208">
        <v>-2.511206779169323E-2</v>
      </c>
      <c r="ID208">
        <v>-5.9735353534840496E-3</v>
      </c>
      <c r="IE208">
        <v>2.229577379072284E-4</v>
      </c>
      <c r="IF208">
        <v>-4.863198833556368E-3</v>
      </c>
      <c r="IG208">
        <v>9.3462803135059072E-3</v>
      </c>
      <c r="IH208">
        <v>-2.2218451758077969E-2</v>
      </c>
      <c r="II208">
        <v>-3.5191774032971301E-3</v>
      </c>
      <c r="IJ208">
        <v>-2.7130354734452449E-2</v>
      </c>
      <c r="IK208">
        <v>-9.8354868936536329E-3</v>
      </c>
      <c r="IL208">
        <v>1.441913812727531E-2</v>
      </c>
      <c r="IM208">
        <v>-2.5668222684739839E-2</v>
      </c>
      <c r="IN208">
        <v>1.275416845279082E-2</v>
      </c>
      <c r="IO208">
        <v>2.2916616169597118E-2</v>
      </c>
      <c r="IP208">
        <v>1.258033468406258E-3</v>
      </c>
      <c r="IQ208">
        <v>-4.061913464079461E-3</v>
      </c>
      <c r="IR208">
        <v>7.3352780350960083E-3</v>
      </c>
      <c r="IS208">
        <v>-1.6089632715279131E-2</v>
      </c>
      <c r="IT208">
        <v>-5.091532495401745E-3</v>
      </c>
      <c r="IU208">
        <v>2.2209130775906531E-2</v>
      </c>
      <c r="IV208">
        <v>4.080999947013891E-3</v>
      </c>
      <c r="IW208">
        <v>-7.4903654093158153E-3</v>
      </c>
      <c r="IX208">
        <v>-1.674795307448209E-2</v>
      </c>
      <c r="IY208">
        <v>-1.861767768645458E-2</v>
      </c>
      <c r="IZ208">
        <v>3.4354847730411538E-2</v>
      </c>
      <c r="JA208">
        <v>1.9114895288472829E-2</v>
      </c>
      <c r="JB208">
        <v>-2.7179911800429279E-2</v>
      </c>
      <c r="JC208">
        <v>-9.3774340294390714E-3</v>
      </c>
      <c r="JD208">
        <v>6.6429445146854544E-3</v>
      </c>
      <c r="JE208">
        <v>-4.5973719614192934E-3</v>
      </c>
      <c r="JF208">
        <v>1.628988338072845E-2</v>
      </c>
      <c r="JG208">
        <v>2.0372853201154539E-3</v>
      </c>
      <c r="JH208">
        <v>-6.839430588091262E-3</v>
      </c>
      <c r="JI208">
        <v>6.7974626683864276E-3</v>
      </c>
      <c r="JJ208">
        <v>-8.9237118180845384E-3</v>
      </c>
      <c r="JK208">
        <v>9.0776297801820772E-3</v>
      </c>
      <c r="JL208">
        <v>-4.5879292067621371E-3</v>
      </c>
      <c r="JM208">
        <v>-3.7248128942721512E-3</v>
      </c>
      <c r="JN208">
        <v>-2.0710433177946921E-2</v>
      </c>
      <c r="JO208">
        <v>-5.6788822799484634E-3</v>
      </c>
      <c r="JP208">
        <v>-1.14870856572992E-2</v>
      </c>
      <c r="JQ208">
        <v>-1.7479023777618119E-2</v>
      </c>
      <c r="JR208">
        <v>-1.017397388535792E-3</v>
      </c>
      <c r="JS208">
        <v>-4.7632003509898296E-3</v>
      </c>
      <c r="JT208">
        <v>1.6103002694846651E-3</v>
      </c>
      <c r="JU208">
        <v>-1.7330455832666489E-2</v>
      </c>
      <c r="JV208">
        <v>2.305332136583336E-3</v>
      </c>
      <c r="JW208">
        <v>7.5773255005121111E-3</v>
      </c>
      <c r="JX208">
        <v>-2.0239262943581929E-2</v>
      </c>
      <c r="JY208">
        <v>1.8025253042953271E-2</v>
      </c>
      <c r="JZ208">
        <v>-2.9076357069502639E-3</v>
      </c>
      <c r="KA208">
        <v>-1.7788860564786901E-2</v>
      </c>
      <c r="KB208">
        <v>3.1545967425763037E-2</v>
      </c>
      <c r="KC208">
        <v>1.193135096482916E-3</v>
      </c>
      <c r="KD208">
        <v>-2.4127423215916481E-2</v>
      </c>
      <c r="KE208">
        <v>-8.2335905958905459E-3</v>
      </c>
      <c r="KF208">
        <v>1.232292631959565E-2</v>
      </c>
      <c r="KG208">
        <v>2.5359342956870218E-3</v>
      </c>
      <c r="KH208">
        <v>1.232292631959645E-2</v>
      </c>
      <c r="KI208">
        <v>-6.7157011866765337E-3</v>
      </c>
      <c r="KJ208">
        <v>-2.1773350858455741E-2</v>
      </c>
      <c r="KK208">
        <v>-1.4512714620290379E-2</v>
      </c>
      <c r="KL208">
        <v>9.1606104922026862E-3</v>
      </c>
      <c r="KM208">
        <v>1.629022980805497E-2</v>
      </c>
      <c r="KN208">
        <v>-3.5996884312020929E-3</v>
      </c>
      <c r="KO208">
        <v>-2.545736183027167E-3</v>
      </c>
      <c r="KP208">
        <v>4.4946667842624313E-2</v>
      </c>
      <c r="KQ208">
        <v>2.126813996622616E-2</v>
      </c>
      <c r="KR208">
        <v>1.830893376843206E-2</v>
      </c>
      <c r="KS208">
        <v>1.405391558224719E-2</v>
      </c>
      <c r="KT208">
        <v>6.7542107741779998E-4</v>
      </c>
      <c r="KU208">
        <v>1.292053907230724E-2</v>
      </c>
      <c r="KV208">
        <v>1.840151854462013E-3</v>
      </c>
      <c r="KW208">
        <v>-3.8901857522770479E-3</v>
      </c>
      <c r="KX208">
        <v>-2.7464514713347991E-2</v>
      </c>
      <c r="KY208">
        <v>-5.7195764087568371E-3</v>
      </c>
      <c r="KZ208">
        <v>2.3425510376876169E-2</v>
      </c>
      <c r="LA208">
        <v>6.1714290172253821E-4</v>
      </c>
      <c r="LB208">
        <v>-6.3935570896868094E-4</v>
      </c>
      <c r="LC208">
        <v>5.6004119801549542E-3</v>
      </c>
      <c r="LD208">
        <v>-1.5226429394886099E-2</v>
      </c>
      <c r="LE208">
        <v>-2.6736482270494629E-2</v>
      </c>
      <c r="LF208">
        <v>1.5024609070355801E-2</v>
      </c>
      <c r="LG208">
        <v>1.252796429454168E-2</v>
      </c>
      <c r="LH208">
        <v>-6.4923298949665878E-4</v>
      </c>
      <c r="LI208">
        <v>2.3350673232698481E-2</v>
      </c>
      <c r="LJ208">
        <v>-4.1927592888155018E-3</v>
      </c>
      <c r="LK208">
        <v>-8.7229798167428058E-3</v>
      </c>
      <c r="LL208">
        <v>9.1432171967359751E-3</v>
      </c>
      <c r="LM208">
        <v>-1.0135820864880711E-2</v>
      </c>
      <c r="LN208">
        <v>1.2110273430141131E-2</v>
      </c>
      <c r="LO208">
        <v>-7.8255059484905048E-3</v>
      </c>
      <c r="LP208">
        <v>-1.2657524690270591E-2</v>
      </c>
      <c r="LQ208">
        <v>-7.0594840446163614E-3</v>
      </c>
      <c r="LR208">
        <v>-1.176472249802903E-2</v>
      </c>
      <c r="LS208">
        <v>-2.08436717962493E-2</v>
      </c>
      <c r="LT208">
        <v>-1.2939377718190089E-2</v>
      </c>
      <c r="LU208">
        <v>-8.7769564289941569E-3</v>
      </c>
      <c r="LV208">
        <v>-8.1720906975118295E-3</v>
      </c>
      <c r="LW208">
        <v>-1.34089114855308E-2</v>
      </c>
      <c r="LX208">
        <v>3.872445866692084E-3</v>
      </c>
      <c r="LY208">
        <v>-1.7181138186256259E-2</v>
      </c>
      <c r="LZ208">
        <v>-3.435127956432811E-3</v>
      </c>
      <c r="MA208">
        <v>-8.9014752572892392E-3</v>
      </c>
      <c r="MB208">
        <v>3.6544380454745949E-3</v>
      </c>
      <c r="MC208">
        <v>2.2850956132616999E-2</v>
      </c>
      <c r="MD208">
        <v>-2.3278312290542828E-2</v>
      </c>
      <c r="ME208">
        <v>1.610300269484404E-3</v>
      </c>
      <c r="MF208">
        <v>9.6057018180939965E-3</v>
      </c>
      <c r="MG208">
        <v>2.5359342956873072E-3</v>
      </c>
      <c r="MH208">
        <v>1.3213630343317651E-2</v>
      </c>
      <c r="MI208">
        <v>2.874871385156616E-2</v>
      </c>
      <c r="MJ208">
        <v>1.12185831917047E-2</v>
      </c>
      <c r="MK208">
        <v>3.3999757312006537E-2</v>
      </c>
      <c r="ML208">
        <v>1.6803246114129589E-4</v>
      </c>
      <c r="MM208">
        <v>2.1020584751072931E-2</v>
      </c>
      <c r="MN208">
        <v>2.376027011995129E-3</v>
      </c>
      <c r="MO208">
        <v>1.0763686410691911E-2</v>
      </c>
      <c r="MP208">
        <v>-9.8291953760895473E-3</v>
      </c>
      <c r="MQ208">
        <v>-2.9597842027866951E-2</v>
      </c>
      <c r="MR208">
        <v>-1.8504024569842271E-2</v>
      </c>
      <c r="MS208">
        <v>4.0363039270923877E-2</v>
      </c>
      <c r="MT208">
        <v>-3.381246188964356E-3</v>
      </c>
      <c r="MU208">
        <v>1.5325832008768929E-2</v>
      </c>
      <c r="MV208">
        <v>-6.9851129801867572E-3</v>
      </c>
      <c r="MW208">
        <v>1.6968613470733491E-2</v>
      </c>
      <c r="MX208">
        <v>1.9161458003141951E-2</v>
      </c>
      <c r="MY208">
        <v>-4.4152734519861264E-3</v>
      </c>
      <c r="MZ208">
        <v>8.5735733133631264E-3</v>
      </c>
      <c r="NA208">
        <v>-8.0952297815258204E-3</v>
      </c>
      <c r="NB208">
        <v>-1.8156425497130541E-3</v>
      </c>
      <c r="NC208">
        <v>-3.7624510631569392E-4</v>
      </c>
      <c r="ND208">
        <v>-6.2925165231369198E-3</v>
      </c>
      <c r="NE208">
        <v>-9.9674673790253014E-3</v>
      </c>
      <c r="NF208">
        <v>-2.732987686457097E-2</v>
      </c>
      <c r="NG208">
        <v>-1.022342293806449E-2</v>
      </c>
      <c r="NH208">
        <v>1.6712790046998389E-2</v>
      </c>
      <c r="NI208">
        <v>5.170472032511161E-3</v>
      </c>
      <c r="NJ208">
        <v>-7.9371276075868909E-3</v>
      </c>
      <c r="NK208">
        <v>9.1956114326651329E-4</v>
      </c>
      <c r="NL208">
        <v>1.5960393448296729E-2</v>
      </c>
      <c r="NM208">
        <v>-4.7920206985507122E-3</v>
      </c>
      <c r="NN208">
        <v>1.394864957130104E-2</v>
      </c>
      <c r="NO208">
        <v>2.435498679461307E-3</v>
      </c>
      <c r="NP208">
        <v>1.2030470895320861E-2</v>
      </c>
      <c r="NQ208">
        <v>9.4561193937808229E-3</v>
      </c>
      <c r="NR208">
        <v>1.1890005439369021E-2</v>
      </c>
      <c r="NS208">
        <v>-2.2661646211603079E-2</v>
      </c>
      <c r="NT208">
        <v>-1.271614381518585E-2</v>
      </c>
      <c r="NU208">
        <v>-6.466175754966828E-3</v>
      </c>
      <c r="NV208">
        <v>7.2405927317362364E-3</v>
      </c>
      <c r="NW208">
        <v>1.315257595068756E-2</v>
      </c>
      <c r="NX208">
        <v>-6.189081757821761E-3</v>
      </c>
      <c r="NY208">
        <v>1.2808600952748999E-2</v>
      </c>
      <c r="NZ208">
        <v>-4.9904305987042387E-3</v>
      </c>
      <c r="OA208">
        <v>8.262210484817005E-3</v>
      </c>
    </row>
    <row r="209" spans="1:391" x14ac:dyDescent="0.25">
      <c r="A209" s="1" t="s">
        <v>207</v>
      </c>
      <c r="B209">
        <v>-2.1766532792089181E-2</v>
      </c>
      <c r="C209">
        <v>3.7600088150603048E-2</v>
      </c>
      <c r="D209">
        <v>2.132629332444259E-2</v>
      </c>
      <c r="E209">
        <v>1.76836410373323E-2</v>
      </c>
      <c r="F209">
        <v>-2.0794715226862348E-3</v>
      </c>
      <c r="G209">
        <v>1.8047252022719121E-2</v>
      </c>
      <c r="H209">
        <v>5.2535130474248943E-3</v>
      </c>
      <c r="I209">
        <v>1.317177418892697E-2</v>
      </c>
      <c r="J209">
        <v>9.5791593256581015E-3</v>
      </c>
      <c r="K209">
        <v>-3.0637417198428911E-3</v>
      </c>
      <c r="L209">
        <v>-1.7405445154768599E-2</v>
      </c>
      <c r="M209">
        <v>-2.0498993509751821E-2</v>
      </c>
      <c r="N209">
        <v>4.8155926878172446E-3</v>
      </c>
      <c r="O209">
        <v>9.1685399979632258E-3</v>
      </c>
      <c r="P209">
        <v>-6.0502197865472439E-3</v>
      </c>
      <c r="Q209">
        <v>-1.1288275034865481E-2</v>
      </c>
      <c r="R209">
        <v>-9.2398812156388507E-3</v>
      </c>
      <c r="S209">
        <v>-1.0926183599925549E-2</v>
      </c>
      <c r="T209">
        <v>-2.139232382339696E-2</v>
      </c>
      <c r="U209">
        <v>3.5506972412794831E-2</v>
      </c>
      <c r="V209">
        <v>9.7155611884534917E-3</v>
      </c>
      <c r="W209">
        <v>-3.2369140244799678E-2</v>
      </c>
      <c r="X209">
        <v>-2.0309573004830259E-2</v>
      </c>
      <c r="Y209">
        <v>-2.794535121427319E-2</v>
      </c>
      <c r="Z209">
        <v>-1.8506278049883029E-2</v>
      </c>
      <c r="AA209">
        <v>-3.1155474022887479E-2</v>
      </c>
      <c r="AB209">
        <v>6.4972533970519006E-3</v>
      </c>
      <c r="AC209">
        <v>-1.541675781308155E-2</v>
      </c>
      <c r="AD209">
        <v>-2.1423442400154442E-3</v>
      </c>
      <c r="AE209">
        <v>-3.3400696640981303E-2</v>
      </c>
      <c r="AF209">
        <v>2.5671678351333521E-2</v>
      </c>
      <c r="AG209">
        <v>2.5933352611320149E-3</v>
      </c>
      <c r="AH209">
        <v>-8.8326977796211355E-3</v>
      </c>
      <c r="AI209">
        <v>-4.0789104121896971E-2</v>
      </c>
      <c r="AJ209">
        <v>-8.2072387179749542E-3</v>
      </c>
      <c r="AK209">
        <v>-1.504947450568606E-3</v>
      </c>
      <c r="AL209">
        <v>-1.959700810429698E-2</v>
      </c>
      <c r="AM209">
        <v>-2.5026164261134059E-2</v>
      </c>
      <c r="AN209">
        <v>2.0796014006255231E-2</v>
      </c>
      <c r="AO209">
        <v>-5.4702675576647963E-3</v>
      </c>
      <c r="AP209">
        <v>8.0222891436354422E-3</v>
      </c>
      <c r="AQ209">
        <v>-3.105345025157346E-2</v>
      </c>
      <c r="AR209">
        <v>-1.9274347953412399E-3</v>
      </c>
      <c r="AS209">
        <v>-1.9798736529503609E-3</v>
      </c>
      <c r="AT209">
        <v>-7.4284748478224401E-4</v>
      </c>
      <c r="AU209">
        <v>8.794976263218509E-3</v>
      </c>
      <c r="AV209">
        <v>-2.4467965989803789E-2</v>
      </c>
      <c r="AW209">
        <v>7.5116890273258102E-3</v>
      </c>
      <c r="AX209">
        <v>-8.2626809014681672E-3</v>
      </c>
      <c r="AY209">
        <v>-6.4639475553240414E-3</v>
      </c>
      <c r="AZ209">
        <v>2.7774640658376419E-2</v>
      </c>
      <c r="BA209">
        <v>-9.1978227666481647E-3</v>
      </c>
      <c r="BB209">
        <v>-2.7214445629102522E-3</v>
      </c>
      <c r="BC209">
        <v>2.541975074444822E-2</v>
      </c>
      <c r="BD209">
        <v>2.4808481247482559E-3</v>
      </c>
      <c r="BE209">
        <v>-8.8211805326458305E-4</v>
      </c>
      <c r="BF209">
        <v>-1.8909721893307089E-2</v>
      </c>
      <c r="BG209">
        <v>-1.7092622789862899E-2</v>
      </c>
      <c r="BH209">
        <v>-1.196665105903765E-2</v>
      </c>
      <c r="BI209">
        <v>3.1925135783107593E-2</v>
      </c>
      <c r="BJ209">
        <v>2.6301599075111929E-2</v>
      </c>
      <c r="BK209">
        <v>1.3872282414251039E-2</v>
      </c>
      <c r="BL209">
        <v>-2.611433521834142E-2</v>
      </c>
      <c r="BM209">
        <v>8.2740445839095261E-3</v>
      </c>
      <c r="BN209">
        <v>1.6587156932089508E-2</v>
      </c>
      <c r="BO209">
        <v>-1.165809697053264E-2</v>
      </c>
      <c r="BP209">
        <v>-3.951567018633491E-3</v>
      </c>
      <c r="BQ209">
        <v>1.5101506525085099E-2</v>
      </c>
      <c r="BR209">
        <v>-1.0143261874881959E-2</v>
      </c>
      <c r="BS209">
        <v>1.527788367833185E-2</v>
      </c>
      <c r="BT209">
        <v>9.6610678323274989E-5</v>
      </c>
      <c r="BU209">
        <v>2.1049822455481409E-2</v>
      </c>
      <c r="BV209">
        <v>-5.0231028399020886E-3</v>
      </c>
      <c r="BW209">
        <v>-9.8465041482713508E-3</v>
      </c>
      <c r="BX209">
        <v>9.7142313438247283E-4</v>
      </c>
      <c r="BY209">
        <v>-8.5889994968045853E-3</v>
      </c>
      <c r="BZ209">
        <v>3.656574398825046E-3</v>
      </c>
      <c r="CA209">
        <v>1.302521037803423E-3</v>
      </c>
      <c r="CB209">
        <v>-2.9132226218340131E-3</v>
      </c>
      <c r="CC209">
        <v>-4.1895595071990734E-3</v>
      </c>
      <c r="CD209">
        <v>1.3099264125263551E-2</v>
      </c>
      <c r="CE209">
        <v>-1.6585690492020761E-2</v>
      </c>
      <c r="CF209">
        <v>1.5031542398071401E-2</v>
      </c>
      <c r="CG209">
        <v>3.0222266947212698E-2</v>
      </c>
      <c r="CH209">
        <v>-1.2695704512824989E-2</v>
      </c>
      <c r="CI209">
        <v>2.217806373529431E-3</v>
      </c>
      <c r="CJ209">
        <v>-1.3189104315075259E-2</v>
      </c>
      <c r="CK209">
        <v>-1.050735343330737E-2</v>
      </c>
      <c r="CL209">
        <v>-1.04067036518555E-2</v>
      </c>
      <c r="CM209">
        <v>8.37772724594835E-3</v>
      </c>
      <c r="CN209">
        <v>-9.3432451719621269E-3</v>
      </c>
      <c r="CO209">
        <v>-9.8887438202839E-3</v>
      </c>
      <c r="CP209">
        <v>-9.3432451719622465E-3</v>
      </c>
      <c r="CQ209">
        <v>-9.6741048180750602E-3</v>
      </c>
      <c r="CR209">
        <v>-7.753601536563003E-3</v>
      </c>
      <c r="CS209">
        <v>-9.230415169764564E-3</v>
      </c>
      <c r="CT209">
        <v>-9.1162351382416303E-3</v>
      </c>
      <c r="CU209">
        <v>-9.5650457261744464E-3</v>
      </c>
      <c r="CV209">
        <v>-7.6179798015419504E-3</v>
      </c>
      <c r="CW209">
        <v>-7.339393022299313E-3</v>
      </c>
      <c r="CX209">
        <v>1.8458709269932601E-2</v>
      </c>
      <c r="CY209">
        <v>-6.7485466668263053E-3</v>
      </c>
      <c r="CZ209">
        <v>-6.1018391083138921E-3</v>
      </c>
      <c r="DA209">
        <v>-5.9293266733638278E-3</v>
      </c>
      <c r="DB209">
        <v>2.7132578692957019E-2</v>
      </c>
      <c r="DC209">
        <v>-6.1018391083138947E-3</v>
      </c>
      <c r="DD209">
        <v>-4.0638162845603653E-3</v>
      </c>
      <c r="DE209">
        <v>-1.4357697293497121E-3</v>
      </c>
      <c r="DF209">
        <v>-3.8009713677021289E-3</v>
      </c>
      <c r="DG209">
        <v>-3.5186633488813938E-3</v>
      </c>
      <c r="DH209">
        <v>-3.5186633488810382E-3</v>
      </c>
      <c r="DI209">
        <v>-2.4873237332393178E-3</v>
      </c>
      <c r="DJ209">
        <v>-1.435769729349721E-3</v>
      </c>
      <c r="DK209">
        <v>-1.4357697293497121E-3</v>
      </c>
      <c r="DL209">
        <v>-1.4357697293497259E-3</v>
      </c>
      <c r="DM209">
        <v>-1.4357697293497049E-3</v>
      </c>
      <c r="DN209">
        <v>-1.435769729349675E-3</v>
      </c>
      <c r="DO209">
        <v>-1.435769729349678E-3</v>
      </c>
      <c r="DP209">
        <v>1.389414105528901E-2</v>
      </c>
      <c r="DQ209">
        <v>-9.438546651609106E-3</v>
      </c>
      <c r="DR209">
        <v>-4.8166027162968297E-3</v>
      </c>
      <c r="DS209">
        <v>-1.224525766638295E-2</v>
      </c>
      <c r="DT209">
        <v>-1.9795688885996521E-2</v>
      </c>
      <c r="DU209">
        <v>2.7818725592559141E-3</v>
      </c>
      <c r="DV209">
        <v>-8.2977061433862111E-3</v>
      </c>
      <c r="DW209">
        <v>2.1899117139048199E-3</v>
      </c>
      <c r="DX209">
        <v>2.304779457566123E-2</v>
      </c>
      <c r="DY209">
        <v>9.6624202045637424E-3</v>
      </c>
      <c r="DZ209">
        <v>1.7139948872345701E-2</v>
      </c>
      <c r="EA209">
        <v>-5.1524033806984561E-3</v>
      </c>
      <c r="EB209">
        <v>-1.796658392372603E-3</v>
      </c>
      <c r="EC209">
        <v>4.6324499762032956E-3</v>
      </c>
      <c r="ED209">
        <v>-9.9211313251199324E-3</v>
      </c>
      <c r="EE209">
        <v>-1.940219319861166E-2</v>
      </c>
      <c r="EF209">
        <v>-1.6641080895241869E-2</v>
      </c>
      <c r="EG209">
        <v>1.205792882075951E-2</v>
      </c>
      <c r="EH209">
        <v>2.2024559150343691E-2</v>
      </c>
      <c r="EI209">
        <v>-1.486772989594011E-2</v>
      </c>
      <c r="EJ209">
        <v>-4.5735642494040534E-3</v>
      </c>
      <c r="EK209">
        <v>9.5164767213864604E-3</v>
      </c>
      <c r="EL209">
        <v>-1.62924911664055E-2</v>
      </c>
      <c r="EM209">
        <v>-8.2315273967045188E-3</v>
      </c>
      <c r="EN209">
        <v>1.405668972219689E-2</v>
      </c>
      <c r="EO209">
        <v>-1.024823509775845E-2</v>
      </c>
      <c r="EP209">
        <v>1.360369651770435E-2</v>
      </c>
      <c r="EQ209">
        <v>1.130979864142589E-4</v>
      </c>
      <c r="ER209">
        <v>-8.6754607748082049E-3</v>
      </c>
      <c r="ES209">
        <v>3.7817204473068861E-3</v>
      </c>
      <c r="ET209">
        <v>3.408585385495834E-3</v>
      </c>
      <c r="EU209">
        <v>1.405668972219702E-2</v>
      </c>
      <c r="EV209">
        <v>5.759508149131746E-3</v>
      </c>
      <c r="EW209">
        <v>4.5494240907080416E-3</v>
      </c>
      <c r="EX209">
        <v>-4.952372966633937E-3</v>
      </c>
      <c r="EY209">
        <v>2.5628829097985379E-2</v>
      </c>
      <c r="EZ209">
        <v>-5.7834411915914999E-3</v>
      </c>
      <c r="FA209">
        <v>-6.5759437329077127E-3</v>
      </c>
      <c r="FB209">
        <v>-5.4765640256839079E-3</v>
      </c>
      <c r="FC209">
        <v>2.1354209911161329E-2</v>
      </c>
      <c r="FD209">
        <v>-3.6219935748995442E-3</v>
      </c>
      <c r="FE209">
        <v>-4.8455338720405543E-3</v>
      </c>
      <c r="FF209">
        <v>-1.6121392032110889E-2</v>
      </c>
      <c r="FG209">
        <v>-1.39112064362181E-3</v>
      </c>
      <c r="FH209">
        <v>-1.5644710393164271E-2</v>
      </c>
      <c r="FI209">
        <v>-1.405162386377776E-2</v>
      </c>
      <c r="FJ209">
        <v>-1.4502014035967041E-2</v>
      </c>
      <c r="FK209">
        <v>5.7436304524538126E-6</v>
      </c>
      <c r="FL209">
        <v>-1.5238980472785471E-3</v>
      </c>
      <c r="FM209">
        <v>2.7402806294852321E-3</v>
      </c>
      <c r="FN209">
        <v>-1.3189104315074659E-2</v>
      </c>
      <c r="FO209">
        <v>1.7445558413472121E-2</v>
      </c>
      <c r="FP209">
        <v>-1.294460501858952E-2</v>
      </c>
      <c r="FQ209">
        <v>-1.2862139758688509E-2</v>
      </c>
      <c r="FR209">
        <v>-1.294460501858969E-2</v>
      </c>
      <c r="FS209">
        <v>3.8728433940083337E-2</v>
      </c>
      <c r="FT209">
        <v>9.8024507229886992E-3</v>
      </c>
      <c r="FU209">
        <v>9.5047920158159594E-3</v>
      </c>
      <c r="FV209">
        <v>1.010707232790317E-2</v>
      </c>
      <c r="FW209">
        <v>1.2466384080981489E-2</v>
      </c>
      <c r="FX209">
        <v>1.403592998371915E-2</v>
      </c>
      <c r="FY209">
        <v>-1.009898990300973E-2</v>
      </c>
      <c r="FZ209">
        <v>-9.1162351382419911E-3</v>
      </c>
      <c r="GA209">
        <v>-9.1162351382420657E-3</v>
      </c>
      <c r="GB209">
        <v>-8.0181229175991329E-3</v>
      </c>
      <c r="GC209">
        <v>-7.4799554905926524E-3</v>
      </c>
      <c r="GD209">
        <v>-7.4799554905924416E-3</v>
      </c>
      <c r="GE209">
        <v>-7.4799554905924598E-3</v>
      </c>
      <c r="GF209">
        <v>-6.9009115143248492E-3</v>
      </c>
      <c r="GG209">
        <v>-5.9293266733636473E-3</v>
      </c>
      <c r="GH209">
        <v>2.7132578692957161E-2</v>
      </c>
      <c r="GI209">
        <v>-6.5927247696063989E-3</v>
      </c>
      <c r="GJ209">
        <v>-4.7666794973081688E-3</v>
      </c>
      <c r="GK209">
        <v>-3.2117639345753709E-3</v>
      </c>
      <c r="GL209">
        <v>-4.7666794973079078E-3</v>
      </c>
      <c r="GM209">
        <v>-3.8009713677019442E-3</v>
      </c>
      <c r="GN209">
        <v>-3.5186633488809311E-3</v>
      </c>
      <c r="GO209">
        <v>-1.435769729349678E-3</v>
      </c>
      <c r="GP209">
        <v>-3.2117639345754078E-3</v>
      </c>
      <c r="GQ209">
        <v>-2.4873237332391448E-3</v>
      </c>
      <c r="GR209">
        <v>5.7434728133698536E-3</v>
      </c>
      <c r="GS209">
        <v>1.179516970089692E-2</v>
      </c>
      <c r="GT209">
        <v>-1.7169552694372169E-2</v>
      </c>
      <c r="GU209">
        <v>9.3735383775193893E-4</v>
      </c>
      <c r="GV209">
        <v>-5.4509171741220733E-2</v>
      </c>
      <c r="GW209">
        <v>-6.9862218018000077E-2</v>
      </c>
      <c r="GX209">
        <v>-5.3346726574921323E-2</v>
      </c>
      <c r="GY209">
        <v>-3.3119039159633483E-2</v>
      </c>
      <c r="GZ209">
        <v>-1.7791143311810441E-2</v>
      </c>
      <c r="HA209">
        <v>1</v>
      </c>
      <c r="HB209">
        <v>-5.1829659199098656E-3</v>
      </c>
      <c r="HC209">
        <v>-1.4357697293496769E-3</v>
      </c>
      <c r="HD209">
        <v>1.0050672819193061E-2</v>
      </c>
      <c r="HE209">
        <v>1.4622989180073881E-2</v>
      </c>
      <c r="HF209">
        <v>6.6828282935868146E-3</v>
      </c>
      <c r="HG209">
        <v>1.361058125744577E-2</v>
      </c>
      <c r="HH209">
        <v>6.0966194451005599E-3</v>
      </c>
      <c r="HI209">
        <v>-4.2257009316587803E-3</v>
      </c>
      <c r="HJ209">
        <v>2.3792945841654391E-2</v>
      </c>
      <c r="HK209">
        <v>-1.8513038927144239E-2</v>
      </c>
      <c r="HL209">
        <v>4.1204285631579067E-2</v>
      </c>
      <c r="HM209">
        <v>-1.703311101124568E-3</v>
      </c>
      <c r="HN209">
        <v>-1.020255075249607E-2</v>
      </c>
      <c r="HO209">
        <v>-2.5418946979683419E-2</v>
      </c>
      <c r="HP209">
        <v>-3.8718729647436473E-2</v>
      </c>
      <c r="HQ209">
        <v>-2.5737912873799229E-2</v>
      </c>
      <c r="HR209">
        <v>-9.5650457261746043E-3</v>
      </c>
      <c r="HS209">
        <v>-1.08039146242867E-2</v>
      </c>
      <c r="HT209">
        <v>-3.6952084318537061E-2</v>
      </c>
      <c r="HU209">
        <v>-7.1961436294041836E-3</v>
      </c>
      <c r="HV209">
        <v>-1.8035806476256331E-2</v>
      </c>
      <c r="HW209">
        <v>-2.5418946979683419E-2</v>
      </c>
      <c r="HX209">
        <v>-5.0153571108968217E-2</v>
      </c>
      <c r="HY209">
        <v>-3.9794130720851743E-2</v>
      </c>
      <c r="HZ209">
        <v>-1.8035806476256331E-2</v>
      </c>
      <c r="IA209">
        <v>6.979816260100917E-2</v>
      </c>
      <c r="IB209">
        <v>3.7832892392721792E-2</v>
      </c>
      <c r="IC209">
        <v>9.5665301981527652E-3</v>
      </c>
      <c r="ID209">
        <v>1.191646045676396E-3</v>
      </c>
      <c r="IE209">
        <v>-1.3399969377339281E-2</v>
      </c>
      <c r="IF209">
        <v>-5.8636845288134523E-3</v>
      </c>
      <c r="IG209">
        <v>1.0328318292941769E-2</v>
      </c>
      <c r="IH209">
        <v>-2.3485693929491741E-3</v>
      </c>
      <c r="II209">
        <v>1.8334551373838551E-4</v>
      </c>
      <c r="IJ209">
        <v>-1.827896832055639E-2</v>
      </c>
      <c r="IK209">
        <v>-3.6246207901471038E-3</v>
      </c>
      <c r="IL209">
        <v>-1.0901053818216169E-2</v>
      </c>
      <c r="IM209">
        <v>2.6778572333585542E-2</v>
      </c>
      <c r="IN209">
        <v>-1.1833624219155171E-2</v>
      </c>
      <c r="IO209">
        <v>3.8897604284100899E-3</v>
      </c>
      <c r="IP209">
        <v>7.5212045893944604E-3</v>
      </c>
      <c r="IQ209">
        <v>-7.0126441663841861E-3</v>
      </c>
      <c r="IR209">
        <v>-5.6437521585843691E-4</v>
      </c>
      <c r="IS209">
        <v>-3.182431777224398E-3</v>
      </c>
      <c r="IT209">
        <v>1.8799995897515341E-3</v>
      </c>
      <c r="IU209">
        <v>6.3460010231462284E-3</v>
      </c>
      <c r="IV209">
        <v>-7.3993704197989534E-4</v>
      </c>
      <c r="IW209">
        <v>2.621957597770095E-2</v>
      </c>
      <c r="IX209">
        <v>1.0491867574896899E-2</v>
      </c>
      <c r="IY209">
        <v>3.5420717997332271E-3</v>
      </c>
      <c r="IZ209">
        <v>1.3074191207018109E-3</v>
      </c>
      <c r="JA209">
        <v>-1.2290514156211879E-2</v>
      </c>
      <c r="JB209">
        <v>-3.0329273938724832E-3</v>
      </c>
      <c r="JC209">
        <v>9.9959974410896105E-3</v>
      </c>
      <c r="JD209">
        <v>-8.4907508657435619E-3</v>
      </c>
      <c r="JE209">
        <v>2.0505548567371929E-3</v>
      </c>
      <c r="JF209">
        <v>-9.1121195635130263E-3</v>
      </c>
      <c r="JG209">
        <v>-8.0443988953991536E-3</v>
      </c>
      <c r="JH209">
        <v>-1.8678249686265549E-2</v>
      </c>
      <c r="JI209">
        <v>2.5517311306497311E-2</v>
      </c>
      <c r="JJ209">
        <v>-2.3680492310669192E-3</v>
      </c>
      <c r="JK209">
        <v>2.292281261250171E-2</v>
      </c>
      <c r="JL209">
        <v>3.2444427999997179E-4</v>
      </c>
      <c r="JM209">
        <v>-9.6014728965696031E-3</v>
      </c>
      <c r="JN209">
        <v>-8.5889994968042175E-3</v>
      </c>
      <c r="JO209">
        <v>4.8615394985646647E-2</v>
      </c>
      <c r="JP209">
        <v>-6.9590944378057759E-3</v>
      </c>
      <c r="JQ209">
        <v>5.0781323629817306E-3</v>
      </c>
      <c r="JR209">
        <v>1.915655270832194E-2</v>
      </c>
      <c r="JS209">
        <v>-6.959094437805867E-3</v>
      </c>
      <c r="JT209">
        <v>-1.638815322837427E-2</v>
      </c>
      <c r="JU209">
        <v>5.212539900458675E-3</v>
      </c>
      <c r="JV209">
        <v>-3.3892334115622849E-3</v>
      </c>
      <c r="JW209">
        <v>7.9588579293903439E-3</v>
      </c>
      <c r="JX209">
        <v>-3.2715657670771212E-3</v>
      </c>
      <c r="JY209">
        <v>-1.6054078361975199E-2</v>
      </c>
      <c r="JZ209">
        <v>-1.5436342758861139E-2</v>
      </c>
      <c r="KA209">
        <v>-1.2571667565781459E-3</v>
      </c>
      <c r="KB209">
        <v>2.0478899108483488E-3</v>
      </c>
      <c r="KC209">
        <v>-1.420321780318921E-2</v>
      </c>
      <c r="KD209">
        <v>-1.39752571054572E-2</v>
      </c>
      <c r="KE209">
        <v>-1.4502014035966871E-2</v>
      </c>
      <c r="KF209">
        <v>-1.3587467495298339E-2</v>
      </c>
      <c r="KG209">
        <v>1.5959626737148121E-2</v>
      </c>
      <c r="KH209">
        <v>1.5500854183576949E-3</v>
      </c>
      <c r="KI209">
        <v>-1.39752571054573E-2</v>
      </c>
      <c r="KJ209">
        <v>-1.261171462742542E-2</v>
      </c>
      <c r="KK209">
        <v>-1.3587467495298379E-2</v>
      </c>
      <c r="KL209">
        <v>1.43648197601885E-2</v>
      </c>
      <c r="KM209">
        <v>3.4689307212269491E-3</v>
      </c>
      <c r="KN209">
        <v>3.464585460858001E-2</v>
      </c>
      <c r="KO209">
        <v>-1.2611714627425399E-2</v>
      </c>
      <c r="KP209">
        <v>3.4689307212279882E-3</v>
      </c>
      <c r="KQ209">
        <v>-1.3587467495298249E-2</v>
      </c>
      <c r="KR209">
        <v>2.1145650885943661E-2</v>
      </c>
      <c r="KS209">
        <v>-1.318910431507452E-2</v>
      </c>
      <c r="KT209">
        <v>-1.4353332499282841E-2</v>
      </c>
      <c r="KU209">
        <v>-1.543634275886057E-2</v>
      </c>
      <c r="KV209">
        <v>-3.621993574898326E-3</v>
      </c>
      <c r="KW209">
        <v>7.2199465970557144E-3</v>
      </c>
      <c r="KX209">
        <v>2.7039162940288752E-2</v>
      </c>
      <c r="KY209">
        <v>-6.2108405411498554E-3</v>
      </c>
      <c r="KZ209">
        <v>-3.1825312109786223E-2</v>
      </c>
      <c r="LA209">
        <v>-1.029934236075737E-2</v>
      </c>
      <c r="LB209">
        <v>3.9291896718666609E-3</v>
      </c>
      <c r="LC209">
        <v>2.0687676960062368E-2</v>
      </c>
      <c r="LD209">
        <v>-2.763605612606319E-2</v>
      </c>
      <c r="LE209">
        <v>-1.198621793810856E-2</v>
      </c>
      <c r="LF209">
        <v>2.8349063522220889E-2</v>
      </c>
      <c r="LG209">
        <v>-2.463315788657543E-2</v>
      </c>
      <c r="LH209">
        <v>3.060674572467096E-2</v>
      </c>
      <c r="LI209">
        <v>-9.6415451804584065E-3</v>
      </c>
      <c r="LJ209">
        <v>-1.453762396525192E-2</v>
      </c>
      <c r="LK209">
        <v>-2.7922706029159449E-3</v>
      </c>
      <c r="LL209">
        <v>2.7758683710533659E-2</v>
      </c>
      <c r="LM209">
        <v>1.58196202871747E-2</v>
      </c>
      <c r="LN209">
        <v>3.217117411856288E-3</v>
      </c>
      <c r="LO209">
        <v>2.2375639923197011E-2</v>
      </c>
      <c r="LP209">
        <v>-2.1043159959175661E-2</v>
      </c>
      <c r="LQ209">
        <v>8.7564575035363659E-3</v>
      </c>
      <c r="LR209">
        <v>-2.072147853463276E-2</v>
      </c>
      <c r="LS209">
        <v>1.28677743252883E-2</v>
      </c>
      <c r="LT209">
        <v>3.2857211472041331E-3</v>
      </c>
      <c r="LU209">
        <v>-9.0174025945324067E-3</v>
      </c>
      <c r="LV209">
        <v>7.049010862586468E-3</v>
      </c>
      <c r="LW209">
        <v>-8.0616552734234844E-3</v>
      </c>
      <c r="LX209">
        <v>5.6213363721108736E-3</v>
      </c>
      <c r="LY209">
        <v>-1.7913842136620312E-2</v>
      </c>
      <c r="LZ209">
        <v>-1.7913842136620058E-2</v>
      </c>
      <c r="MA209">
        <v>-5.476564025683822E-3</v>
      </c>
      <c r="MB209">
        <v>-6.1842289595740226E-3</v>
      </c>
      <c r="MC209">
        <v>1.2497392943404051E-2</v>
      </c>
      <c r="MD209">
        <v>-5.6817626109091444E-3</v>
      </c>
      <c r="ME209">
        <v>-1.6388153228374312E-2</v>
      </c>
      <c r="MF209">
        <v>-3.506037578836487E-3</v>
      </c>
      <c r="MG209">
        <v>1.069137152198682E-3</v>
      </c>
      <c r="MH209">
        <v>1.153549809431184E-2</v>
      </c>
      <c r="MI209">
        <v>2.4741540528125858E-2</v>
      </c>
      <c r="MJ209">
        <v>1.0266711170250071E-2</v>
      </c>
      <c r="MK209">
        <v>-2.913222621834472E-3</v>
      </c>
      <c r="ML209">
        <v>-1.4502014035966409E-2</v>
      </c>
      <c r="MM209">
        <v>7.3475558915242481E-3</v>
      </c>
      <c r="MN209">
        <v>-1.8217408340600351E-2</v>
      </c>
      <c r="MO209">
        <v>-8.7615269731552477E-3</v>
      </c>
      <c r="MP209">
        <v>1.287806903993409E-2</v>
      </c>
      <c r="MQ209">
        <v>-2.639384628870577E-3</v>
      </c>
      <c r="MR209">
        <v>-1.525755325550724E-2</v>
      </c>
      <c r="MS209">
        <v>-6.6059874956143176E-3</v>
      </c>
      <c r="MT209">
        <v>1.290424540951232E-2</v>
      </c>
      <c r="MU209">
        <v>5.435585897903915E-3</v>
      </c>
      <c r="MV209">
        <v>-4.6254401404036026E-3</v>
      </c>
      <c r="MW209">
        <v>2.3284496022295199E-2</v>
      </c>
      <c r="MX209">
        <v>1.4924031503546931E-2</v>
      </c>
      <c r="MY209">
        <v>2.779734365286449E-2</v>
      </c>
      <c r="MZ209">
        <v>-1.1153227527161471E-2</v>
      </c>
      <c r="NA209">
        <v>2.37562364404513E-2</v>
      </c>
      <c r="NB209">
        <v>-3.61726407391456E-3</v>
      </c>
      <c r="NC209">
        <v>5.4344848168635482E-2</v>
      </c>
      <c r="ND209">
        <v>3.9769196003029243E-2</v>
      </c>
      <c r="NE209">
        <v>-3.2438445765053392E-2</v>
      </c>
      <c r="NF209">
        <v>-1.6344602760485931E-2</v>
      </c>
      <c r="NG209">
        <v>3.6193620852732387E-2</v>
      </c>
      <c r="NH209">
        <v>5.5939027593320888E-2</v>
      </c>
      <c r="NI209">
        <v>-9.3747214678888342E-4</v>
      </c>
      <c r="NJ209">
        <v>6.2595880348531628E-3</v>
      </c>
      <c r="NK209">
        <v>1.390157752249911E-2</v>
      </c>
      <c r="NL209">
        <v>2.478548205355393E-3</v>
      </c>
      <c r="NM209">
        <v>3.0164075432606071E-2</v>
      </c>
      <c r="NN209">
        <v>-2.0478899108482959E-3</v>
      </c>
      <c r="NO209">
        <v>2.179599591466437E-3</v>
      </c>
      <c r="NP209">
        <v>2.87922077715931E-3</v>
      </c>
      <c r="NQ209">
        <v>-4.5538664403631706E-3</v>
      </c>
      <c r="NR209">
        <v>4.8422235668415747E-2</v>
      </c>
      <c r="NS209">
        <v>2.777831849239468E-2</v>
      </c>
      <c r="NT209">
        <v>1.418763064983229E-2</v>
      </c>
      <c r="NU209">
        <v>4.6975934493032709E-2</v>
      </c>
      <c r="NV209">
        <v>2.01610886925781E-2</v>
      </c>
      <c r="NW209">
        <v>-2.0343739606938291E-2</v>
      </c>
      <c r="NX209">
        <v>-2.346969417617455E-2</v>
      </c>
      <c r="NY209">
        <v>8.1743141157725411E-3</v>
      </c>
      <c r="NZ209">
        <v>-1.5258055225135781E-3</v>
      </c>
      <c r="OA209">
        <v>-7.9606060873269584E-3</v>
      </c>
    </row>
    <row r="210" spans="1:391" x14ac:dyDescent="0.25">
      <c r="A210" s="1" t="s">
        <v>208</v>
      </c>
      <c r="B210">
        <v>-7.5886691051843926E-3</v>
      </c>
      <c r="C210">
        <v>8.388993706466244E-3</v>
      </c>
      <c r="D210">
        <v>8.165698709064112E-3</v>
      </c>
      <c r="E210">
        <v>1.6575878184352039E-2</v>
      </c>
      <c r="F210">
        <v>-6.6601133319717197E-3</v>
      </c>
      <c r="G210">
        <v>-6.4555584356275194E-3</v>
      </c>
      <c r="H210">
        <v>7.7132975083080988E-3</v>
      </c>
      <c r="I210">
        <v>6.663709299185255E-3</v>
      </c>
      <c r="J210">
        <v>6.3000946702984773E-3</v>
      </c>
      <c r="K210">
        <v>-6.7455407017124464E-3</v>
      </c>
      <c r="L210">
        <v>-1.0168273332371979E-2</v>
      </c>
      <c r="M210">
        <v>4.2241067349682961E-4</v>
      </c>
      <c r="N210">
        <v>2.2086626403830259E-2</v>
      </c>
      <c r="O210">
        <v>-5.0798482453786216E-3</v>
      </c>
      <c r="P210">
        <v>-1.1700044219899E-2</v>
      </c>
      <c r="Q210">
        <v>-9.3403187102109805E-3</v>
      </c>
      <c r="R210">
        <v>5.3942947459458988E-3</v>
      </c>
      <c r="S210">
        <v>-5.4953343973839514E-3</v>
      </c>
      <c r="T210">
        <v>-1.104516229887282E-3</v>
      </c>
      <c r="U210">
        <v>7.6160967285858082E-3</v>
      </c>
      <c r="V210">
        <v>4.6479137909107682E-4</v>
      </c>
      <c r="W210">
        <v>-1.1561494476640781E-3</v>
      </c>
      <c r="X210">
        <v>-6.0504539263558739E-3</v>
      </c>
      <c r="Y210">
        <v>-1.787928820830405E-3</v>
      </c>
      <c r="Z210">
        <v>-7.4546391341792813E-3</v>
      </c>
      <c r="AA210">
        <v>1.3235597243579651E-3</v>
      </c>
      <c r="AB210">
        <v>9.2979906039040265E-3</v>
      </c>
      <c r="AC210">
        <v>-3.6587163592395701E-2</v>
      </c>
      <c r="AD210">
        <v>5.2478286743725044E-3</v>
      </c>
      <c r="AE210">
        <v>-8.0527423037140226E-3</v>
      </c>
      <c r="AF210">
        <v>-4.6545683766664502E-3</v>
      </c>
      <c r="AG210">
        <v>-3.0077753319249232E-3</v>
      </c>
      <c r="AH210">
        <v>-5.4670337748654338E-4</v>
      </c>
      <c r="AI210">
        <v>6.167600377145103E-3</v>
      </c>
      <c r="AJ210">
        <v>-3.1132036233715511E-3</v>
      </c>
      <c r="AK210">
        <v>-3.1545338791421919E-3</v>
      </c>
      <c r="AL210">
        <v>-4.3257984187893249E-3</v>
      </c>
      <c r="AM210">
        <v>3.2890340018165249E-3</v>
      </c>
      <c r="AN210">
        <v>-8.2688377115756901E-3</v>
      </c>
      <c r="AO210">
        <v>-1.093619521369355E-2</v>
      </c>
      <c r="AP210">
        <v>-9.1280236599689136E-3</v>
      </c>
      <c r="AQ210">
        <v>-3.539150154465015E-3</v>
      </c>
      <c r="AR210">
        <v>-7.784569028480303E-3</v>
      </c>
      <c r="AS210">
        <v>4.5712276291714872E-3</v>
      </c>
      <c r="AT210">
        <v>4.0627106740662184E-3</v>
      </c>
      <c r="AU210">
        <v>-5.9610367486096433E-3</v>
      </c>
      <c r="AV210">
        <v>4.8584505771031069E-3</v>
      </c>
      <c r="AW210">
        <v>1.29276762769848E-2</v>
      </c>
      <c r="AX210">
        <v>-6.9937116022406719E-3</v>
      </c>
      <c r="AY210">
        <v>2.6924897834788901E-2</v>
      </c>
      <c r="AZ210">
        <v>-2.3781892219773689E-3</v>
      </c>
      <c r="BA210">
        <v>5.4995043726224345E-4</v>
      </c>
      <c r="BB210">
        <v>3.5599163552869489E-3</v>
      </c>
      <c r="BC210">
        <v>1.7208153839631129E-2</v>
      </c>
      <c r="BD210">
        <v>7.5198009920963539E-3</v>
      </c>
      <c r="BE210">
        <v>8.2237295561128892E-3</v>
      </c>
      <c r="BF210">
        <v>-1.7026477494689291E-2</v>
      </c>
      <c r="BG210">
        <v>-9.0947840645883415E-3</v>
      </c>
      <c r="BH210">
        <v>-6.4005657249774457E-3</v>
      </c>
      <c r="BI210">
        <v>2.939398650178493E-2</v>
      </c>
      <c r="BJ210">
        <v>-1.4093342952143611E-2</v>
      </c>
      <c r="BK210">
        <v>6.1569396359871112E-3</v>
      </c>
      <c r="BL210">
        <v>4.6235703461404848E-3</v>
      </c>
      <c r="BM210">
        <v>8.7475511571620031E-3</v>
      </c>
      <c r="BN210">
        <v>-2.3995693195501791E-3</v>
      </c>
      <c r="BO210">
        <v>-2.0394207564461229E-2</v>
      </c>
      <c r="BP210">
        <v>1.134014403154562E-2</v>
      </c>
      <c r="BQ210">
        <v>1.449528933032268E-2</v>
      </c>
      <c r="BR210">
        <v>2.7873869798678138E-3</v>
      </c>
      <c r="BS210">
        <v>-1.310383799773924E-2</v>
      </c>
      <c r="BT210">
        <v>-1.273836541768425E-2</v>
      </c>
      <c r="BU210">
        <v>-1.1957750709920211E-2</v>
      </c>
      <c r="BV210">
        <v>6.3071023588280664E-3</v>
      </c>
      <c r="BW210">
        <v>5.1293793586788927E-2</v>
      </c>
      <c r="BX210">
        <v>3.1334185552274588E-2</v>
      </c>
      <c r="BY210">
        <v>1.155948115921444E-2</v>
      </c>
      <c r="BZ210">
        <v>-9.4022278168173854E-3</v>
      </c>
      <c r="CA210">
        <v>-9.9797040966555367E-3</v>
      </c>
      <c r="CB210">
        <v>-8.0063155734137383E-3</v>
      </c>
      <c r="CC210">
        <v>-8.3746709588943119E-3</v>
      </c>
      <c r="CD210">
        <v>-7.4412853231684952E-3</v>
      </c>
      <c r="CE210">
        <v>-8.3417887528248434E-3</v>
      </c>
      <c r="CF210">
        <v>-7.1054941926102858E-3</v>
      </c>
      <c r="CG210">
        <v>-7.0288688068920859E-3</v>
      </c>
      <c r="CH210">
        <v>-6.3853166176732687E-3</v>
      </c>
      <c r="CI210">
        <v>-6.6739922494183203E-3</v>
      </c>
      <c r="CJ210">
        <v>-6.6334725158579992E-3</v>
      </c>
      <c r="CK210">
        <v>3.3065703918657513E-2</v>
      </c>
      <c r="CL210">
        <v>-5.2340614651398623E-3</v>
      </c>
      <c r="CM210">
        <v>-5.3845596053493641E-3</v>
      </c>
      <c r="CN210">
        <v>-4.6991940147354831E-3</v>
      </c>
      <c r="CO210">
        <v>-4.9735530769304086E-3</v>
      </c>
      <c r="CP210">
        <v>3.8333718208125443E-2</v>
      </c>
      <c r="CQ210">
        <v>-4.8656001873344902E-3</v>
      </c>
      <c r="CR210">
        <v>-3.8996812416524358E-3</v>
      </c>
      <c r="CS210">
        <v>-4.6424460581895519E-3</v>
      </c>
      <c r="CT210">
        <v>-4.5850191031162934E-3</v>
      </c>
      <c r="CU210">
        <v>-4.810748813697743E-3</v>
      </c>
      <c r="CV210">
        <v>-3.8314701614822469E-3</v>
      </c>
      <c r="CW210">
        <v>-3.6913546768177138E-3</v>
      </c>
      <c r="CX210">
        <v>-3.8996812416525199E-3</v>
      </c>
      <c r="CY210">
        <v>-3.3941879423302151E-3</v>
      </c>
      <c r="CZ210">
        <v>-3.0689257628293272E-3</v>
      </c>
      <c r="DA210">
        <v>-2.982160470164536E-3</v>
      </c>
      <c r="DB210">
        <v>-3.068925762829276E-3</v>
      </c>
      <c r="DC210">
        <v>-3.0689257628293801E-3</v>
      </c>
      <c r="DD210">
        <v>-2.0439002519915552E-3</v>
      </c>
      <c r="DE210">
        <v>-7.2212174619432556E-4</v>
      </c>
      <c r="DF210">
        <v>-1.9117021519340701E-3</v>
      </c>
      <c r="DG210">
        <v>-1.7697150662969151E-3</v>
      </c>
      <c r="DH210">
        <v>-1.769715066297108E-3</v>
      </c>
      <c r="DI210">
        <v>-1.2510018291097889E-3</v>
      </c>
      <c r="DJ210">
        <v>-7.2212174619434464E-4</v>
      </c>
      <c r="DK210">
        <v>-7.2212174619432556E-4</v>
      </c>
      <c r="DL210">
        <v>-7.2212174619435451E-4</v>
      </c>
      <c r="DM210">
        <v>-7.2212174619431559E-4</v>
      </c>
      <c r="DN210">
        <v>-7.2212174619426181E-4</v>
      </c>
      <c r="DO210">
        <v>-7.2212174619426832E-4</v>
      </c>
      <c r="DP210">
        <v>-1.9127424367848141E-2</v>
      </c>
      <c r="DQ210">
        <v>4.4562425106839297E-2</v>
      </c>
      <c r="DR210">
        <v>-2.0066469026022379E-2</v>
      </c>
      <c r="DS210">
        <v>-8.9163371334023741E-3</v>
      </c>
      <c r="DT210">
        <v>-1.017336735657532E-2</v>
      </c>
      <c r="DU210">
        <v>-5.5020514137051266E-3</v>
      </c>
      <c r="DV210">
        <v>1.911331390831084E-2</v>
      </c>
      <c r="DW210">
        <v>3.6202539087095138E-3</v>
      </c>
      <c r="DX210">
        <v>2.3599353976208969E-5</v>
      </c>
      <c r="DY210">
        <v>-9.6874067456448106E-3</v>
      </c>
      <c r="DZ210">
        <v>1.280811569015081E-2</v>
      </c>
      <c r="EA210">
        <v>-7.822418533812955E-3</v>
      </c>
      <c r="EB210">
        <v>-6.2623376570148893E-3</v>
      </c>
      <c r="EC210">
        <v>6.9542187665590982E-3</v>
      </c>
      <c r="ED210">
        <v>-9.768115217191899E-3</v>
      </c>
      <c r="EE210">
        <v>-6.9268070606492288E-3</v>
      </c>
      <c r="EF210">
        <v>-2.210028493179008E-2</v>
      </c>
      <c r="EG210">
        <v>2.1881687088018461E-2</v>
      </c>
      <c r="EH210">
        <v>-3.5567913788212582E-4</v>
      </c>
      <c r="EI210">
        <v>-7.4777388427506213E-3</v>
      </c>
      <c r="EJ210">
        <v>6.6298692262065362E-3</v>
      </c>
      <c r="EK210">
        <v>-1.7200453778922039E-2</v>
      </c>
      <c r="EL210">
        <v>-3.3752672556038809E-3</v>
      </c>
      <c r="EM210">
        <v>4.0830845982718572E-3</v>
      </c>
      <c r="EN210">
        <v>-9.5494162801225326E-3</v>
      </c>
      <c r="EO210">
        <v>-1.031284590040028E-2</v>
      </c>
      <c r="EP210">
        <v>1.191238783088092E-2</v>
      </c>
      <c r="EQ210">
        <v>-1.028543352615306E-2</v>
      </c>
      <c r="ER210">
        <v>-9.7809264753627462E-3</v>
      </c>
      <c r="ES210">
        <v>3.4858453955821142E-2</v>
      </c>
      <c r="ET210">
        <v>-9.4613413851922894E-3</v>
      </c>
      <c r="EU210">
        <v>1.2183438249059739E-2</v>
      </c>
      <c r="EV210">
        <v>1.425619795251251E-2</v>
      </c>
      <c r="EW210">
        <v>-9.1927316743194154E-3</v>
      </c>
      <c r="EX210">
        <v>3.9345324537658419E-2</v>
      </c>
      <c r="EY210">
        <v>-9.4613413851922911E-3</v>
      </c>
      <c r="EZ210">
        <v>-8.854795464399684E-3</v>
      </c>
      <c r="FA210">
        <v>1.3629759821583929E-2</v>
      </c>
      <c r="FB210">
        <v>-8.7606425165522427E-3</v>
      </c>
      <c r="FC210">
        <v>-8.2756732891825537E-3</v>
      </c>
      <c r="FD210">
        <v>-8.2090802676394771E-3</v>
      </c>
      <c r="FE210">
        <v>-8.5695919066807319E-3</v>
      </c>
      <c r="FF210">
        <v>4.2600107097665138E-2</v>
      </c>
      <c r="FG210">
        <v>-7.586136373470922E-3</v>
      </c>
      <c r="FH210">
        <v>1.8220741741050681E-2</v>
      </c>
      <c r="FI210">
        <v>-7.0672775403695012E-3</v>
      </c>
      <c r="FJ210">
        <v>2.0759281773926139E-2</v>
      </c>
      <c r="FK210">
        <v>-7.2190221845571259E-3</v>
      </c>
      <c r="FL210">
        <v>-7.6219555130543314E-3</v>
      </c>
      <c r="FM210">
        <v>-6.5517314870322894E-3</v>
      </c>
      <c r="FN210">
        <v>-6.6334725158578561E-3</v>
      </c>
      <c r="FO210">
        <v>-6.7142837956100593E-3</v>
      </c>
      <c r="FP210">
        <v>-6.5105013629536222E-3</v>
      </c>
      <c r="FQ210">
        <v>2.5025742788690492E-2</v>
      </c>
      <c r="FR210">
        <v>-6.5105013629536568E-3</v>
      </c>
      <c r="FS210">
        <v>-6.0838367566009317E-3</v>
      </c>
      <c r="FT210">
        <v>-5.1313825709119456E-3</v>
      </c>
      <c r="FU210">
        <v>-5.1829659199099714E-3</v>
      </c>
      <c r="FV210">
        <v>-5.0792965435090577E-3</v>
      </c>
      <c r="FW210">
        <v>-4.6991940147359523E-3</v>
      </c>
      <c r="FX210">
        <v>-4.4680231061894121E-3</v>
      </c>
      <c r="FY210">
        <v>-5.0792965435091783E-3</v>
      </c>
      <c r="FZ210">
        <v>-4.5850191031163246E-3</v>
      </c>
      <c r="GA210">
        <v>-4.5850191031163723E-3</v>
      </c>
      <c r="GB210">
        <v>-4.0327225209576406E-3</v>
      </c>
      <c r="GC210">
        <v>-3.762050703470788E-3</v>
      </c>
      <c r="GD210">
        <v>-3.7620507034709168E-3</v>
      </c>
      <c r="GE210">
        <v>-3.762050703470899E-3</v>
      </c>
      <c r="GF210">
        <v>-3.4708199867916571E-3</v>
      </c>
      <c r="GG210">
        <v>-2.9821604701643022E-3</v>
      </c>
      <c r="GH210">
        <v>-3.068925762829322E-3</v>
      </c>
      <c r="GI210">
        <v>-3.3158171714365351E-3</v>
      </c>
      <c r="GJ210">
        <v>-2.397405971014027E-3</v>
      </c>
      <c r="GK210">
        <v>-1.6153597149939089E-3</v>
      </c>
      <c r="GL210">
        <v>-2.3974059710138592E-3</v>
      </c>
      <c r="GM210">
        <v>-1.9117021519340319E-3</v>
      </c>
      <c r="GN210">
        <v>-1.7697150662971701E-3</v>
      </c>
      <c r="GO210">
        <v>-7.2212174619426788E-4</v>
      </c>
      <c r="GP210">
        <v>-1.615359714993964E-3</v>
      </c>
      <c r="GQ210">
        <v>-1.2510018291096939E-3</v>
      </c>
      <c r="GR210">
        <v>7.5543328520398922E-3</v>
      </c>
      <c r="GS210">
        <v>1.6687466710216859E-2</v>
      </c>
      <c r="GT210">
        <v>9.7255730329660322E-3</v>
      </c>
      <c r="GU210">
        <v>-1.8701814074342869E-2</v>
      </c>
      <c r="GV210">
        <v>-2.7415439590861929E-2</v>
      </c>
      <c r="GW210">
        <v>-3.5137268767335063E-2</v>
      </c>
      <c r="GX210">
        <v>-2.6830786692709802E-2</v>
      </c>
      <c r="GY210">
        <v>-1.6657252135453899E-2</v>
      </c>
      <c r="GZ210">
        <v>-8.9480723910619914E-3</v>
      </c>
      <c r="HA210">
        <v>-5.1829659199098656E-3</v>
      </c>
      <c r="HB210">
        <v>1</v>
      </c>
      <c r="HC210">
        <v>-7.2212174619426647E-4</v>
      </c>
      <c r="HD210">
        <v>-1.154797632535705E-2</v>
      </c>
      <c r="HE210">
        <v>2.1238101668780731E-2</v>
      </c>
      <c r="HF210">
        <v>4.2413385566022712E-4</v>
      </c>
      <c r="HG210">
        <v>9.7908431662303546E-3</v>
      </c>
      <c r="HH210">
        <v>-9.7275496394482793E-3</v>
      </c>
      <c r="HI210">
        <v>3.3461339215927102E-2</v>
      </c>
      <c r="HJ210">
        <v>-1.2373537666345309E-2</v>
      </c>
      <c r="HK210">
        <v>-1.227585888430812E-2</v>
      </c>
      <c r="HL210">
        <v>2.385932346522306E-2</v>
      </c>
      <c r="HM210">
        <v>1.0687600147522489E-2</v>
      </c>
      <c r="HN210">
        <v>-5.1313825709120358E-3</v>
      </c>
      <c r="HO210">
        <v>-1.2784483475428311E-2</v>
      </c>
      <c r="HP210">
        <v>-1.9473621773662599E-2</v>
      </c>
      <c r="HQ210">
        <v>-1.294490767418369E-2</v>
      </c>
      <c r="HR210">
        <v>-4.8107488136977456E-3</v>
      </c>
      <c r="HS210">
        <v>-5.4338391002004853E-3</v>
      </c>
      <c r="HT210">
        <v>-1.8585085831073059E-2</v>
      </c>
      <c r="HU210">
        <v>-3.6193072588902799E-3</v>
      </c>
      <c r="HV210">
        <v>-9.0711259615131531E-3</v>
      </c>
      <c r="HW210">
        <v>-1.2784483475428311E-2</v>
      </c>
      <c r="HX210">
        <v>-2.5224786124647808E-2</v>
      </c>
      <c r="HY210">
        <v>-2.0014495762799331E-2</v>
      </c>
      <c r="HZ210">
        <v>-9.0711259615131531E-3</v>
      </c>
      <c r="IA210">
        <v>3.5105052034644917E-2</v>
      </c>
      <c r="IB210">
        <v>-1.7263650684129501E-2</v>
      </c>
      <c r="IC210">
        <v>-2.2364662177301979E-2</v>
      </c>
      <c r="ID210">
        <v>5.7741704258680131E-3</v>
      </c>
      <c r="IE210">
        <v>3.7856460309734258E-3</v>
      </c>
      <c r="IF210">
        <v>1.015793547764382E-2</v>
      </c>
      <c r="IG210">
        <v>-7.2149121541369718E-3</v>
      </c>
      <c r="IH210">
        <v>8.5605402346812501E-5</v>
      </c>
      <c r="II210">
        <v>-1.2715258409695561E-2</v>
      </c>
      <c r="IJ210">
        <v>-4.4630799900289798E-3</v>
      </c>
      <c r="IK210">
        <v>1.7474874220708168E-2</v>
      </c>
      <c r="IL210">
        <v>-5.4826953498553809E-3</v>
      </c>
      <c r="IM210">
        <v>-7.4777388427505692E-3</v>
      </c>
      <c r="IN210">
        <v>-1.538171353074853E-2</v>
      </c>
      <c r="IO210">
        <v>1.6413015155115361E-2</v>
      </c>
      <c r="IP210">
        <v>-1.9892978187071121E-2</v>
      </c>
      <c r="IQ210">
        <v>2.0584298465250641E-2</v>
      </c>
      <c r="IR210">
        <v>-3.299716306513609E-3</v>
      </c>
      <c r="IS210">
        <v>-1.250196347031522E-2</v>
      </c>
      <c r="IT210">
        <v>-6.7543512479495589E-3</v>
      </c>
      <c r="IU210">
        <v>8.4235991219013956E-3</v>
      </c>
      <c r="IV210">
        <v>-1.0131383764897091E-2</v>
      </c>
      <c r="IW210">
        <v>-5.7692093761726061E-3</v>
      </c>
      <c r="IX210">
        <v>-1.1275807682449641E-2</v>
      </c>
      <c r="IY210">
        <v>-1.103513038188308E-3</v>
      </c>
      <c r="IZ210">
        <v>4.4790197913620738E-3</v>
      </c>
      <c r="JA210">
        <v>2.702079360806247E-2</v>
      </c>
      <c r="JB210">
        <v>-2.0602337435806622E-3</v>
      </c>
      <c r="JC210">
        <v>1.5678294826185699E-2</v>
      </c>
      <c r="JD210">
        <v>-2.0588742791198732E-2</v>
      </c>
      <c r="JE210">
        <v>1.6404547864031869E-2</v>
      </c>
      <c r="JF210">
        <v>-2.8156815169647301E-3</v>
      </c>
      <c r="JG210">
        <v>6.8025112250679979E-3</v>
      </c>
      <c r="JH210">
        <v>-1.469646656680094E-2</v>
      </c>
      <c r="JI210">
        <v>-1.1160128573482911E-2</v>
      </c>
      <c r="JJ210">
        <v>8.1959089363763428E-3</v>
      </c>
      <c r="JK210">
        <v>6.5443464774533264E-3</v>
      </c>
      <c r="JL210">
        <v>1.015702804741485E-2</v>
      </c>
      <c r="JM210">
        <v>-1.009178773748631E-2</v>
      </c>
      <c r="JN210">
        <v>-9.7522466416956298E-3</v>
      </c>
      <c r="JO210">
        <v>-9.3725496678560543E-3</v>
      </c>
      <c r="JP210">
        <v>1.32281906713408E-2</v>
      </c>
      <c r="JQ210">
        <v>1.373210672202582E-2</v>
      </c>
      <c r="JR210">
        <v>-8.6336925992358433E-3</v>
      </c>
      <c r="JS210">
        <v>-9.2229136588359399E-3</v>
      </c>
      <c r="JT210">
        <v>1.6719516764955731E-2</v>
      </c>
      <c r="JU210">
        <v>1.383526006227841E-2</v>
      </c>
      <c r="JV210">
        <v>-8.1419979023044844E-3</v>
      </c>
      <c r="JW210">
        <v>-8.4400911991328285E-3</v>
      </c>
      <c r="JX210">
        <v>-8.1082694023543438E-3</v>
      </c>
      <c r="JY210">
        <v>-8.0744139281584658E-3</v>
      </c>
      <c r="JZ210">
        <v>-7.7637232210848034E-3</v>
      </c>
      <c r="KA210">
        <v>-7.5501620493924129E-3</v>
      </c>
      <c r="KB210">
        <v>-6.7142837956099977E-3</v>
      </c>
      <c r="KC210">
        <v>5.0096236604673203E-2</v>
      </c>
      <c r="KD210">
        <v>-7.028868806892157E-3</v>
      </c>
      <c r="KE210">
        <v>2.0759281773927891E-2</v>
      </c>
      <c r="KF210">
        <v>2.303430694874202E-2</v>
      </c>
      <c r="KG210">
        <v>-6.9514623058850424E-3</v>
      </c>
      <c r="KH210">
        <v>-6.8338296549164844E-3</v>
      </c>
      <c r="KI210">
        <v>-7.0288688068920607E-3</v>
      </c>
      <c r="KJ210">
        <v>-6.3430738252062569E-3</v>
      </c>
      <c r="KK210">
        <v>-6.8338296549165182E-3</v>
      </c>
      <c r="KL210">
        <v>2.1113089999734141E-2</v>
      </c>
      <c r="KM210">
        <v>2.5509371782293001E-2</v>
      </c>
      <c r="KN210">
        <v>-6.5105013629535736E-3</v>
      </c>
      <c r="KO210">
        <v>-6.3430738252062352E-3</v>
      </c>
      <c r="KP210">
        <v>-6.3853166176731429E-3</v>
      </c>
      <c r="KQ210">
        <v>-6.8338296549164974E-3</v>
      </c>
      <c r="KR210">
        <v>-6.1713885538338944E-3</v>
      </c>
      <c r="KS210">
        <v>-6.6334725158580321E-3</v>
      </c>
      <c r="KT210">
        <v>-7.2190221845569794E-3</v>
      </c>
      <c r="KU210">
        <v>-7.7637232210847904E-3</v>
      </c>
      <c r="KV210">
        <v>-8.2090802676393956E-3</v>
      </c>
      <c r="KW210">
        <v>8.3531447125387084E-3</v>
      </c>
      <c r="KX210">
        <v>-5.5374604928101648E-4</v>
      </c>
      <c r="KY210">
        <v>2.2219319124753591E-3</v>
      </c>
      <c r="KZ210">
        <v>-8.8603268079145666E-4</v>
      </c>
      <c r="LA210">
        <v>-3.4248597834794889E-3</v>
      </c>
      <c r="LB210">
        <v>-5.2527650162725644E-3</v>
      </c>
      <c r="LC210">
        <v>9.6708999378799718E-3</v>
      </c>
      <c r="LD210">
        <v>-1.3899580621965391E-2</v>
      </c>
      <c r="LE210">
        <v>2.5398682507400759E-2</v>
      </c>
      <c r="LF210">
        <v>6.6251161530206026E-3</v>
      </c>
      <c r="LG210">
        <v>-1.273875882145206E-2</v>
      </c>
      <c r="LH210">
        <v>-1.4793728672812471E-3</v>
      </c>
      <c r="LI210">
        <v>5.898013774087967E-3</v>
      </c>
      <c r="LJ210">
        <v>-1.2234902397013509E-2</v>
      </c>
      <c r="LK210">
        <v>-4.3656925092654987E-3</v>
      </c>
      <c r="LL210">
        <v>-1.2341035130790681E-2</v>
      </c>
      <c r="LM210">
        <v>-1.29904662741134E-2</v>
      </c>
      <c r="LN210">
        <v>2.350897950362146E-2</v>
      </c>
      <c r="LO210">
        <v>6.30710235882888E-3</v>
      </c>
      <c r="LP210">
        <v>9.1767358347490616E-3</v>
      </c>
      <c r="LQ210">
        <v>-1.063714929797217E-2</v>
      </c>
      <c r="LR210">
        <v>-1.042188726874275E-2</v>
      </c>
      <c r="LS210">
        <v>-9.780926475363114E-3</v>
      </c>
      <c r="LT210">
        <v>-9.4907783315281505E-3</v>
      </c>
      <c r="LU210">
        <v>1.1131272904756739E-2</v>
      </c>
      <c r="LV210">
        <v>-8.6336925992357566E-3</v>
      </c>
      <c r="LW210">
        <v>-9.5786187417487966E-3</v>
      </c>
      <c r="LX210">
        <v>3.7247448471423597E-2</v>
      </c>
      <c r="LY210">
        <v>-9.0097838812917101E-3</v>
      </c>
      <c r="LZ210">
        <v>-9.0097838812917101E-3</v>
      </c>
      <c r="MA210">
        <v>-8.7606425165521751E-3</v>
      </c>
      <c r="MB210">
        <v>-8.9789747913439234E-3</v>
      </c>
      <c r="MC210">
        <v>7.386783273197664E-2</v>
      </c>
      <c r="MD210">
        <v>-8.8235098742633564E-3</v>
      </c>
      <c r="ME210">
        <v>-8.2424371988492322E-3</v>
      </c>
      <c r="MF210">
        <v>1.6980094401160849E-2</v>
      </c>
      <c r="MG210">
        <v>-6.9514623058851942E-3</v>
      </c>
      <c r="MH210">
        <v>-7.7285034434461768E-3</v>
      </c>
      <c r="MI210">
        <v>1.8661474944626031E-2</v>
      </c>
      <c r="MJ210">
        <v>-7.9720693662807922E-3</v>
      </c>
      <c r="MK210">
        <v>-8.0063155734137748E-3</v>
      </c>
      <c r="ML210">
        <v>2.0759281773925609E-2</v>
      </c>
      <c r="MM210">
        <v>-8.5695919066809678E-3</v>
      </c>
      <c r="MN210">
        <v>-9.1624627913050385E-3</v>
      </c>
      <c r="MO210">
        <v>-9.8095343022774079E-3</v>
      </c>
      <c r="MP210">
        <v>1.316807249013101E-2</v>
      </c>
      <c r="MQ210">
        <v>-1.437339452485574E-2</v>
      </c>
      <c r="MR210">
        <v>2.6254282943875812E-4</v>
      </c>
      <c r="MS210">
        <v>8.0744342799318972E-3</v>
      </c>
      <c r="MT210">
        <v>7.416447993683674E-3</v>
      </c>
      <c r="MU210">
        <v>-1.003293499925635E-4</v>
      </c>
      <c r="MV210">
        <v>-7.0984095079131507E-3</v>
      </c>
      <c r="MW210">
        <v>-2.6336748351849862E-3</v>
      </c>
      <c r="MX210">
        <v>3.0019350418149501E-2</v>
      </c>
      <c r="MY210">
        <v>-3.5663380732174569E-3</v>
      </c>
      <c r="MZ210">
        <v>6.0056022409260747E-3</v>
      </c>
      <c r="NA210">
        <v>-4.3798009985152771E-3</v>
      </c>
      <c r="NB210">
        <v>-2.7436567624616161E-3</v>
      </c>
      <c r="NC210">
        <v>-8.0248427078165995E-3</v>
      </c>
      <c r="ND210">
        <v>7.6233085666017426E-3</v>
      </c>
      <c r="NE210">
        <v>3.2438881269613917E-2</v>
      </c>
      <c r="NF210">
        <v>-1.7857735618265091E-2</v>
      </c>
      <c r="NG210">
        <v>5.3883796666579836E-3</v>
      </c>
      <c r="NH210">
        <v>5.8528968527835224E-3</v>
      </c>
      <c r="NI210">
        <v>6.4678004499185556E-3</v>
      </c>
      <c r="NJ210">
        <v>2.1800772904733309E-2</v>
      </c>
      <c r="NK210">
        <v>1.377366322048673E-2</v>
      </c>
      <c r="NL210">
        <v>1.404238560047826E-2</v>
      </c>
      <c r="NM210">
        <v>2.8584144925753421E-2</v>
      </c>
      <c r="NN210">
        <v>6.7142837956099934E-3</v>
      </c>
      <c r="NO210">
        <v>1.5501378596840721E-2</v>
      </c>
      <c r="NP210">
        <v>1.5701126688750431E-2</v>
      </c>
      <c r="NQ210">
        <v>1.370384254036257E-2</v>
      </c>
      <c r="NR210">
        <v>1.359294884321351E-2</v>
      </c>
      <c r="NS210">
        <v>6.3029016329131269E-3</v>
      </c>
      <c r="NT210">
        <v>6.0566296930975212E-3</v>
      </c>
      <c r="NU210">
        <v>6.5089570809502648E-3</v>
      </c>
      <c r="NV210">
        <v>-1.357436692277182E-2</v>
      </c>
      <c r="NW210">
        <v>6.7354550453794368E-3</v>
      </c>
      <c r="NX210">
        <v>-1.231636882958038E-3</v>
      </c>
      <c r="NY210">
        <v>3.8710675655207652E-2</v>
      </c>
      <c r="NZ210">
        <v>3.4509180877210062E-2</v>
      </c>
      <c r="OA210">
        <v>1.168682280976953E-2</v>
      </c>
    </row>
    <row r="211" spans="1:391" x14ac:dyDescent="0.25">
      <c r="A211" s="1" t="s">
        <v>209</v>
      </c>
      <c r="B211">
        <v>-1.6736112348025321E-2</v>
      </c>
      <c r="C211">
        <v>2.8162088917952039E-2</v>
      </c>
      <c r="D211">
        <v>4.1616864639071468E-4</v>
      </c>
      <c r="E211">
        <v>5.9431050135171186E-3</v>
      </c>
      <c r="F211">
        <v>4.9536572230415941E-3</v>
      </c>
      <c r="G211">
        <v>1.1001429896371769E-4</v>
      </c>
      <c r="H211">
        <v>8.0069703777130002E-3</v>
      </c>
      <c r="I211">
        <v>4.5419540852205658E-3</v>
      </c>
      <c r="J211">
        <v>1.135230386283159E-2</v>
      </c>
      <c r="K211">
        <v>-1.3018138786287461E-2</v>
      </c>
      <c r="L211">
        <v>-1.2406927195573309E-2</v>
      </c>
      <c r="M211">
        <v>-8.6493653119717739E-3</v>
      </c>
      <c r="N211">
        <v>8.7642678127201612E-3</v>
      </c>
      <c r="O211">
        <v>-7.1720727911595778E-3</v>
      </c>
      <c r="P211">
        <v>-3.241111283107655E-3</v>
      </c>
      <c r="Q211">
        <v>-2.5874271746769949E-3</v>
      </c>
      <c r="R211">
        <v>-3.0093396130252631E-3</v>
      </c>
      <c r="S211">
        <v>-1.522301111436552E-3</v>
      </c>
      <c r="T211">
        <v>-8.5618415074880903E-3</v>
      </c>
      <c r="U211">
        <v>3.3322247947357178E-4</v>
      </c>
      <c r="V211">
        <v>1.641358223981766E-3</v>
      </c>
      <c r="W211">
        <v>-5.7460258629191911E-3</v>
      </c>
      <c r="X211">
        <v>-1.22114291921785E-2</v>
      </c>
      <c r="Y211">
        <v>-2.0297730175133241E-2</v>
      </c>
      <c r="Z211">
        <v>-9.9219073998304663E-3</v>
      </c>
      <c r="AA211">
        <v>-1.203908450800434E-2</v>
      </c>
      <c r="AB211">
        <v>-1.1755151339221479E-2</v>
      </c>
      <c r="AC211">
        <v>1.6251212013907241E-17</v>
      </c>
      <c r="AD211">
        <v>-8.8160961458326591E-3</v>
      </c>
      <c r="AE211">
        <v>7.0845690669787665E-18</v>
      </c>
      <c r="AF211">
        <v>1.510406429855193E-2</v>
      </c>
      <c r="AG211">
        <v>-8.5914924439817048E-3</v>
      </c>
      <c r="AH211">
        <v>9.0253570506762665E-3</v>
      </c>
      <c r="AI211">
        <v>3.7929099686787419E-3</v>
      </c>
      <c r="AJ211">
        <v>-1.525468338472801E-2</v>
      </c>
      <c r="AK211">
        <v>-2.0590775127492671E-16</v>
      </c>
      <c r="AL211">
        <v>-1.179465181884286E-2</v>
      </c>
      <c r="AM211">
        <v>2.8937336349848328E-16</v>
      </c>
      <c r="AN211">
        <v>-7.8307187965871976E-3</v>
      </c>
      <c r="AO211">
        <v>-6.5956411330694099E-18</v>
      </c>
      <c r="AP211">
        <v>-6.235294460657066E-3</v>
      </c>
      <c r="AQ211">
        <v>-2.8236564495485019E-17</v>
      </c>
      <c r="AR211">
        <v>3.7948543504678369E-3</v>
      </c>
      <c r="AS211">
        <v>-7.2323222304243422E-3</v>
      </c>
      <c r="AT211">
        <v>-7.049668765500402E-3</v>
      </c>
      <c r="AU211">
        <v>-7.0850321288335469E-3</v>
      </c>
      <c r="AV211">
        <v>2.8902660087310891E-2</v>
      </c>
      <c r="AW211">
        <v>-7.1909185711010832E-3</v>
      </c>
      <c r="AX211">
        <v>-7.2833403501614781E-3</v>
      </c>
      <c r="AY211">
        <v>-6.6579603246561666E-3</v>
      </c>
      <c r="AZ211">
        <v>-6.4326715336591976E-3</v>
      </c>
      <c r="BA211">
        <v>-5.9414794355139343E-3</v>
      </c>
      <c r="BB211">
        <v>-1.4245752864515911E-2</v>
      </c>
      <c r="BC211">
        <v>3.0331581390248871E-2</v>
      </c>
      <c r="BD211">
        <v>-8.0438332270855364E-3</v>
      </c>
      <c r="BE211">
        <v>-7.9262004950016868E-3</v>
      </c>
      <c r="BF211">
        <v>-7.3711848684334686E-3</v>
      </c>
      <c r="BG211">
        <v>-9.5555574552698211E-3</v>
      </c>
      <c r="BH211">
        <v>-7.1688829604314424E-3</v>
      </c>
      <c r="BI211">
        <v>-7.5595594978772112E-3</v>
      </c>
      <c r="BJ211">
        <v>5.123849952749291E-2</v>
      </c>
      <c r="BK211">
        <v>-9.8812233723418949E-3</v>
      </c>
      <c r="BL211">
        <v>-5.3212935942501191E-3</v>
      </c>
      <c r="BM211">
        <v>-2.976112138690405E-3</v>
      </c>
      <c r="BN211">
        <v>-4.4587941332169681E-3</v>
      </c>
      <c r="BO211">
        <v>-5.6495424294888477E-3</v>
      </c>
      <c r="BP211">
        <v>-5.969413202279633E-3</v>
      </c>
      <c r="BQ211">
        <v>-4.1080495301051827E-3</v>
      </c>
      <c r="BR211">
        <v>-3.6860081143415542E-3</v>
      </c>
      <c r="BS211">
        <v>-3.6299860400748692E-3</v>
      </c>
      <c r="BT211">
        <v>-3.5287439181968059E-3</v>
      </c>
      <c r="BU211">
        <v>-3.312500364793229E-3</v>
      </c>
      <c r="BV211">
        <v>-3.2447529141320531E-3</v>
      </c>
      <c r="BW211">
        <v>-2.8186926739473921E-3</v>
      </c>
      <c r="BX211">
        <v>-2.7878622041434689E-3</v>
      </c>
      <c r="BY211">
        <v>-2.7015382191713632E-3</v>
      </c>
      <c r="BZ211">
        <v>-2.6045770503679011E-3</v>
      </c>
      <c r="CA211">
        <v>-2.7645478035657929E-3</v>
      </c>
      <c r="CB211">
        <v>-2.2178856125156091E-3</v>
      </c>
      <c r="CC211">
        <v>-2.3199263205368218E-3</v>
      </c>
      <c r="CD211">
        <v>-2.0613626212394771E-3</v>
      </c>
      <c r="CE211">
        <v>-2.3108173900829791E-3</v>
      </c>
      <c r="CF211">
        <v>-1.968342765795615E-3</v>
      </c>
      <c r="CG211">
        <v>-1.947116230446021E-3</v>
      </c>
      <c r="CH211">
        <v>-1.7688413263050929E-3</v>
      </c>
      <c r="CI211">
        <v>-1.848809387076548E-3</v>
      </c>
      <c r="CJ211">
        <v>-1.8375847315826659E-3</v>
      </c>
      <c r="CK211">
        <v>-1.463947192859706E-3</v>
      </c>
      <c r="CL211">
        <v>-1.4499240645855669E-3</v>
      </c>
      <c r="CM211">
        <v>-1.4916146096083419E-3</v>
      </c>
      <c r="CN211">
        <v>-1.301756681976167E-3</v>
      </c>
      <c r="CO211">
        <v>-1.3777588094375909E-3</v>
      </c>
      <c r="CP211">
        <v>-1.301756681976198E-3</v>
      </c>
      <c r="CQ211">
        <v>-1.347854022589306E-3</v>
      </c>
      <c r="CR211">
        <v>-1.080278042996375E-3</v>
      </c>
      <c r="CS211">
        <v>-1.286036532650685E-3</v>
      </c>
      <c r="CT211">
        <v>-1.2701282891821729E-3</v>
      </c>
      <c r="CU211">
        <v>-1.332659258992864E-3</v>
      </c>
      <c r="CV211">
        <v>-1.0613824134226969E-3</v>
      </c>
      <c r="CW211">
        <v>-1.022568040609646E-3</v>
      </c>
      <c r="CX211">
        <v>-1.0802780429964231E-3</v>
      </c>
      <c r="CY211">
        <v>-9.4024779993273221E-4</v>
      </c>
      <c r="CZ211">
        <v>-8.5014464304408548E-4</v>
      </c>
      <c r="DA211">
        <v>-8.2610918097649052E-4</v>
      </c>
      <c r="DB211">
        <v>-8.5014464304406434E-4</v>
      </c>
      <c r="DC211">
        <v>-8.5014464304409838E-4</v>
      </c>
      <c r="DD211">
        <v>-5.6619513941744831E-4</v>
      </c>
      <c r="DE211">
        <v>-2.000400080015939E-4</v>
      </c>
      <c r="DF211">
        <v>-5.2957401682604392E-4</v>
      </c>
      <c r="DG211">
        <v>-4.9024117870477763E-4</v>
      </c>
      <c r="DH211">
        <v>-4.9024117870480116E-4</v>
      </c>
      <c r="DI211">
        <v>-3.4654878796270292E-4</v>
      </c>
      <c r="DJ211">
        <v>-2.0004000800159241E-4</v>
      </c>
      <c r="DK211">
        <v>-2.000400080015939E-4</v>
      </c>
      <c r="DL211">
        <v>-2.000400080015904E-4</v>
      </c>
      <c r="DM211">
        <v>-2.0004000800159289E-4</v>
      </c>
      <c r="DN211">
        <v>-2.000400080015811E-4</v>
      </c>
      <c r="DO211">
        <v>-2.0004000800158091E-4</v>
      </c>
      <c r="DP211">
        <v>-7.8608182274290551E-3</v>
      </c>
      <c r="DQ211">
        <v>-6.9300417106605413E-3</v>
      </c>
      <c r="DR211">
        <v>-5.5587532790488748E-3</v>
      </c>
      <c r="DS211">
        <v>-7.6644609042389993E-3</v>
      </c>
      <c r="DT211">
        <v>-5.8854529184009137E-3</v>
      </c>
      <c r="DU211">
        <v>-1.059385442609409E-2</v>
      </c>
      <c r="DV211">
        <v>3.1497516282025989E-2</v>
      </c>
      <c r="DW211">
        <v>-5.4672694901934113E-3</v>
      </c>
      <c r="DX211">
        <v>-4.0793516459218171E-3</v>
      </c>
      <c r="DY211">
        <v>-7.8215746746876126E-3</v>
      </c>
      <c r="DZ211">
        <v>-7.2085383754350004E-3</v>
      </c>
      <c r="EA211">
        <v>2.6866398099567881E-2</v>
      </c>
      <c r="EB211">
        <v>-7.1424238818512389E-3</v>
      </c>
      <c r="EC211">
        <v>-6.5951064478921278E-3</v>
      </c>
      <c r="ED211">
        <v>-1.3594128533791751E-2</v>
      </c>
      <c r="EE211">
        <v>-5.2524837493193232E-3</v>
      </c>
      <c r="EF211">
        <v>-6.1221548830133511E-3</v>
      </c>
      <c r="EG211">
        <v>-4.7511003342506483E-3</v>
      </c>
      <c r="EH211">
        <v>-4.1366099830792693E-3</v>
      </c>
      <c r="EI211">
        <v>-2.0714608662887849E-3</v>
      </c>
      <c r="EJ211">
        <v>-1.8439761614982848E-2</v>
      </c>
      <c r="EK211">
        <v>2.1120701902425161E-2</v>
      </c>
      <c r="EL211">
        <v>-6.6085892624170427E-3</v>
      </c>
      <c r="EM211">
        <v>-3.5159329220980011E-3</v>
      </c>
      <c r="EN211">
        <v>-2.6453507585856308E-3</v>
      </c>
      <c r="EO211">
        <v>-2.8568337504132381E-3</v>
      </c>
      <c r="EP211">
        <v>7.4933814154046666E-2</v>
      </c>
      <c r="EQ211">
        <v>-2.849240056423597E-3</v>
      </c>
      <c r="ER211">
        <v>-2.709483020981506E-3</v>
      </c>
      <c r="ES211">
        <v>-2.596355698238597E-3</v>
      </c>
      <c r="ET211">
        <v>-2.6209525144119559E-3</v>
      </c>
      <c r="EU211">
        <v>-2.6453507585856239E-3</v>
      </c>
      <c r="EV211">
        <v>-2.4701816615593591E-3</v>
      </c>
      <c r="EW211">
        <v>-2.5465430550718569E-3</v>
      </c>
      <c r="EX211">
        <v>-2.382815944901528E-3</v>
      </c>
      <c r="EY211">
        <v>-2.6209525144119559E-3</v>
      </c>
      <c r="EZ211">
        <v>-2.452928976154485E-3</v>
      </c>
      <c r="FA211">
        <v>-2.5213148814409482E-3</v>
      </c>
      <c r="FB211">
        <v>-2.426847007926526E-3</v>
      </c>
      <c r="FC211">
        <v>-2.292502281936904E-3</v>
      </c>
      <c r="FD211">
        <v>-2.2740548821289439E-3</v>
      </c>
      <c r="FE211">
        <v>-2.3739227389525529E-3</v>
      </c>
      <c r="FF211">
        <v>-2.24612855750999E-3</v>
      </c>
      <c r="FG211">
        <v>-2.1014888262929779E-3</v>
      </c>
      <c r="FH211">
        <v>-2.179714426525035E-3</v>
      </c>
      <c r="FI211">
        <v>-1.9577561030059542E-3</v>
      </c>
      <c r="FJ211">
        <v>-2.020507149922982E-3</v>
      </c>
      <c r="FK211">
        <v>-1.9997919508351969E-3</v>
      </c>
      <c r="FL211">
        <v>-2.1114113372915758E-3</v>
      </c>
      <c r="FM211">
        <v>-1.8149410760686579E-3</v>
      </c>
      <c r="FN211">
        <v>-1.837584731582633E-3</v>
      </c>
      <c r="FO211">
        <v>-1.8599708307876089E-3</v>
      </c>
      <c r="FP211">
        <v>-1.8035196303165331E-3</v>
      </c>
      <c r="FQ211">
        <v>-1.7920300781178479E-3</v>
      </c>
      <c r="FR211">
        <v>-1.803519630316517E-3</v>
      </c>
      <c r="FS211">
        <v>-1.685326276192007E-3</v>
      </c>
      <c r="FT211">
        <v>-1.421480264171856E-3</v>
      </c>
      <c r="FU211">
        <v>-1.435769729349706E-3</v>
      </c>
      <c r="FV211">
        <v>-1.4070515485246171E-3</v>
      </c>
      <c r="FW211">
        <v>-1.301756681976208E-3</v>
      </c>
      <c r="FX211">
        <v>-1.2377184077668219E-3</v>
      </c>
      <c r="FY211">
        <v>-1.407051548524629E-3</v>
      </c>
      <c r="FZ211">
        <v>-1.270128289182192E-3</v>
      </c>
      <c r="GA211">
        <v>-1.270128289182177E-3</v>
      </c>
      <c r="GB211">
        <v>-1.117132740582949E-3</v>
      </c>
      <c r="GC211">
        <v>-1.042152042631219E-3</v>
      </c>
      <c r="GD211">
        <v>-1.042152042631221E-3</v>
      </c>
      <c r="GE211">
        <v>-1.042152042631218E-3</v>
      </c>
      <c r="GF211">
        <v>-9.6147617986716756E-4</v>
      </c>
      <c r="GG211">
        <v>-8.2610918097647697E-4</v>
      </c>
      <c r="GH211">
        <v>-8.5014464304408689E-4</v>
      </c>
      <c r="GI211">
        <v>-9.1853776319808012E-4</v>
      </c>
      <c r="GJ211">
        <v>-6.6412223721590529E-4</v>
      </c>
      <c r="GK211">
        <v>-4.4748212059237031E-4</v>
      </c>
      <c r="GL211">
        <v>-6.6412223721585542E-4</v>
      </c>
      <c r="GM211">
        <v>-5.2957401682603242E-4</v>
      </c>
      <c r="GN211">
        <v>-4.9024117870481276E-4</v>
      </c>
      <c r="GO211">
        <v>-2.000400080015807E-4</v>
      </c>
      <c r="GP211">
        <v>-4.4748212059238099E-4</v>
      </c>
      <c r="GQ211">
        <v>-3.4654878796269229E-4</v>
      </c>
      <c r="GR211">
        <v>3.075165857609154E-2</v>
      </c>
      <c r="GS211">
        <v>-8.0394773805258484E-3</v>
      </c>
      <c r="GT211">
        <v>-7.6819308388279862E-3</v>
      </c>
      <c r="GU211">
        <v>-7.7605038529392854E-3</v>
      </c>
      <c r="GV211">
        <v>-7.5945431418262552E-3</v>
      </c>
      <c r="GW211">
        <v>-9.7336211828761114E-3</v>
      </c>
      <c r="GX211">
        <v>-7.4325843432711562E-3</v>
      </c>
      <c r="GY211">
        <v>-4.6143422047902572E-3</v>
      </c>
      <c r="GZ211">
        <v>-2.4787682716116968E-3</v>
      </c>
      <c r="HA211">
        <v>-1.4357697293496769E-3</v>
      </c>
      <c r="HB211">
        <v>-7.2212174619426647E-4</v>
      </c>
      <c r="HC211">
        <v>1</v>
      </c>
      <c r="HD211">
        <v>-6.1681578677412977E-3</v>
      </c>
      <c r="HE211">
        <v>8.3661460785653466E-3</v>
      </c>
      <c r="HF211">
        <v>-1.2985737424059399E-2</v>
      </c>
      <c r="HG211">
        <v>1.585287988556856E-2</v>
      </c>
      <c r="HH211">
        <v>-1.358324016491942E-2</v>
      </c>
      <c r="HI211">
        <v>2.427722923663337E-2</v>
      </c>
      <c r="HJ211">
        <v>-6.3418790516437777E-3</v>
      </c>
      <c r="HK211">
        <v>1.2030696931781489E-2</v>
      </c>
      <c r="HL211">
        <v>-9.711314081749748E-3</v>
      </c>
      <c r="HM211">
        <v>1.881721121702716E-2</v>
      </c>
      <c r="HN211">
        <v>-1.421480264171854E-3</v>
      </c>
      <c r="HO211">
        <v>-3.5415194047249922E-3</v>
      </c>
      <c r="HP211">
        <v>-5.3945245049797702E-3</v>
      </c>
      <c r="HQ211">
        <v>-3.5859596368221741E-3</v>
      </c>
      <c r="HR211">
        <v>-1.3326592589929091E-3</v>
      </c>
      <c r="HS211">
        <v>-1.5052658679952601E-3</v>
      </c>
      <c r="HT211">
        <v>-5.1483849336369392E-3</v>
      </c>
      <c r="HU211">
        <v>-1.0026096802156789E-3</v>
      </c>
      <c r="HV211">
        <v>-2.5128562039402622E-3</v>
      </c>
      <c r="HW211">
        <v>-3.5415194047249922E-3</v>
      </c>
      <c r="HX211">
        <v>-6.9876948655906278E-3</v>
      </c>
      <c r="HY211">
        <v>-5.5443558009975521E-3</v>
      </c>
      <c r="HZ211">
        <v>-2.5128562039402622E-3</v>
      </c>
      <c r="IA211">
        <v>9.7246965998698393E-3</v>
      </c>
      <c r="IB211">
        <v>-4.7823249184646092E-3</v>
      </c>
      <c r="IC211">
        <v>-8.6408769478857235E-3</v>
      </c>
      <c r="ID211">
        <v>-1.1693061285941241E-2</v>
      </c>
      <c r="IE211">
        <v>-8.7020169012099399E-3</v>
      </c>
      <c r="IF211">
        <v>-4.5930833574458563E-3</v>
      </c>
      <c r="IG211">
        <v>-5.3065868723552257E-3</v>
      </c>
      <c r="IH211">
        <v>-1.116220694109714E-2</v>
      </c>
      <c r="II211">
        <v>-3.5223428839017482E-3</v>
      </c>
      <c r="IJ211">
        <v>-6.8054890827582417E-3</v>
      </c>
      <c r="IK211">
        <v>-3.8143340889977531E-3</v>
      </c>
      <c r="IL211">
        <v>-1.518799880263258E-3</v>
      </c>
      <c r="IM211">
        <v>-2.071460866288784E-3</v>
      </c>
      <c r="IN211">
        <v>-2.9240781886609449E-2</v>
      </c>
      <c r="IO211">
        <v>-5.3359798590943341E-3</v>
      </c>
      <c r="IP211">
        <v>-5.5106933653353016E-3</v>
      </c>
      <c r="IQ211">
        <v>1.9419306550494061E-2</v>
      </c>
      <c r="IR211">
        <v>-6.5951064478921217E-3</v>
      </c>
      <c r="IS211">
        <v>-6.3691606999268782E-3</v>
      </c>
      <c r="IT211">
        <v>-1.8710701966894209E-3</v>
      </c>
      <c r="IU211">
        <v>1.8012460651593142E-2</v>
      </c>
      <c r="IV211">
        <v>2.5279517109583819E-2</v>
      </c>
      <c r="IW211">
        <v>1.364322592435962E-2</v>
      </c>
      <c r="IX211">
        <v>2.4536605879611529E-2</v>
      </c>
      <c r="IY211">
        <v>-7.9479889810327147E-3</v>
      </c>
      <c r="IZ211">
        <v>-8.5754115625234963E-3</v>
      </c>
      <c r="JA211">
        <v>-3.055858513550292E-3</v>
      </c>
      <c r="JB211">
        <v>-8.1265864463840772E-3</v>
      </c>
      <c r="JC211">
        <v>-8.196268122113463E-3</v>
      </c>
      <c r="JD211">
        <v>2.4367386966196419E-2</v>
      </c>
      <c r="JE211">
        <v>2.474813485588049E-2</v>
      </c>
      <c r="JF211">
        <v>-8.2703086977771751E-3</v>
      </c>
      <c r="JG211">
        <v>-8.165782428353174E-3</v>
      </c>
      <c r="JH211">
        <v>-6.8455826180664576E-3</v>
      </c>
      <c r="JI211">
        <v>-3.0915454643263289E-3</v>
      </c>
      <c r="JJ211">
        <v>-3.0342811822506072E-3</v>
      </c>
      <c r="JK211">
        <v>-3.2173358370207491E-3</v>
      </c>
      <c r="JL211">
        <v>-2.8340011690602498E-3</v>
      </c>
      <c r="JM211">
        <v>-2.7955968787765342E-3</v>
      </c>
      <c r="JN211">
        <v>-2.7015382191713749E-3</v>
      </c>
      <c r="JO211">
        <v>-2.5963556982385892E-3</v>
      </c>
      <c r="JP211">
        <v>-2.554903978221024E-3</v>
      </c>
      <c r="JQ211">
        <v>7.9606627584955653E-2</v>
      </c>
      <c r="JR211">
        <v>-2.3916797212330991E-3</v>
      </c>
      <c r="JS211">
        <v>-2.55490397822105E-3</v>
      </c>
      <c r="JT211">
        <v>-2.2832953195218619E-3</v>
      </c>
      <c r="JU211">
        <v>-2.5043724641104462E-3</v>
      </c>
      <c r="JV211">
        <v>-2.2554719257655001E-3</v>
      </c>
      <c r="JW211">
        <v>-2.3380488399733159E-3</v>
      </c>
      <c r="JX211">
        <v>-2.246128557509974E-3</v>
      </c>
      <c r="JY211">
        <v>-2.2367500152288291E-3</v>
      </c>
      <c r="JZ211">
        <v>-2.1506834040835462E-3</v>
      </c>
      <c r="KA211">
        <v>-2.0915233265493111E-3</v>
      </c>
      <c r="KB211">
        <v>-1.8599708307875881E-3</v>
      </c>
      <c r="KC211">
        <v>-1.9788770754242142E-3</v>
      </c>
      <c r="KD211">
        <v>-1.947116230446036E-3</v>
      </c>
      <c r="KE211">
        <v>-2.0205071499229841E-3</v>
      </c>
      <c r="KF211">
        <v>-1.8930870674589071E-3</v>
      </c>
      <c r="KG211">
        <v>-1.925673312873549E-3</v>
      </c>
      <c r="KH211">
        <v>-1.893087067458906E-3</v>
      </c>
      <c r="KI211">
        <v>-1.9471162304460069E-3</v>
      </c>
      <c r="KJ211">
        <v>-1.7571393541823571E-3</v>
      </c>
      <c r="KK211">
        <v>-1.893087067458911E-3</v>
      </c>
      <c r="KL211">
        <v>-1.9997919508351831E-3</v>
      </c>
      <c r="KM211">
        <v>-1.7688413263050339E-3</v>
      </c>
      <c r="KN211">
        <v>-1.803519630316517E-3</v>
      </c>
      <c r="KO211">
        <v>-1.757139354182354E-3</v>
      </c>
      <c r="KP211">
        <v>-1.7688413263050381E-3</v>
      </c>
      <c r="KQ211">
        <v>-1.8930870674589071E-3</v>
      </c>
      <c r="KR211">
        <v>-1.7095796134046939E-3</v>
      </c>
      <c r="KS211">
        <v>-1.837584731582628E-3</v>
      </c>
      <c r="KT211">
        <v>-1.9997919508351909E-3</v>
      </c>
      <c r="KU211">
        <v>-2.1506834040835401E-3</v>
      </c>
      <c r="KV211">
        <v>-2.274054882128956E-3</v>
      </c>
      <c r="KW211">
        <v>-6.3873273051332623E-3</v>
      </c>
      <c r="KX211">
        <v>3.2674770864854562E-2</v>
      </c>
      <c r="KY211">
        <v>-5.6780753845570714E-3</v>
      </c>
      <c r="KZ211">
        <v>-1.332428050750062E-2</v>
      </c>
      <c r="LA211">
        <v>-8.387932255227111E-3</v>
      </c>
      <c r="LB211">
        <v>-8.7500848774990213E-3</v>
      </c>
      <c r="LC211">
        <v>2.6010757413189901E-2</v>
      </c>
      <c r="LD211">
        <v>-3.850420283686277E-3</v>
      </c>
      <c r="LE211">
        <v>-8.1004551194745356E-3</v>
      </c>
      <c r="LF211">
        <v>-8.1962681221135168E-3</v>
      </c>
      <c r="LG211">
        <v>2.3627563693190641E-2</v>
      </c>
      <c r="LH211">
        <v>-8.0176972879861495E-3</v>
      </c>
      <c r="LI211">
        <v>-8.3225797653095988E-3</v>
      </c>
      <c r="LJ211">
        <v>-8.3574322048287873E-3</v>
      </c>
      <c r="LK211">
        <v>-6.7876510345848424E-3</v>
      </c>
      <c r="LL211">
        <v>-3.4186766695805631E-3</v>
      </c>
      <c r="LM211">
        <v>-3.598580144017401E-3</v>
      </c>
      <c r="LN211">
        <v>-3.3057753427013308E-3</v>
      </c>
      <c r="LO211">
        <v>-3.2447529141320531E-3</v>
      </c>
      <c r="LP211">
        <v>-2.9318586403955481E-3</v>
      </c>
      <c r="LQ211">
        <v>-2.946671308398013E-3</v>
      </c>
      <c r="LR211">
        <v>-2.887040064391258E-3</v>
      </c>
      <c r="LS211">
        <v>7.3829585368328315E-2</v>
      </c>
      <c r="LT211">
        <v>-2.629107049310912E-3</v>
      </c>
      <c r="LU211">
        <v>-2.7410645054452231E-3</v>
      </c>
      <c r="LV211">
        <v>-2.3916797212330879E-3</v>
      </c>
      <c r="LW211">
        <v>-2.6534403372310091E-3</v>
      </c>
      <c r="LX211">
        <v>-2.4787682716116812E-3</v>
      </c>
      <c r="LY211">
        <v>-2.4958634042046542E-3</v>
      </c>
      <c r="LZ211">
        <v>-2.4958634042046551E-3</v>
      </c>
      <c r="MA211">
        <v>-2.426847007926483E-3</v>
      </c>
      <c r="MB211">
        <v>-2.487328762183133E-3</v>
      </c>
      <c r="MC211">
        <v>-2.0915233265492868E-3</v>
      </c>
      <c r="MD211">
        <v>-2.4442623354748059E-3</v>
      </c>
      <c r="ME211">
        <v>-2.2832953195218702E-3</v>
      </c>
      <c r="MF211">
        <v>-2.2647805576699719E-3</v>
      </c>
      <c r="MG211">
        <v>-1.9256733128735939E-3</v>
      </c>
      <c r="MH211">
        <v>-2.1409269265396458E-3</v>
      </c>
      <c r="MI211">
        <v>-2.1506834040835431E-3</v>
      </c>
      <c r="MJ211">
        <v>-2.2083988305637509E-3</v>
      </c>
      <c r="MK211">
        <v>-2.2178856125156269E-3</v>
      </c>
      <c r="ML211">
        <v>-2.0205071499229781E-3</v>
      </c>
      <c r="MM211">
        <v>-2.3739227389525368E-3</v>
      </c>
      <c r="MN211">
        <v>-2.5381580595605809E-3</v>
      </c>
      <c r="MO211">
        <v>-2.7174078756961682E-3</v>
      </c>
      <c r="MP211">
        <v>-7.1556556811721416E-3</v>
      </c>
      <c r="MQ211">
        <v>2.952940497795651E-2</v>
      </c>
      <c r="MR211">
        <v>-5.9880070014440767E-3</v>
      </c>
      <c r="MS211">
        <v>-1.1181094695012861E-2</v>
      </c>
      <c r="MT211">
        <v>-1.3212371042159939E-2</v>
      </c>
      <c r="MU211">
        <v>-9.449127408299493E-3</v>
      </c>
      <c r="MV211">
        <v>-1.095554675956254E-2</v>
      </c>
      <c r="MW211">
        <v>2.4290068278315771E-2</v>
      </c>
      <c r="MX211">
        <v>-1.3469392642187441E-2</v>
      </c>
      <c r="MY211">
        <v>1.967058327714713E-2</v>
      </c>
      <c r="MZ211">
        <v>-2.2468257597643631E-2</v>
      </c>
      <c r="NA211">
        <v>-8.5754115625235015E-3</v>
      </c>
      <c r="NB211">
        <v>1.44755766021257E-2</v>
      </c>
      <c r="NC211">
        <v>2.1451294557864549E-2</v>
      </c>
      <c r="ND211">
        <v>-8.0264095046425118E-3</v>
      </c>
      <c r="NE211">
        <v>-6.0529092908614057E-3</v>
      </c>
      <c r="NF211">
        <v>-4.9468965514405574E-3</v>
      </c>
      <c r="NG211">
        <v>3.837362778963594E-2</v>
      </c>
      <c r="NH211">
        <v>-5.1483849336369531E-3</v>
      </c>
      <c r="NI211">
        <v>1.486336451804803E-2</v>
      </c>
      <c r="NJ211">
        <v>-1.356148745888343E-2</v>
      </c>
      <c r="NK211">
        <v>-1.360502493903541E-2</v>
      </c>
      <c r="NL211">
        <v>-1.353434143694271E-2</v>
      </c>
      <c r="NM211">
        <v>1.9333862131884299E-2</v>
      </c>
      <c r="NN211">
        <v>1.859970830787582E-3</v>
      </c>
      <c r="NO211">
        <v>4.2941455715603668E-3</v>
      </c>
      <c r="NP211">
        <v>4.3494791910156511E-3</v>
      </c>
      <c r="NQ211">
        <v>3.7961975053013479E-3</v>
      </c>
      <c r="NR211">
        <v>-7.0938674716291674E-3</v>
      </c>
      <c r="NS211">
        <v>1.0773989120026341E-2</v>
      </c>
      <c r="NT211">
        <v>1.47446855375439E-2</v>
      </c>
      <c r="NU211">
        <v>1.487528979296518E-2</v>
      </c>
      <c r="NV211">
        <v>-6.599601590091363E-3</v>
      </c>
      <c r="NW211">
        <v>1.49410677723742E-2</v>
      </c>
      <c r="NX211">
        <v>-4.2718798575553793E-3</v>
      </c>
      <c r="NY211">
        <v>3.6621035885955007E-2</v>
      </c>
      <c r="NZ211">
        <v>-4.78232491846461E-3</v>
      </c>
      <c r="OA211">
        <v>-4.6170357212546214E-3</v>
      </c>
    </row>
    <row r="212" spans="1:391" x14ac:dyDescent="0.25">
      <c r="A212" s="1" t="s">
        <v>210</v>
      </c>
      <c r="B212">
        <v>0.1539157424123504</v>
      </c>
      <c r="C212">
        <v>-7.4715274267525958E-2</v>
      </c>
      <c r="D212">
        <v>-0.2503308678611153</v>
      </c>
      <c r="E212">
        <v>-0.3508333064372795</v>
      </c>
      <c r="F212">
        <v>-2.4384481575379412E-3</v>
      </c>
      <c r="G212">
        <v>-0.15765356465556329</v>
      </c>
      <c r="H212">
        <v>-0.20727052319035069</v>
      </c>
      <c r="I212">
        <v>-0.18061662432745609</v>
      </c>
      <c r="J212">
        <v>-0.24017498968380091</v>
      </c>
      <c r="K212">
        <v>-1.7929564683120808E-2</v>
      </c>
      <c r="L212">
        <v>-5.0985811104045632E-2</v>
      </c>
      <c r="M212">
        <v>-1.3537378197225249E-3</v>
      </c>
      <c r="N212">
        <v>-1.9134480486908599E-2</v>
      </c>
      <c r="O212">
        <v>8.0567322889290045E-3</v>
      </c>
      <c r="P212">
        <v>2.3960964585551931E-2</v>
      </c>
      <c r="Q212">
        <v>-9.8854209507544151E-3</v>
      </c>
      <c r="R212">
        <v>-2.0489915493867691E-2</v>
      </c>
      <c r="S212">
        <v>1.024865044771967E-2</v>
      </c>
      <c r="T212">
        <v>1.791455675381894E-4</v>
      </c>
      <c r="U212">
        <v>-0.2054988054800409</v>
      </c>
      <c r="V212">
        <v>-1.101520244401703E-2</v>
      </c>
      <c r="W212">
        <v>5.1137948334910213E-2</v>
      </c>
      <c r="X212">
        <v>4.6388844146075858E-2</v>
      </c>
      <c r="Y212">
        <v>3.8108792815684779E-2</v>
      </c>
      <c r="Z212">
        <v>5.3256703269363617E-2</v>
      </c>
      <c r="AA212">
        <v>3.2513050875435899E-2</v>
      </c>
      <c r="AB212">
        <v>-6.8604625771685745E-2</v>
      </c>
      <c r="AC212">
        <v>-1.814937147046786E-2</v>
      </c>
      <c r="AD212">
        <v>-4.6009866919247633E-2</v>
      </c>
      <c r="AE212">
        <v>-1.2256301331182769E-2</v>
      </c>
      <c r="AF212">
        <v>-4.7338353405030849E-2</v>
      </c>
      <c r="AG212">
        <v>-2.011929159268095E-2</v>
      </c>
      <c r="AH212">
        <v>-3.2612256767866291E-2</v>
      </c>
      <c r="AI212">
        <v>-4.8981755500816671E-3</v>
      </c>
      <c r="AJ212">
        <v>2.3867294760110389E-2</v>
      </c>
      <c r="AK212">
        <v>2.5993417422732778E-3</v>
      </c>
      <c r="AL212">
        <v>4.8083192024204857E-2</v>
      </c>
      <c r="AM212">
        <v>1.503388885895931E-2</v>
      </c>
      <c r="AN212">
        <v>-8.3052908712483012E-2</v>
      </c>
      <c r="AO212">
        <v>-2.6435950387086061E-2</v>
      </c>
      <c r="AP212">
        <v>-6.986767861161898E-2</v>
      </c>
      <c r="AQ212">
        <v>-2.6123508418050681E-2</v>
      </c>
      <c r="AR212">
        <v>-5.0080352558346072E-2</v>
      </c>
      <c r="AS212">
        <v>-0.1398915363303205</v>
      </c>
      <c r="AT212">
        <v>3.4176698712577787E-2</v>
      </c>
      <c r="AU212">
        <v>-3.8545432595991802E-2</v>
      </c>
      <c r="AV212">
        <v>-4.6545862503035258E-3</v>
      </c>
      <c r="AW212">
        <v>-1.5483188003692649E-4</v>
      </c>
      <c r="AX212">
        <v>1.412027120136029E-2</v>
      </c>
      <c r="AY212">
        <v>-1.26609198999116E-2</v>
      </c>
      <c r="AZ212">
        <v>-1.5857363646291259E-2</v>
      </c>
      <c r="BA212">
        <v>1.7578953508132461E-3</v>
      </c>
      <c r="BB212">
        <v>-2.594245464586102E-3</v>
      </c>
      <c r="BC212">
        <v>-3.2350785796264991E-2</v>
      </c>
      <c r="BD212">
        <v>-0.10323188995865371</v>
      </c>
      <c r="BE212">
        <v>-8.0580620623104754E-2</v>
      </c>
      <c r="BF212">
        <v>0.22950801319302161</v>
      </c>
      <c r="BG212">
        <v>-8.7150074918918834E-3</v>
      </c>
      <c r="BH212">
        <v>1.8522013521079371E-2</v>
      </c>
      <c r="BI212">
        <v>-4.534599576699129E-2</v>
      </c>
      <c r="BJ212">
        <v>-3.9515932416473137E-2</v>
      </c>
      <c r="BK212">
        <v>5.2233099472285278E-2</v>
      </c>
      <c r="BL212">
        <v>-2.165520432500714E-2</v>
      </c>
      <c r="BM212">
        <v>1.6584293417266211E-2</v>
      </c>
      <c r="BN212">
        <v>3.3698628773874812E-3</v>
      </c>
      <c r="BO212">
        <v>-7.8311324553023628E-3</v>
      </c>
      <c r="BP212">
        <v>-1.494471261301194E-2</v>
      </c>
      <c r="BQ212">
        <v>1.5971367003139111E-2</v>
      </c>
      <c r="BR212">
        <v>-8.5358130842271718E-3</v>
      </c>
      <c r="BS212">
        <v>-7.657617603690485E-3</v>
      </c>
      <c r="BT212">
        <v>2.7389291699975379E-3</v>
      </c>
      <c r="BU212">
        <v>-1.3638948248090119E-2</v>
      </c>
      <c r="BV212">
        <v>-1.239677342470036E-2</v>
      </c>
      <c r="BW212">
        <v>9.9044588621364435E-3</v>
      </c>
      <c r="BX212">
        <v>-1.404567731068674E-2</v>
      </c>
      <c r="BY212">
        <v>-6.2932987418616226E-3</v>
      </c>
      <c r="BZ212">
        <v>-9.8283643291240935E-3</v>
      </c>
      <c r="CA212">
        <v>-2.4361993520687939E-2</v>
      </c>
      <c r="CB212">
        <v>-2.9158194102380131E-2</v>
      </c>
      <c r="CC212">
        <v>2.262156923777966E-4</v>
      </c>
      <c r="CD212">
        <v>-1.001732033144068E-2</v>
      </c>
      <c r="CE212">
        <v>1.7924767142806941E-2</v>
      </c>
      <c r="CF212">
        <v>3.2743331662660039E-3</v>
      </c>
      <c r="CG212">
        <v>-1.963957689327522E-2</v>
      </c>
      <c r="CH212">
        <v>1.194766996643036E-2</v>
      </c>
      <c r="CI212">
        <v>-1.029115108372014E-2</v>
      </c>
      <c r="CJ212">
        <v>-1.1252444879341901E-3</v>
      </c>
      <c r="CK212">
        <v>2.8279949498405772E-3</v>
      </c>
      <c r="CL212">
        <v>9.0948018333258714E-3</v>
      </c>
      <c r="CM212">
        <v>2.2036419059405829E-2</v>
      </c>
      <c r="CN212">
        <v>1.724795552070048E-3</v>
      </c>
      <c r="CO212">
        <v>3.1050032488666019E-2</v>
      </c>
      <c r="CP212">
        <v>1.724795552069984E-3</v>
      </c>
      <c r="CQ212">
        <v>5.0911840525310052E-2</v>
      </c>
      <c r="CR212">
        <v>9.8171742996755532E-3</v>
      </c>
      <c r="CS212">
        <v>2.7127085961559999E-3</v>
      </c>
      <c r="CT212">
        <v>3.4360339397059493E-2</v>
      </c>
      <c r="CU212">
        <v>4.0727362632936637E-2</v>
      </c>
      <c r="CV212">
        <v>-3.4699273225491591E-3</v>
      </c>
      <c r="CW212">
        <v>2.1592031716505221E-2</v>
      </c>
      <c r="CX212">
        <v>2.4192887141492189E-2</v>
      </c>
      <c r="CY212">
        <v>-1.249873568446422E-2</v>
      </c>
      <c r="CZ212">
        <v>-1.710045177146411E-2</v>
      </c>
      <c r="DA212">
        <v>-6.7193486089871203E-3</v>
      </c>
      <c r="DB212">
        <v>1.12642071997069E-3</v>
      </c>
      <c r="DC212">
        <v>4.6693601948552661E-2</v>
      </c>
      <c r="DD212">
        <v>5.0823864576779391E-2</v>
      </c>
      <c r="DE212">
        <v>-6.1681578677418364E-3</v>
      </c>
      <c r="DF212">
        <v>-1.6329214196045692E-2</v>
      </c>
      <c r="DG212">
        <v>1.6415516014974742E-2</v>
      </c>
      <c r="DH212">
        <v>4.7947433062549373E-2</v>
      </c>
      <c r="DI212">
        <v>1.1604037820327651E-2</v>
      </c>
      <c r="DJ212">
        <v>-6.1681578677420003E-3</v>
      </c>
      <c r="DK212">
        <v>-6.1681578677418372E-3</v>
      </c>
      <c r="DL212">
        <v>-6.1681578677420879E-3</v>
      </c>
      <c r="DM212">
        <v>-6.1681578677417401E-3</v>
      </c>
      <c r="DN212">
        <v>-6.1681578677412604E-3</v>
      </c>
      <c r="DO212">
        <v>-6.1681578677413142E-3</v>
      </c>
      <c r="DP212">
        <v>-1.486468367771681E-2</v>
      </c>
      <c r="DQ212">
        <v>-1.614370008510424E-2</v>
      </c>
      <c r="DR212">
        <v>-2.2295724756104428E-2</v>
      </c>
      <c r="DS212">
        <v>5.8149406554365922E-2</v>
      </c>
      <c r="DT212">
        <v>0.3247932105576844</v>
      </c>
      <c r="DU212">
        <v>-3.2033889254458402E-2</v>
      </c>
      <c r="DV212">
        <v>-0.114034655040216</v>
      </c>
      <c r="DW212">
        <v>-0.13287514684960899</v>
      </c>
      <c r="DX212">
        <v>-0.1175858687182206</v>
      </c>
      <c r="DY212">
        <v>-7.1048358478574478E-2</v>
      </c>
      <c r="DZ212">
        <v>4.379511441013866E-3</v>
      </c>
      <c r="EA212">
        <v>-5.0715217876652282E-4</v>
      </c>
      <c r="EB212">
        <v>7.6548942844077237E-3</v>
      </c>
      <c r="EC212">
        <v>-1.0974932899794509E-2</v>
      </c>
      <c r="ED212">
        <v>-9.4826729514763276E-3</v>
      </c>
      <c r="EE212">
        <v>3.6145055372486809E-3</v>
      </c>
      <c r="EF212">
        <v>1.6346481448298009E-2</v>
      </c>
      <c r="EG212">
        <v>-7.2664596258692352E-3</v>
      </c>
      <c r="EH212">
        <v>-2.4231759409026311E-2</v>
      </c>
      <c r="EI212">
        <v>-2.1998950918645319E-2</v>
      </c>
      <c r="EJ212">
        <v>-5.5440223734074062E-2</v>
      </c>
      <c r="EK212">
        <v>7.1578749228021737E-2</v>
      </c>
      <c r="EL212">
        <v>-1.3066014012040911E-2</v>
      </c>
      <c r="EM212">
        <v>1.048692580605535E-2</v>
      </c>
      <c r="EN212">
        <v>-3.0390840821863802E-3</v>
      </c>
      <c r="EO212">
        <v>1.0347707296835091E-2</v>
      </c>
      <c r="EP212">
        <v>-1.0438785332628009E-2</v>
      </c>
      <c r="EQ212">
        <v>2.3654742950610392E-3</v>
      </c>
      <c r="ER212">
        <v>-1.2655674408146489E-2</v>
      </c>
      <c r="ES212">
        <v>-1.2439833149119331E-2</v>
      </c>
      <c r="ET212">
        <v>-1.6049395270277479E-3</v>
      </c>
      <c r="EU212">
        <v>-1.5120515535914029E-2</v>
      </c>
      <c r="EV212">
        <v>-1.175626794687451E-2</v>
      </c>
      <c r="EW212">
        <v>-1.5926176585810151E-2</v>
      </c>
      <c r="EX212">
        <v>-2.6828636027489611E-2</v>
      </c>
      <c r="EY212">
        <v>-1.9884433001140449E-2</v>
      </c>
      <c r="EZ212">
        <v>-1.7281695515223631E-2</v>
      </c>
      <c r="FA212">
        <v>-1.7720221000416429E-2</v>
      </c>
      <c r="FB212">
        <v>-1.2612083271111541E-2</v>
      </c>
      <c r="FC212">
        <v>-1.1938074210513031E-2</v>
      </c>
      <c r="FD212">
        <v>-1.09169689986084E-2</v>
      </c>
      <c r="FE212">
        <v>-1.6358653990030569E-2</v>
      </c>
      <c r="FF212">
        <v>-1.6403946441112541E-2</v>
      </c>
      <c r="FG212">
        <v>1.0293646822135511E-2</v>
      </c>
      <c r="FH212">
        <v>1.2556859197903419E-2</v>
      </c>
      <c r="FI212">
        <v>-1.616025647484896E-2</v>
      </c>
      <c r="FJ212">
        <v>3.9766961209178227E-3</v>
      </c>
      <c r="FK212">
        <v>-1.8350325667941401E-2</v>
      </c>
      <c r="FL212">
        <v>-2.3989513445818449E-2</v>
      </c>
      <c r="FM212">
        <v>-1.272763329807843E-2</v>
      </c>
      <c r="FN212">
        <v>2.4506748403500749E-2</v>
      </c>
      <c r="FO212">
        <v>5.9829985861893954E-3</v>
      </c>
      <c r="FP212">
        <v>5.2896422891956603E-3</v>
      </c>
      <c r="FQ212">
        <v>1.9153030916406279E-2</v>
      </c>
      <c r="FR212">
        <v>9.6396770664974579E-3</v>
      </c>
      <c r="FS212">
        <v>1.307289844279433E-2</v>
      </c>
      <c r="FT212">
        <v>-5.4308507393193957E-3</v>
      </c>
      <c r="FU212">
        <v>-8.1374488612796672E-4</v>
      </c>
      <c r="FV212">
        <v>1.7563361154687381E-2</v>
      </c>
      <c r="FW212">
        <v>1.3685929755050671E-2</v>
      </c>
      <c r="FX212">
        <v>5.8298963783746018E-3</v>
      </c>
      <c r="FY212">
        <v>3.4185887327966381E-2</v>
      </c>
      <c r="FZ212">
        <v>7.1122471419584832E-2</v>
      </c>
      <c r="GA212">
        <v>2.210629538954385E-2</v>
      </c>
      <c r="GB212">
        <v>3.5088870438788902E-2</v>
      </c>
      <c r="GC212">
        <v>-2.3430841191636582E-3</v>
      </c>
      <c r="GD212">
        <v>1.2552555544940639E-2</v>
      </c>
      <c r="GE212">
        <v>4.2343834873147197E-2</v>
      </c>
      <c r="GF212">
        <v>5.1015905469015237E-2</v>
      </c>
      <c r="GG212">
        <v>2.1410773951658059E-2</v>
      </c>
      <c r="GH212">
        <v>3.7580165702843907E-2</v>
      </c>
      <c r="GI212">
        <v>-3.0029320638877898E-3</v>
      </c>
      <c r="GJ212">
        <v>6.107040012680863E-2</v>
      </c>
      <c r="GK212">
        <v>-1.3797941673662731E-2</v>
      </c>
      <c r="GL212">
        <v>2.6121103957174329E-2</v>
      </c>
      <c r="GM212">
        <v>1.286659162559748E-2</v>
      </c>
      <c r="GN212">
        <v>3.2181474538761891E-2</v>
      </c>
      <c r="GO212">
        <v>-6.1681578677413107E-3</v>
      </c>
      <c r="GP212">
        <v>3.471071685113662E-3</v>
      </c>
      <c r="GQ212">
        <v>1.1604037820325271E-2</v>
      </c>
      <c r="GR212">
        <v>-1.654236654566783E-2</v>
      </c>
      <c r="GS212">
        <v>-5.4778538961556669E-2</v>
      </c>
      <c r="GT212">
        <v>-3.124931220807026E-2</v>
      </c>
      <c r="GU212">
        <v>9.8507231289556185E-2</v>
      </c>
      <c r="GV212">
        <v>5.0004899167801688E-2</v>
      </c>
      <c r="GW212">
        <v>5.8672721675654189E-2</v>
      </c>
      <c r="GX212">
        <v>1.2777663935615769E-4</v>
      </c>
      <c r="GY212">
        <v>-3.450053839388761E-3</v>
      </c>
      <c r="GZ212">
        <v>-2.507111549900333E-2</v>
      </c>
      <c r="HA212">
        <v>1.0050672819193061E-2</v>
      </c>
      <c r="HB212">
        <v>-1.154797632535705E-2</v>
      </c>
      <c r="HC212">
        <v>-6.1681578677412977E-3</v>
      </c>
      <c r="HD212">
        <v>1</v>
      </c>
      <c r="HE212">
        <v>-0.73727589858173759</v>
      </c>
      <c r="HF212">
        <v>8.2760732723322045E-2</v>
      </c>
      <c r="HG212">
        <v>4.2666845909817494E-3</v>
      </c>
      <c r="HH212">
        <v>0.30114586198689203</v>
      </c>
      <c r="HI212">
        <v>-0.10348587140211329</v>
      </c>
      <c r="HJ212">
        <v>-0.16630896906729409</v>
      </c>
      <c r="HK212">
        <v>9.2259568049140678E-2</v>
      </c>
      <c r="HL212">
        <v>-4.6783627225948574E-3</v>
      </c>
      <c r="HM212">
        <v>-7.3175325784120343E-3</v>
      </c>
      <c r="HN212">
        <v>5.4857078174645583E-5</v>
      </c>
      <c r="HO212">
        <v>-2.8124441774580219E-2</v>
      </c>
      <c r="HP212">
        <v>1.8895464844725821E-2</v>
      </c>
      <c r="HQ212">
        <v>-1.6633091942909271E-2</v>
      </c>
      <c r="HR212">
        <v>-6.0265836797006424E-3</v>
      </c>
      <c r="HS212">
        <v>-2.0481047622043509E-2</v>
      </c>
      <c r="HT212">
        <v>-1.9499898542151999E-2</v>
      </c>
      <c r="HU212">
        <v>3.8692227386198719E-5</v>
      </c>
      <c r="HV212">
        <v>-1.7269777253399791E-2</v>
      </c>
      <c r="HW212">
        <v>-2.8124441774580219E-2</v>
      </c>
      <c r="HX212">
        <v>4.4479727781384952E-3</v>
      </c>
      <c r="HY212">
        <v>-2.4780756199840021E-2</v>
      </c>
      <c r="HZ212">
        <v>-1.7269777253399791E-2</v>
      </c>
      <c r="IA212">
        <v>5.4340000969216977E-2</v>
      </c>
      <c r="IB212">
        <v>-2.1544980739683112E-2</v>
      </c>
      <c r="IC212">
        <v>1.942363466650673E-2</v>
      </c>
      <c r="ID212">
        <v>6.2308475242782886E-3</v>
      </c>
      <c r="IE212">
        <v>-1.7617186402007962E-2</v>
      </c>
      <c r="IF212">
        <v>1.073074461469211E-2</v>
      </c>
      <c r="IG212">
        <v>7.3076896435007189E-3</v>
      </c>
      <c r="IH212">
        <v>-1.9816829691997939E-2</v>
      </c>
      <c r="II212">
        <v>-8.5227847579617336E-3</v>
      </c>
      <c r="IJ212">
        <v>2.4978183097035729E-3</v>
      </c>
      <c r="IK212">
        <v>1.9166082741375649E-2</v>
      </c>
      <c r="IL212">
        <v>3.0290472731891751E-2</v>
      </c>
      <c r="IM212">
        <v>8.4128190915751038E-4</v>
      </c>
      <c r="IN212">
        <v>-3.4128532193698401E-2</v>
      </c>
      <c r="IO212">
        <v>2.3874571619567891E-3</v>
      </c>
      <c r="IP212">
        <v>2.209241640458779E-2</v>
      </c>
      <c r="IQ212">
        <v>3.5172525782043288E-3</v>
      </c>
      <c r="IR212">
        <v>7.5508062771503766E-3</v>
      </c>
      <c r="IS212">
        <v>-4.331512684844601E-2</v>
      </c>
      <c r="IT212">
        <v>9.4759664368201397E-3</v>
      </c>
      <c r="IU212">
        <v>2.9373828211148092E-4</v>
      </c>
      <c r="IV212">
        <v>-1.4707406260695969E-2</v>
      </c>
      <c r="IW212">
        <v>-6.1042710791293593E-2</v>
      </c>
      <c r="IX212">
        <v>5.8950564711400047E-2</v>
      </c>
      <c r="IY212">
        <v>5.4188073246220041E-3</v>
      </c>
      <c r="IZ212">
        <v>-4.896505436053649E-2</v>
      </c>
      <c r="JA212">
        <v>3.5338343399928827E-2</v>
      </c>
      <c r="JB212">
        <v>-5.4482475030357136E-3</v>
      </c>
      <c r="JC212">
        <v>-2.3510348456086362E-3</v>
      </c>
      <c r="JD212">
        <v>-4.3750038969447771E-4</v>
      </c>
      <c r="JE212">
        <v>-7.2394106680984524E-3</v>
      </c>
      <c r="JF212">
        <v>-9.5012593080910177E-3</v>
      </c>
      <c r="JG212">
        <v>-7.2479882101861648E-3</v>
      </c>
      <c r="JH212">
        <v>-2.0391520002384152E-2</v>
      </c>
      <c r="JI212">
        <v>4.096221620923348E-3</v>
      </c>
      <c r="JJ212">
        <v>-5.7377780096759838E-3</v>
      </c>
      <c r="JK212">
        <v>1.435735150059988E-2</v>
      </c>
      <c r="JL212">
        <v>-1.3717517540312059E-2</v>
      </c>
      <c r="JM212">
        <v>-2.3076195493377478E-2</v>
      </c>
      <c r="JN212">
        <v>-1.5178792070921701E-2</v>
      </c>
      <c r="JO212">
        <v>-1.8586906899735071E-2</v>
      </c>
      <c r="JP212">
        <v>-1.013558545697736E-2</v>
      </c>
      <c r="JQ212">
        <v>-2.0438892615347811E-2</v>
      </c>
      <c r="JR212">
        <v>-2.0625072912391889E-2</v>
      </c>
      <c r="JS212">
        <v>-1.3255763223563069E-2</v>
      </c>
      <c r="JT212">
        <v>2.4471222347127899E-3</v>
      </c>
      <c r="JU212">
        <v>-4.0998899439174778E-3</v>
      </c>
      <c r="JV212">
        <v>6.4860389106776101E-4</v>
      </c>
      <c r="JW212">
        <v>-4.2516104973581697E-3</v>
      </c>
      <c r="JX212">
        <v>-1.6403946441112371E-2</v>
      </c>
      <c r="JY212">
        <v>8.8597844427891047E-3</v>
      </c>
      <c r="JZ212">
        <v>-7.5557680646960602E-3</v>
      </c>
      <c r="KA212">
        <v>-2.6774013740333471E-2</v>
      </c>
      <c r="KB212">
        <v>2.7094496773168612E-2</v>
      </c>
      <c r="KC212">
        <v>-1.3555296226138429E-3</v>
      </c>
      <c r="KD212">
        <v>-1.559967544651596E-2</v>
      </c>
      <c r="KE212">
        <v>-1.161819062778084E-2</v>
      </c>
      <c r="KF212">
        <v>-8.5609637632513558E-3</v>
      </c>
      <c r="KG212">
        <v>1.870932617875593E-3</v>
      </c>
      <c r="KH212">
        <v>-2.5902062588584521E-4</v>
      </c>
      <c r="KI212">
        <v>2.0759437574312301E-2</v>
      </c>
      <c r="KJ212">
        <v>-6.4598586845475794E-4</v>
      </c>
      <c r="KK212">
        <v>-4.4099921945694011E-3</v>
      </c>
      <c r="KL212">
        <v>1.3149675478640471E-2</v>
      </c>
      <c r="KM212">
        <v>-5.7827892847840904E-3</v>
      </c>
      <c r="KN212">
        <v>-1.6460531597307211E-2</v>
      </c>
      <c r="KO212">
        <v>8.2764708781611507E-3</v>
      </c>
      <c r="KP212">
        <v>-5.782789284785649E-3</v>
      </c>
      <c r="KQ212">
        <v>-2.5902062588577289E-4</v>
      </c>
      <c r="KR212">
        <v>2.9754846221248559E-2</v>
      </c>
      <c r="KS212">
        <v>1.169075195778399E-2</v>
      </c>
      <c r="KT212">
        <v>5.2524676911873028E-2</v>
      </c>
      <c r="KU212">
        <v>7.6911358156749848E-2</v>
      </c>
      <c r="KV212">
        <v>3.4355647111481667E-2</v>
      </c>
      <c r="KW212">
        <v>-1.3606207264918509E-2</v>
      </c>
      <c r="KX212">
        <v>-4.0548341229835347E-2</v>
      </c>
      <c r="KY212">
        <v>-9.3163084648912389E-3</v>
      </c>
      <c r="KZ212">
        <v>4.6269846469046791E-2</v>
      </c>
      <c r="LA212">
        <v>-1.8536165521112261E-2</v>
      </c>
      <c r="LB212">
        <v>2.053986434585986E-2</v>
      </c>
      <c r="LC212">
        <v>-5.63389124680733E-3</v>
      </c>
      <c r="LD212">
        <v>3.6327894021998687E-2</v>
      </c>
      <c r="LE212">
        <v>8.412595039670125E-3</v>
      </c>
      <c r="LF212">
        <v>8.9725836979442E-3</v>
      </c>
      <c r="LG212">
        <v>6.469958700643934E-3</v>
      </c>
      <c r="LH212">
        <v>-1.6942511920122041E-2</v>
      </c>
      <c r="LI212">
        <v>3.5586152070867232E-2</v>
      </c>
      <c r="LJ212">
        <v>-4.7122690355381001E-3</v>
      </c>
      <c r="LK212">
        <v>1.8788450189127129E-2</v>
      </c>
      <c r="LL212">
        <v>-2.640550355769539E-3</v>
      </c>
      <c r="LM212">
        <v>1.238177256223277E-2</v>
      </c>
      <c r="LN212">
        <v>1.506762790830528E-3</v>
      </c>
      <c r="LO212">
        <v>-2.491876678298377E-2</v>
      </c>
      <c r="LP212">
        <v>-2.1746883267789549E-2</v>
      </c>
      <c r="LQ212">
        <v>-2.2520243199756079E-2</v>
      </c>
      <c r="LR212">
        <v>-1.103010999401974E-2</v>
      </c>
      <c r="LS212">
        <v>-3.79439839068003E-3</v>
      </c>
      <c r="LT212">
        <v>-1.423677196822673E-2</v>
      </c>
      <c r="LU212">
        <v>-1.4388082763713041E-2</v>
      </c>
      <c r="LV212">
        <v>5.935659726470293E-3</v>
      </c>
      <c r="LW212">
        <v>-4.9995433209444693E-4</v>
      </c>
      <c r="LX212">
        <v>7.0293627205093969E-3</v>
      </c>
      <c r="LY212">
        <v>-1.9550236390792609E-2</v>
      </c>
      <c r="LZ212">
        <v>-4.1398099179840631E-4</v>
      </c>
      <c r="MA212">
        <v>4.86616704078443E-4</v>
      </c>
      <c r="MB212">
        <v>-3.8299925173355343E-2</v>
      </c>
      <c r="MC212">
        <v>-7.9153558779848001E-3</v>
      </c>
      <c r="MD212">
        <v>-3.8088910545470171E-3</v>
      </c>
      <c r="ME212">
        <v>2.3261884650757021E-2</v>
      </c>
      <c r="MF212">
        <v>8.7401314835871497E-5</v>
      </c>
      <c r="MG212">
        <v>-6.2955126805755964E-3</v>
      </c>
      <c r="MH212">
        <v>3.7769881354978292E-4</v>
      </c>
      <c r="MI212">
        <v>1.8151618176613971E-2</v>
      </c>
      <c r="MJ212">
        <v>1.068469424910967E-2</v>
      </c>
      <c r="MK212">
        <v>1.007127447959039E-2</v>
      </c>
      <c r="ML212">
        <v>1.9571582869617059E-2</v>
      </c>
      <c r="MM212">
        <v>1.373329832781171E-2</v>
      </c>
      <c r="MN212">
        <v>3.1618198965277802E-2</v>
      </c>
      <c r="MO212">
        <v>6.0551767923336053E-2</v>
      </c>
      <c r="MP212">
        <v>-1.6037969679064509E-2</v>
      </c>
      <c r="MQ212">
        <v>-3.2354168566836247E-2</v>
      </c>
      <c r="MR212">
        <v>-3.7217051459341581E-3</v>
      </c>
      <c r="MS212">
        <v>4.5667829925199702E-2</v>
      </c>
      <c r="MT212">
        <v>-3.2096521692578747E-2</v>
      </c>
      <c r="MU212">
        <v>0.12812428989996111</v>
      </c>
      <c r="MV212">
        <v>-7.3988452413030509E-2</v>
      </c>
      <c r="MW212">
        <v>-1.5447613936834239E-2</v>
      </c>
      <c r="MX212">
        <v>-6.9953240230973421E-2</v>
      </c>
      <c r="MY212">
        <v>-4.1801217469939277E-2</v>
      </c>
      <c r="MZ212">
        <v>2.5128974315427269E-2</v>
      </c>
      <c r="NA212">
        <v>-7.9744270451914595E-2</v>
      </c>
      <c r="NB212">
        <v>-6.8045082141502834E-3</v>
      </c>
      <c r="NC212">
        <v>-8.4443036534514085E-2</v>
      </c>
      <c r="ND212">
        <v>-7.3287973691589556E-2</v>
      </c>
      <c r="NE212">
        <v>1.984014046755567E-3</v>
      </c>
      <c r="NF212">
        <v>-1.5922447527851678E-2</v>
      </c>
      <c r="NG212">
        <v>-2.2809573416341461E-2</v>
      </c>
      <c r="NH212">
        <v>-9.3109765485163455E-3</v>
      </c>
      <c r="NI212">
        <v>-6.1955770029962998E-2</v>
      </c>
      <c r="NJ212">
        <v>-5.9788502579553399E-2</v>
      </c>
      <c r="NK212">
        <v>-6.1177367842194928E-2</v>
      </c>
      <c r="NL212">
        <v>-5.7827886269248549E-2</v>
      </c>
      <c r="NM212">
        <v>-3.1534866540775489E-2</v>
      </c>
      <c r="NN212">
        <v>-0.1157627891584677</v>
      </c>
      <c r="NO212">
        <v>-0.13266124802764259</v>
      </c>
      <c r="NP212">
        <v>-0.15535416386312739</v>
      </c>
      <c r="NQ212">
        <v>-0.1445546456300652</v>
      </c>
      <c r="NR212">
        <v>-7.4364136560739577E-2</v>
      </c>
      <c r="NS212">
        <v>-3.2392245129362E-2</v>
      </c>
      <c r="NT212">
        <v>-6.3239860345691304E-2</v>
      </c>
      <c r="NU212">
        <v>-5.614376579220412E-2</v>
      </c>
      <c r="NV212">
        <v>-5.3930744627712968E-2</v>
      </c>
      <c r="NW212">
        <v>2.0108351775211499E-2</v>
      </c>
      <c r="NX212">
        <v>-5.514471341510091E-3</v>
      </c>
      <c r="NY212">
        <v>-3.3634709168558659E-2</v>
      </c>
      <c r="NZ212">
        <v>-1.9746177932756369E-2</v>
      </c>
      <c r="OA212">
        <v>-0.1603296386519385</v>
      </c>
    </row>
    <row r="213" spans="1:391" x14ac:dyDescent="0.25">
      <c r="A213" s="1" t="s">
        <v>211</v>
      </c>
      <c r="B213">
        <v>-0.12529557888290149</v>
      </c>
      <c r="C213">
        <v>6.029057355271486E-2</v>
      </c>
      <c r="D213">
        <v>0.22126663117721421</v>
      </c>
      <c r="E213">
        <v>0.29931198182483748</v>
      </c>
      <c r="F213">
        <v>7.99321451554986E-3</v>
      </c>
      <c r="G213">
        <v>0.141507789794344</v>
      </c>
      <c r="H213">
        <v>0.16929217579828101</v>
      </c>
      <c r="I213">
        <v>0.16927778801844459</v>
      </c>
      <c r="J213">
        <v>0.2053358295395879</v>
      </c>
      <c r="K213">
        <v>1.1168778970405189E-2</v>
      </c>
      <c r="L213">
        <v>3.3755749531550819E-2</v>
      </c>
      <c r="M213">
        <v>1.4542030593930029E-2</v>
      </c>
      <c r="N213">
        <v>1.3074816146453731E-2</v>
      </c>
      <c r="O213">
        <v>-7.7941665980585583E-3</v>
      </c>
      <c r="P213">
        <v>-6.5359990416485212E-3</v>
      </c>
      <c r="Q213">
        <v>-2.0039318844682209E-3</v>
      </c>
      <c r="R213">
        <v>1.627558829338601E-2</v>
      </c>
      <c r="S213">
        <v>-3.7178630806541991E-3</v>
      </c>
      <c r="T213">
        <v>1.4591817652026769E-2</v>
      </c>
      <c r="U213">
        <v>0.43168765007651011</v>
      </c>
      <c r="V213">
        <v>1.9174116073604339E-2</v>
      </c>
      <c r="W213">
        <v>-4.6123934314450291E-2</v>
      </c>
      <c r="X213">
        <v>-3.5787481955287311E-2</v>
      </c>
      <c r="Y213">
        <v>-3.6529555090971527E-2</v>
      </c>
      <c r="Z213">
        <v>-3.9995765912739269E-2</v>
      </c>
      <c r="AA213">
        <v>-3.3927580259604059E-2</v>
      </c>
      <c r="AB213">
        <v>4.5837124609570019E-2</v>
      </c>
      <c r="AC213">
        <v>1.062423146431752E-2</v>
      </c>
      <c r="AD213">
        <v>2.8378753669237849E-2</v>
      </c>
      <c r="AE213">
        <v>3.5254976572271532E-3</v>
      </c>
      <c r="AF213">
        <v>3.2473083148240087E-2</v>
      </c>
      <c r="AG213">
        <v>9.1824076932416412E-3</v>
      </c>
      <c r="AH213">
        <v>1.8084420733391521E-2</v>
      </c>
      <c r="AI213">
        <v>-2.2169892126102488E-3</v>
      </c>
      <c r="AJ213">
        <v>-6.8691178762761776E-3</v>
      </c>
      <c r="AK213">
        <v>8.4180559355458168E-3</v>
      </c>
      <c r="AL213">
        <v>-3.2860605331668402E-2</v>
      </c>
      <c r="AM213">
        <v>-1.1191277892691051E-2</v>
      </c>
      <c r="AN213">
        <v>5.7529645048552659E-2</v>
      </c>
      <c r="AO213">
        <v>7.0158887825998266E-3</v>
      </c>
      <c r="AP213">
        <v>4.8203593155383133E-2</v>
      </c>
      <c r="AQ213">
        <v>1.52998881688767E-2</v>
      </c>
      <c r="AR213">
        <v>3.5138157801285833E-2</v>
      </c>
      <c r="AS213">
        <v>0.1035196377368628</v>
      </c>
      <c r="AT213">
        <v>-2.5259972604868491E-2</v>
      </c>
      <c r="AU213">
        <v>2.1629962300034909E-2</v>
      </c>
      <c r="AV213">
        <v>-1.86447265908645E-3</v>
      </c>
      <c r="AW213">
        <v>1.378130614682674E-2</v>
      </c>
      <c r="AX213">
        <v>-2.5071691013249249E-2</v>
      </c>
      <c r="AY213">
        <v>2.1431456419534721E-2</v>
      </c>
      <c r="AZ213">
        <v>1.5907223215227809E-2</v>
      </c>
      <c r="BA213">
        <v>5.1128954139257482E-4</v>
      </c>
      <c r="BB213">
        <v>7.9104629617289743E-3</v>
      </c>
      <c r="BC213">
        <v>3.0345747988136839E-2</v>
      </c>
      <c r="BD213">
        <v>8.1508107915591474E-2</v>
      </c>
      <c r="BE213">
        <v>7.5711237254344754E-2</v>
      </c>
      <c r="BF213">
        <v>-0.195078888423317</v>
      </c>
      <c r="BG213">
        <v>8.035099572354952E-3</v>
      </c>
      <c r="BH213">
        <v>-1.104648214551564E-4</v>
      </c>
      <c r="BI213">
        <v>2.7415453012262239E-2</v>
      </c>
      <c r="BJ213">
        <v>2.8038760008569669E-2</v>
      </c>
      <c r="BK213">
        <v>-2.9079430973390032E-2</v>
      </c>
      <c r="BL213">
        <v>1.897782617796533E-2</v>
      </c>
      <c r="BM213">
        <v>-1.1437839298607909E-2</v>
      </c>
      <c r="BN213">
        <v>-2.5214572674053391E-2</v>
      </c>
      <c r="BO213">
        <v>2.031090347226891E-2</v>
      </c>
      <c r="BP213">
        <v>5.0390872522747482E-3</v>
      </c>
      <c r="BQ213">
        <v>-7.1075621610501294E-3</v>
      </c>
      <c r="BR213">
        <v>1.014730051532407E-2</v>
      </c>
      <c r="BS213">
        <v>2.071384607706785E-3</v>
      </c>
      <c r="BT213">
        <v>-1.057121741522559E-4</v>
      </c>
      <c r="BU213">
        <v>2.8615109030568479E-3</v>
      </c>
      <c r="BV213">
        <v>7.9579059476702352E-3</v>
      </c>
      <c r="BW213">
        <v>-2.4984999057294149E-2</v>
      </c>
      <c r="BX213">
        <v>1.7969961102528721E-2</v>
      </c>
      <c r="BY213">
        <v>4.0102599612037706E-3</v>
      </c>
      <c r="BZ213">
        <v>-6.3837451317376621E-3</v>
      </c>
      <c r="CA213">
        <v>1.622511229160151E-2</v>
      </c>
      <c r="CB213">
        <v>2.4167454681975051E-2</v>
      </c>
      <c r="CC213">
        <v>8.4442942349893888E-3</v>
      </c>
      <c r="CD213">
        <v>9.45619871230635E-3</v>
      </c>
      <c r="CE213">
        <v>-9.4762366201471826E-3</v>
      </c>
      <c r="CF213">
        <v>2.0861008293888068E-3</v>
      </c>
      <c r="CG213">
        <v>1.3869447021752889E-2</v>
      </c>
      <c r="CH213">
        <v>3.5523728250613398E-3</v>
      </c>
      <c r="CI213">
        <v>2.0500900884015141E-2</v>
      </c>
      <c r="CJ213">
        <v>5.4069702906191924E-3</v>
      </c>
      <c r="CK213">
        <v>1.2200935093683011E-2</v>
      </c>
      <c r="CL213">
        <v>-1.134466544612216E-2</v>
      </c>
      <c r="CM213">
        <v>-7.6315719388901316E-3</v>
      </c>
      <c r="CN213">
        <v>4.4328583673268153E-3</v>
      </c>
      <c r="CO213">
        <v>-2.27866068762663E-2</v>
      </c>
      <c r="CP213">
        <v>-5.5690783820565998E-3</v>
      </c>
      <c r="CQ213">
        <v>-4.9952408034532512E-2</v>
      </c>
      <c r="CR213">
        <v>-2.9042771613863711E-3</v>
      </c>
      <c r="CS213">
        <v>-1.2008925918933671E-2</v>
      </c>
      <c r="CT213">
        <v>-2.8855182590275381E-2</v>
      </c>
      <c r="CU213">
        <v>-4.6891492816441997E-2</v>
      </c>
      <c r="CV213">
        <v>1.5755540180288239E-3</v>
      </c>
      <c r="CW213">
        <v>-1.434678515096208E-2</v>
      </c>
      <c r="CX213">
        <v>-3.8967321383898308E-2</v>
      </c>
      <c r="CY213">
        <v>1.1739641603010499E-2</v>
      </c>
      <c r="CZ213">
        <v>2.7934375855437021E-2</v>
      </c>
      <c r="DA213">
        <v>-4.6543174642683276E-3</v>
      </c>
      <c r="DB213">
        <v>-2.5483564180646921E-3</v>
      </c>
      <c r="DC213">
        <v>-4.8272454828320897E-2</v>
      </c>
      <c r="DD213">
        <v>-4.483779776102903E-2</v>
      </c>
      <c r="DE213">
        <v>-2.391065206405224E-2</v>
      </c>
      <c r="DF213">
        <v>2.214803742731351E-2</v>
      </c>
      <c r="DG213">
        <v>-5.8640396606840063E-3</v>
      </c>
      <c r="DH213">
        <v>-4.5414666868531441E-2</v>
      </c>
      <c r="DI213">
        <v>-4.1452573248615789E-3</v>
      </c>
      <c r="DJ213">
        <v>8.3661460785637541E-3</v>
      </c>
      <c r="DK213">
        <v>-2.391065206405224E-2</v>
      </c>
      <c r="DL213">
        <v>8.3661460785635754E-3</v>
      </c>
      <c r="DM213">
        <v>8.36614607856433E-3</v>
      </c>
      <c r="DN213">
        <v>8.3661460785654507E-3</v>
      </c>
      <c r="DO213">
        <v>8.3661460785653136E-3</v>
      </c>
      <c r="DP213">
        <v>8.4442445890266296E-3</v>
      </c>
      <c r="DQ213">
        <v>-1.0904507825372939E-4</v>
      </c>
      <c r="DR213">
        <v>2.3334252924026851E-2</v>
      </c>
      <c r="DS213">
        <v>-4.2284441262360611E-2</v>
      </c>
      <c r="DT213">
        <v>-0.26469964547274771</v>
      </c>
      <c r="DU213">
        <v>1.6914917416665849E-2</v>
      </c>
      <c r="DV213">
        <v>9.2176374157592098E-2</v>
      </c>
      <c r="DW213">
        <v>0.1173671040239215</v>
      </c>
      <c r="DX213">
        <v>0.11061499685706851</v>
      </c>
      <c r="DY213">
        <v>8.0316056937545913E-2</v>
      </c>
      <c r="DZ213">
        <v>-8.7597640121051118E-3</v>
      </c>
      <c r="EA213">
        <v>1.3641495060704579E-3</v>
      </c>
      <c r="EB213">
        <v>-8.680522342609855E-3</v>
      </c>
      <c r="EC213">
        <v>1.485446862123631E-2</v>
      </c>
      <c r="ED213">
        <v>6.7047334597902519E-3</v>
      </c>
      <c r="EE213">
        <v>-2.6918526682018912E-3</v>
      </c>
      <c r="EF213">
        <v>-1.1882888368876399E-2</v>
      </c>
      <c r="EG213">
        <v>1.8770920058268019E-2</v>
      </c>
      <c r="EH213">
        <v>2.0539814659412219E-2</v>
      </c>
      <c r="EI213">
        <v>-1.8411505467680601E-2</v>
      </c>
      <c r="EJ213">
        <v>3.8714269931689818E-2</v>
      </c>
      <c r="EK213">
        <v>-5.8007093361802799E-2</v>
      </c>
      <c r="EL213">
        <v>2.171077632247756E-2</v>
      </c>
      <c r="EM213">
        <v>-1.671259414665471E-2</v>
      </c>
      <c r="EN213">
        <v>2.0326289707771911E-3</v>
      </c>
      <c r="EO213">
        <v>-9.8700818179898262E-3</v>
      </c>
      <c r="EP213">
        <v>6.4670716623420306E-3</v>
      </c>
      <c r="EQ213">
        <v>1.0712882352769119E-2</v>
      </c>
      <c r="ER213">
        <v>7.1094809756966299E-3</v>
      </c>
      <c r="ES213">
        <v>1.3492001528232571E-2</v>
      </c>
      <c r="ET213">
        <v>6.9293668094363878E-5</v>
      </c>
      <c r="EU213">
        <v>7.083893808693671E-3</v>
      </c>
      <c r="EV213">
        <v>2.251801731878899E-2</v>
      </c>
      <c r="EW213">
        <v>9.6687174595111742E-3</v>
      </c>
      <c r="EX213">
        <v>1.0502199475430209E-2</v>
      </c>
      <c r="EY213">
        <v>1.025953897628841E-2</v>
      </c>
      <c r="EZ213">
        <v>2.39726004956369E-2</v>
      </c>
      <c r="FA213">
        <v>2.0913639754511461E-2</v>
      </c>
      <c r="FB213">
        <v>8.3945115597078897E-3</v>
      </c>
      <c r="FC213">
        <v>-5.2664394662510243E-3</v>
      </c>
      <c r="FD213">
        <v>2.521632249880908E-2</v>
      </c>
      <c r="FE213">
        <v>1.4270206638181959E-3</v>
      </c>
      <c r="FF213">
        <v>8.4905686251943602E-3</v>
      </c>
      <c r="FG213">
        <v>-3.159712299707585E-3</v>
      </c>
      <c r="FH213">
        <v>-2.828158399218338E-3</v>
      </c>
      <c r="FI213">
        <v>1.466792445314234E-2</v>
      </c>
      <c r="FJ213">
        <v>-3.5209327494685879E-3</v>
      </c>
      <c r="FK213">
        <v>-1.9702616680645148E-3</v>
      </c>
      <c r="FL213">
        <v>3.204515819792348E-2</v>
      </c>
      <c r="FM213">
        <v>1.082871493011222E-2</v>
      </c>
      <c r="FN213">
        <v>-1.95988384001438E-2</v>
      </c>
      <c r="FO213">
        <v>-3.417717387943674E-3</v>
      </c>
      <c r="FP213">
        <v>-4.5978155382048616E-3</v>
      </c>
      <c r="FQ213">
        <v>-1.9149591839732461E-3</v>
      </c>
      <c r="FR213">
        <v>-8.2353278310904644E-3</v>
      </c>
      <c r="FS213">
        <v>-7.2100372223216653E-3</v>
      </c>
      <c r="FT213">
        <v>4.4036789168717264E-3</v>
      </c>
      <c r="FU213">
        <v>-8.0891585275464414E-3</v>
      </c>
      <c r="FV213">
        <v>-1.528608094482679E-2</v>
      </c>
      <c r="FW213">
        <v>-5.5690783820573266E-3</v>
      </c>
      <c r="FX213">
        <v>-1.1301369843017221E-2</v>
      </c>
      <c r="FY213">
        <v>-4.3085694690268107E-2</v>
      </c>
      <c r="FZ213">
        <v>-5.4472354634192262E-2</v>
      </c>
      <c r="GA213">
        <v>-3.238010546351775E-3</v>
      </c>
      <c r="GB213">
        <v>-4.0497230045334953E-2</v>
      </c>
      <c r="GC213">
        <v>6.2179249410848599E-3</v>
      </c>
      <c r="GD213">
        <v>-9.9646233032343348E-6</v>
      </c>
      <c r="GE213">
        <v>-3.114941244524112E-2</v>
      </c>
      <c r="GF213">
        <v>-6.7709370041414765E-2</v>
      </c>
      <c r="GG213">
        <v>-4.3858474002910992E-2</v>
      </c>
      <c r="GH213">
        <v>-2.5410405623190919E-2</v>
      </c>
      <c r="GI213">
        <v>1.0185393785416731E-2</v>
      </c>
      <c r="GJ213">
        <v>-4.0415822305936981E-2</v>
      </c>
      <c r="GK213">
        <v>1.8714760241322868E-2</v>
      </c>
      <c r="GL213">
        <v>-1.1191114699446629E-2</v>
      </c>
      <c r="GM213">
        <v>-1.4472394826841021E-2</v>
      </c>
      <c r="GN213">
        <v>-1.9047582063298509E-2</v>
      </c>
      <c r="GO213">
        <v>8.3661460785653206E-3</v>
      </c>
      <c r="GP213">
        <v>4.2743588205482767E-3</v>
      </c>
      <c r="GQ213">
        <v>-4.1452573248624003E-3</v>
      </c>
      <c r="GR213">
        <v>1.8372848164755089E-2</v>
      </c>
      <c r="GS213">
        <v>4.5133910013854243E-2</v>
      </c>
      <c r="GT213">
        <v>2.3101793484462479E-2</v>
      </c>
      <c r="GU213">
        <v>-7.8036743505785794E-2</v>
      </c>
      <c r="GV213">
        <v>7.9989771140987265E-2</v>
      </c>
      <c r="GW213">
        <v>0.1070490161009002</v>
      </c>
      <c r="GX213">
        <v>0.1190996189129218</v>
      </c>
      <c r="GY213">
        <v>7.689142861843018E-2</v>
      </c>
      <c r="GZ213">
        <v>6.0719921724131522E-2</v>
      </c>
      <c r="HA213">
        <v>1.4622989180073881E-2</v>
      </c>
      <c r="HB213">
        <v>2.1238101668780731E-2</v>
      </c>
      <c r="HC213">
        <v>8.3661460785653466E-3</v>
      </c>
      <c r="HD213">
        <v>-0.73727589858173759</v>
      </c>
      <c r="HE213">
        <v>1</v>
      </c>
      <c r="HF213">
        <v>0.13906516032065161</v>
      </c>
      <c r="HG213">
        <v>0.19881268397905211</v>
      </c>
      <c r="HH213">
        <v>-3.3966183782019911E-2</v>
      </c>
      <c r="HI213">
        <v>0.2186884084065274</v>
      </c>
      <c r="HJ213">
        <v>0.24078140666429429</v>
      </c>
      <c r="HK213">
        <v>0.18952956569865029</v>
      </c>
      <c r="HL213">
        <v>0.15966561596072951</v>
      </c>
      <c r="HM213">
        <v>6.5152155587814226E-3</v>
      </c>
      <c r="HN213">
        <v>-5.064230754401846E-2</v>
      </c>
      <c r="HO213">
        <v>-5.7212756439599291E-2</v>
      </c>
      <c r="HP213">
        <v>-0.1102179395382942</v>
      </c>
      <c r="HQ213">
        <v>-6.2691197877598637E-2</v>
      </c>
      <c r="HR213">
        <v>-5.1778466805148797E-2</v>
      </c>
      <c r="HS213">
        <v>-6.4397162086968444E-3</v>
      </c>
      <c r="HT213">
        <v>-8.7142636886879843E-2</v>
      </c>
      <c r="HU213">
        <v>-2.9248520484522051E-2</v>
      </c>
      <c r="HV213">
        <v>-5.3907846000874907E-2</v>
      </c>
      <c r="HW213">
        <v>-5.7212756439599291E-2</v>
      </c>
      <c r="HX213">
        <v>-0.1421985828462993</v>
      </c>
      <c r="HY213">
        <v>-9.0497179400576833E-2</v>
      </c>
      <c r="HZ213">
        <v>-5.3907846000874907E-2</v>
      </c>
      <c r="IA213">
        <v>0.26785503146923262</v>
      </c>
      <c r="IB213">
        <v>1.048342399698849E-2</v>
      </c>
      <c r="IC213">
        <v>-2.6414473174267969E-2</v>
      </c>
      <c r="ID213">
        <v>-2.4000997073888759E-2</v>
      </c>
      <c r="IE213">
        <v>1.5218526160574369E-2</v>
      </c>
      <c r="IF213">
        <v>-1.4544862230132041E-2</v>
      </c>
      <c r="IG213">
        <v>9.6119447477725477E-3</v>
      </c>
      <c r="IH213">
        <v>-2.026776726219455E-2</v>
      </c>
      <c r="II213">
        <v>-4.5030901077228874E-3</v>
      </c>
      <c r="IJ213">
        <v>-1.6765538090152351E-2</v>
      </c>
      <c r="IK213">
        <v>-7.5001307509692207E-3</v>
      </c>
      <c r="IL213">
        <v>-1.81671861144641E-2</v>
      </c>
      <c r="IM213">
        <v>1.0237102625181099E-2</v>
      </c>
      <c r="IN213">
        <v>1.1967919035622431E-2</v>
      </c>
      <c r="IO213">
        <v>8.9573994914949884E-3</v>
      </c>
      <c r="IP213">
        <v>-8.3481178062561039E-3</v>
      </c>
      <c r="IQ213">
        <v>7.8583781674187048E-3</v>
      </c>
      <c r="IR213">
        <v>-2.3277911358832001E-2</v>
      </c>
      <c r="IS213">
        <v>2.0121461921309262E-2</v>
      </c>
      <c r="IT213">
        <v>-2.488220831800554E-3</v>
      </c>
      <c r="IU213">
        <v>1.7190356311292621E-2</v>
      </c>
      <c r="IV213">
        <v>1.6031079403869612E-2</v>
      </c>
      <c r="IW213">
        <v>6.1499179984935558E-2</v>
      </c>
      <c r="IX213">
        <v>-4.8290591569486167E-2</v>
      </c>
      <c r="IY213">
        <v>1.111432091697599E-3</v>
      </c>
      <c r="IZ213">
        <v>5.493943297529702E-2</v>
      </c>
      <c r="JA213">
        <v>-2.6971483392953299E-2</v>
      </c>
      <c r="JB213">
        <v>-3.5163595744298551E-4</v>
      </c>
      <c r="JC213">
        <v>1.663823222354878E-2</v>
      </c>
      <c r="JD213">
        <v>-7.7877484416640939E-3</v>
      </c>
      <c r="JE213">
        <v>-1.4752950510422349E-2</v>
      </c>
      <c r="JF213">
        <v>3.2701667803602473E-2</v>
      </c>
      <c r="JG213">
        <v>1.4756705491036781E-2</v>
      </c>
      <c r="JH213">
        <v>1.161670978834814E-2</v>
      </c>
      <c r="JI213">
        <v>8.9648687298639479E-3</v>
      </c>
      <c r="JJ213">
        <v>1.5631160727517059E-2</v>
      </c>
      <c r="JK213">
        <v>-2.6099629895478282E-3</v>
      </c>
      <c r="JL213">
        <v>1.427633062903038E-2</v>
      </c>
      <c r="JM213">
        <v>2.334453709793214E-2</v>
      </c>
      <c r="JN213">
        <v>-5.896508717659588E-3</v>
      </c>
      <c r="JO213">
        <v>2.1202304138850381E-2</v>
      </c>
      <c r="JP213">
        <v>-2.7301644637586779E-3</v>
      </c>
      <c r="JQ213">
        <v>4.392679601770649E-3</v>
      </c>
      <c r="JR213">
        <v>3.0618933888059099E-2</v>
      </c>
      <c r="JS213">
        <v>1.553355041230522E-2</v>
      </c>
      <c r="JT213">
        <v>-2.367129987036148E-4</v>
      </c>
      <c r="JU213">
        <v>6.3760326237781804E-3</v>
      </c>
      <c r="JV213">
        <v>6.282976272214004E-3</v>
      </c>
      <c r="JW213">
        <v>1.3433439219701401E-3</v>
      </c>
      <c r="JX213">
        <v>8.4905686251949761E-3</v>
      </c>
      <c r="JY213">
        <v>-1.2949925708200589E-2</v>
      </c>
      <c r="JZ213">
        <v>-2.181597242927027E-3</v>
      </c>
      <c r="KA213">
        <v>2.439378246234411E-2</v>
      </c>
      <c r="KB213">
        <v>-2.4601916073544169E-2</v>
      </c>
      <c r="KC213">
        <v>-7.0404593308146064E-3</v>
      </c>
      <c r="KD213">
        <v>3.7349134419454922E-3</v>
      </c>
      <c r="KE213">
        <v>-3.5209327494675619E-3</v>
      </c>
      <c r="KF213">
        <v>-6.6088887832800244E-4</v>
      </c>
      <c r="KG213">
        <v>-4.8238688141380567E-3</v>
      </c>
      <c r="KH213">
        <v>6.2812211881418294E-3</v>
      </c>
      <c r="KI213">
        <v>3.567355820096184E-4</v>
      </c>
      <c r="KJ213">
        <v>-1.9774595786789851E-2</v>
      </c>
      <c r="KK213">
        <v>1.6694386287846419E-2</v>
      </c>
      <c r="KL213">
        <v>-1.1847910405019429E-2</v>
      </c>
      <c r="KM213">
        <v>1.096550476383793E-2</v>
      </c>
      <c r="KN213">
        <v>2.086477051198575E-2</v>
      </c>
      <c r="KO213">
        <v>-2.350508850237331E-2</v>
      </c>
      <c r="KP213">
        <v>1.8378636702610161E-2</v>
      </c>
      <c r="KQ213">
        <v>-1.4545109011268381E-2</v>
      </c>
      <c r="KR213">
        <v>-2.428036671911761E-2</v>
      </c>
      <c r="KS213">
        <v>-1.737546478169958E-3</v>
      </c>
      <c r="KT213">
        <v>-3.8188307036900147E-2</v>
      </c>
      <c r="KU213">
        <v>-6.6671380606494579E-2</v>
      </c>
      <c r="KV213">
        <v>-1.8464945687874879E-2</v>
      </c>
      <c r="KW213">
        <v>2.621219737382003E-2</v>
      </c>
      <c r="KX213">
        <v>2.1920844136985852E-2</v>
      </c>
      <c r="KY213">
        <v>1.4369303580018949E-2</v>
      </c>
      <c r="KZ213">
        <v>-4.6290697555381448E-2</v>
      </c>
      <c r="LA213">
        <v>1.0630852670303221E-2</v>
      </c>
      <c r="LB213">
        <v>-3.2916302100297758E-2</v>
      </c>
      <c r="LC213">
        <v>1.49508558452416E-2</v>
      </c>
      <c r="LD213">
        <v>-1.7244347333158969E-2</v>
      </c>
      <c r="LE213">
        <v>4.3518022409549193E-3</v>
      </c>
      <c r="LF213">
        <v>-9.6641128283478737E-3</v>
      </c>
      <c r="LG213">
        <v>-1.1549933103303981E-3</v>
      </c>
      <c r="LH213">
        <v>1.509337472122598E-2</v>
      </c>
      <c r="LI213">
        <v>-2.889221943860797E-2</v>
      </c>
      <c r="LJ213">
        <v>-6.87290180395639E-3</v>
      </c>
      <c r="LK213">
        <v>-2.0346366020296498E-2</v>
      </c>
      <c r="LL213">
        <v>1.7066313317998599E-2</v>
      </c>
      <c r="LM213">
        <v>7.2518514545189894E-3</v>
      </c>
      <c r="LN213">
        <v>-1.785938189408782E-3</v>
      </c>
      <c r="LO213">
        <v>2.6805577928994968E-2</v>
      </c>
      <c r="LP213">
        <v>1.2389590094924781E-2</v>
      </c>
      <c r="LQ213">
        <v>2.088324738921283E-3</v>
      </c>
      <c r="LR213">
        <v>8.943914160587518E-3</v>
      </c>
      <c r="LS213">
        <v>2.1695970292709742E-3</v>
      </c>
      <c r="LT213">
        <v>1.8508805444426419E-2</v>
      </c>
      <c r="LU213">
        <v>1.201034431416473E-2</v>
      </c>
      <c r="LV213">
        <v>-1.102512605689235E-2</v>
      </c>
      <c r="LW213">
        <v>-4.8757265588857297E-3</v>
      </c>
      <c r="LX213">
        <v>-1.0178682592034141E-3</v>
      </c>
      <c r="LY213">
        <v>5.7051732700447366E-3</v>
      </c>
      <c r="LZ213">
        <v>8.3721390843887519E-3</v>
      </c>
      <c r="MA213">
        <v>-5.2969543192511294E-3</v>
      </c>
      <c r="MB213">
        <v>2.375901772381055E-2</v>
      </c>
      <c r="MC213">
        <v>2.316248686432812E-3</v>
      </c>
      <c r="MD213">
        <v>4.3083261563110634E-3</v>
      </c>
      <c r="ME213">
        <v>-2.0542975142417319E-2</v>
      </c>
      <c r="MF213">
        <v>-4.6774556751511334E-3</v>
      </c>
      <c r="MG213">
        <v>2.0049375478927108E-3</v>
      </c>
      <c r="MH213">
        <v>-2.1496376419519621E-2</v>
      </c>
      <c r="MI213">
        <v>-2.181597242927105E-3</v>
      </c>
      <c r="MJ213">
        <v>-9.447807225834241E-3</v>
      </c>
      <c r="MK213">
        <v>3.2923087325881198E-3</v>
      </c>
      <c r="ML213">
        <v>-1.9821547330339851E-2</v>
      </c>
      <c r="MM213">
        <v>-1.2552413738794611E-2</v>
      </c>
      <c r="MN213">
        <v>-2.2484584897730701E-2</v>
      </c>
      <c r="MO213">
        <v>-3.9073049505923017E-2</v>
      </c>
      <c r="MP213">
        <v>2.3935441337848171E-2</v>
      </c>
      <c r="MQ213">
        <v>2.0892630707681169E-2</v>
      </c>
      <c r="MR213">
        <v>-1.2814534133664571E-3</v>
      </c>
      <c r="MS213">
        <v>-4.0864909650853237E-2</v>
      </c>
      <c r="MT213">
        <v>2.5560105696698469E-2</v>
      </c>
      <c r="MU213">
        <v>-9.9851499134911259E-2</v>
      </c>
      <c r="MV213">
        <v>6.3165679209354508E-2</v>
      </c>
      <c r="MW213">
        <v>3.2692415993809433E-2</v>
      </c>
      <c r="MX213">
        <v>4.6041262031543718E-2</v>
      </c>
      <c r="MY213">
        <v>3.0503166155211071E-2</v>
      </c>
      <c r="MZ213">
        <v>-1.397554572338418E-2</v>
      </c>
      <c r="NA213">
        <v>6.0086967771201892E-2</v>
      </c>
      <c r="NB213">
        <v>6.3608817502104177E-3</v>
      </c>
      <c r="NC213">
        <v>5.4314570290621159E-2</v>
      </c>
      <c r="ND213">
        <v>6.3483764983575053E-2</v>
      </c>
      <c r="NE213">
        <v>2.0451549416004309E-3</v>
      </c>
      <c r="NF213">
        <v>1.503233870449582E-2</v>
      </c>
      <c r="NG213">
        <v>9.8481283352836353E-3</v>
      </c>
      <c r="NH213">
        <v>9.4174483091151919E-3</v>
      </c>
      <c r="NI213">
        <v>4.4655322769031322E-2</v>
      </c>
      <c r="NJ213">
        <v>4.0916480774876619E-2</v>
      </c>
      <c r="NK213">
        <v>5.1940685639677471E-2</v>
      </c>
      <c r="NL213">
        <v>4.9786738599079318E-2</v>
      </c>
      <c r="NM213">
        <v>1.8950630619396041E-2</v>
      </c>
      <c r="NN213">
        <v>9.5215911692220226E-2</v>
      </c>
      <c r="NO213">
        <v>9.9526018927284909E-2</v>
      </c>
      <c r="NP213">
        <v>0.10726040933961339</v>
      </c>
      <c r="NQ213">
        <v>0.11832777144160821</v>
      </c>
      <c r="NR213">
        <v>4.1565772836510279E-2</v>
      </c>
      <c r="NS213">
        <v>2.5667745953728571E-2</v>
      </c>
      <c r="NT213">
        <v>4.1152607137513869E-2</v>
      </c>
      <c r="NU213">
        <v>6.1549222018256119E-2</v>
      </c>
      <c r="NV213">
        <v>4.1361238608574123E-2</v>
      </c>
      <c r="NW213">
        <v>-1.1437109645650499E-2</v>
      </c>
      <c r="NX213">
        <v>1.046379020851471E-2</v>
      </c>
      <c r="NY213">
        <v>3.5609105345149758E-2</v>
      </c>
      <c r="NZ213">
        <v>1.499591710863995E-2</v>
      </c>
      <c r="OA213">
        <v>0.1224811699910117</v>
      </c>
    </row>
    <row r="214" spans="1:391" x14ac:dyDescent="0.25">
      <c r="A214" s="1" t="s">
        <v>212</v>
      </c>
      <c r="B214">
        <v>-7.4909196437701253E-3</v>
      </c>
      <c r="C214">
        <v>-2.174136405864224E-2</v>
      </c>
      <c r="D214">
        <v>-5.1596722455944682E-2</v>
      </c>
      <c r="E214">
        <v>-5.5872603481511809E-2</v>
      </c>
      <c r="F214">
        <v>-1.227282061412647E-2</v>
      </c>
      <c r="G214">
        <v>-2.1165729907510131E-2</v>
      </c>
      <c r="H214">
        <v>-4.4372993343459698E-2</v>
      </c>
      <c r="I214">
        <v>-4.5509350161916387E-2</v>
      </c>
      <c r="J214">
        <v>-4.9738815240798713E-2</v>
      </c>
      <c r="K214">
        <v>-1.80284058193169E-2</v>
      </c>
      <c r="L214">
        <v>7.0376054547099188E-3</v>
      </c>
      <c r="M214">
        <v>2.12633615358385E-2</v>
      </c>
      <c r="N214">
        <v>-1.3446505480095711E-2</v>
      </c>
      <c r="O214">
        <v>4.5397413091725451E-3</v>
      </c>
      <c r="P214">
        <v>-2.9699673287005551E-3</v>
      </c>
      <c r="Q214">
        <v>9.7679485903930351E-3</v>
      </c>
      <c r="R214">
        <v>3.3150904774634088E-2</v>
      </c>
      <c r="S214">
        <v>-7.0478168442957411E-3</v>
      </c>
      <c r="T214">
        <v>2.090273749106588E-2</v>
      </c>
      <c r="U214">
        <v>5.6254523891176862E-2</v>
      </c>
      <c r="V214">
        <v>2.581612767578885E-2</v>
      </c>
      <c r="W214">
        <v>-9.3682552943343406E-3</v>
      </c>
      <c r="X214">
        <v>-4.2947881173351841E-4</v>
      </c>
      <c r="Y214">
        <v>-1.0497105467005901E-2</v>
      </c>
      <c r="Z214">
        <v>1.3080223116517509E-3</v>
      </c>
      <c r="AA214">
        <v>-1.5444541492052259E-2</v>
      </c>
      <c r="AB214">
        <v>-1.9629968474173139E-2</v>
      </c>
      <c r="AC214">
        <v>-3.75861247074379E-3</v>
      </c>
      <c r="AD214">
        <v>-1.873551725207679E-2</v>
      </c>
      <c r="AE214">
        <v>-1.7227020918545451E-2</v>
      </c>
      <c r="AF214">
        <v>-1.2522429715416091E-2</v>
      </c>
      <c r="AG214">
        <v>-6.4963536855232934E-3</v>
      </c>
      <c r="AH214">
        <v>-8.2710669638270933E-3</v>
      </c>
      <c r="AI214">
        <v>-9.8391082294741802E-3</v>
      </c>
      <c r="AJ214">
        <v>-9.7889920957313476E-4</v>
      </c>
      <c r="AK214">
        <v>3.278576417975059E-4</v>
      </c>
      <c r="AL214">
        <v>-1.0008372052911091E-3</v>
      </c>
      <c r="AM214">
        <v>-3.4930637199106001E-3</v>
      </c>
      <c r="AN214">
        <v>-1.9315647822374261E-2</v>
      </c>
      <c r="AO214">
        <v>-1.558162888676237E-2</v>
      </c>
      <c r="AP214">
        <v>-9.0971608838270341E-3</v>
      </c>
      <c r="AQ214">
        <v>-4.6861338605410242E-3</v>
      </c>
      <c r="AR214">
        <v>-1.2943615708478609E-2</v>
      </c>
      <c r="AS214">
        <v>-2.3232970775416261E-2</v>
      </c>
      <c r="AT214">
        <v>7.930691664906727E-3</v>
      </c>
      <c r="AU214">
        <v>-7.7918117628784419E-3</v>
      </c>
      <c r="AV214">
        <v>-4.9300798974788486E-3</v>
      </c>
      <c r="AW214">
        <v>4.2235426856646226E-3</v>
      </c>
      <c r="AX214">
        <v>-1.909064400569109E-2</v>
      </c>
      <c r="AY214">
        <v>3.34818200857235E-2</v>
      </c>
      <c r="AZ214">
        <v>-1.8101040294698549E-2</v>
      </c>
      <c r="BA214">
        <v>2.4678653084221819E-2</v>
      </c>
      <c r="BB214">
        <v>-7.0122385145775547E-3</v>
      </c>
      <c r="BC214">
        <v>-1.7250682413460779E-2</v>
      </c>
      <c r="BD214">
        <v>-7.4202591399548856E-3</v>
      </c>
      <c r="BE214">
        <v>-2.4409183862181302E-3</v>
      </c>
      <c r="BF214">
        <v>-4.9290165532842815E-4</v>
      </c>
      <c r="BG214">
        <v>1.7528942616533469E-2</v>
      </c>
      <c r="BH214">
        <v>2.5258577619587321E-3</v>
      </c>
      <c r="BI214">
        <v>-1.947924256448998E-2</v>
      </c>
      <c r="BJ214">
        <v>-1.396098852903396E-2</v>
      </c>
      <c r="BK214">
        <v>2.6392022496732729E-2</v>
      </c>
      <c r="BL214">
        <v>-6.8066829596613631E-3</v>
      </c>
      <c r="BM214">
        <v>-3.9225512315281463E-3</v>
      </c>
      <c r="BN214">
        <v>-9.4428188004993755E-3</v>
      </c>
      <c r="BO214">
        <v>-4.301758317797025E-3</v>
      </c>
      <c r="BP214">
        <v>-9.8552955931219734E-3</v>
      </c>
      <c r="BQ214">
        <v>3.4579094157863782E-2</v>
      </c>
      <c r="BR214">
        <v>-1.555111764262234E-2</v>
      </c>
      <c r="BS214">
        <v>-2.0568165228577389E-2</v>
      </c>
      <c r="BT214">
        <v>-1.712362913869735E-2</v>
      </c>
      <c r="BU214">
        <v>-1.7944151857429941E-2</v>
      </c>
      <c r="BV214">
        <v>-6.4470829848915496E-4</v>
      </c>
      <c r="BW214">
        <v>-2.7988841395203971E-2</v>
      </c>
      <c r="BX214">
        <v>-5.3611211670412887E-3</v>
      </c>
      <c r="BY214">
        <v>1.415484160248893E-2</v>
      </c>
      <c r="BZ214">
        <v>1.123916556578883E-2</v>
      </c>
      <c r="CA214">
        <v>-4.6093024490197476E-3</v>
      </c>
      <c r="CB214">
        <v>1.0786103842506981E-2</v>
      </c>
      <c r="CC214">
        <v>-1.2364274174046241E-2</v>
      </c>
      <c r="CD214">
        <v>-1.5667462246840489E-2</v>
      </c>
      <c r="CE214">
        <v>2.1539321509279171E-2</v>
      </c>
      <c r="CF214">
        <v>-4.27264028487662E-3</v>
      </c>
      <c r="CG214">
        <v>-7.5420318423430116E-3</v>
      </c>
      <c r="CH214">
        <v>2.5436519762779908E-3</v>
      </c>
      <c r="CI214">
        <v>2.0548812162647999E-2</v>
      </c>
      <c r="CJ214">
        <v>3.2546087035173672E-3</v>
      </c>
      <c r="CK214">
        <v>1.0811000873336951E-2</v>
      </c>
      <c r="CL214">
        <v>-7.0629326526383757E-3</v>
      </c>
      <c r="CM214">
        <v>7.0937008150791861E-3</v>
      </c>
      <c r="CN214">
        <v>7.8703311904639011E-3</v>
      </c>
      <c r="CO214">
        <v>1.0410005331823961E-2</v>
      </c>
      <c r="CP214">
        <v>-9.2726683151654534E-4</v>
      </c>
      <c r="CQ214">
        <v>-1.0980151819562099E-2</v>
      </c>
      <c r="CR214">
        <v>-1.398881686022401E-3</v>
      </c>
      <c r="CS214">
        <v>1.0001123660047E-2</v>
      </c>
      <c r="CT214">
        <v>3.172589264969728E-3</v>
      </c>
      <c r="CU214">
        <v>-1.343548771836521E-2</v>
      </c>
      <c r="CV214">
        <v>1.17968612657535E-2</v>
      </c>
      <c r="CW214">
        <v>6.1823759046609906E-3</v>
      </c>
      <c r="CX214">
        <v>-2.2545997120978489E-2</v>
      </c>
      <c r="CY214">
        <v>-1.2512104454445181E-2</v>
      </c>
      <c r="CZ214">
        <v>-1.4969301309832509E-2</v>
      </c>
      <c r="DA214">
        <v>-1.9143894501958129E-2</v>
      </c>
      <c r="DB214">
        <v>5.1399159252999782E-3</v>
      </c>
      <c r="DC214">
        <v>-1.5631564864108311E-3</v>
      </c>
      <c r="DD214">
        <v>1.346770964166648E-2</v>
      </c>
      <c r="DE214">
        <v>-1.298573742406078E-2</v>
      </c>
      <c r="DF214">
        <v>8.5702589747646447E-3</v>
      </c>
      <c r="DG214">
        <v>2.6156173945184501E-2</v>
      </c>
      <c r="DH214">
        <v>-8.6321403993596078E-3</v>
      </c>
      <c r="DI214">
        <v>-6.1020124846003819E-3</v>
      </c>
      <c r="DJ214">
        <v>-1.29857374240612E-2</v>
      </c>
      <c r="DK214">
        <v>-1.298573742406078E-2</v>
      </c>
      <c r="DL214">
        <v>-1.2985737424061431E-2</v>
      </c>
      <c r="DM214">
        <v>-1.2985737424060541E-2</v>
      </c>
      <c r="DN214">
        <v>-1.298573742405929E-2</v>
      </c>
      <c r="DO214">
        <v>1.540459362985311E-2</v>
      </c>
      <c r="DP214">
        <v>-3.9455589705150763E-2</v>
      </c>
      <c r="DQ214">
        <v>-4.8396382675363189E-3</v>
      </c>
      <c r="DR214">
        <v>-7.0754835390890856E-7</v>
      </c>
      <c r="DS214">
        <v>1.7739679286633129E-3</v>
      </c>
      <c r="DT214">
        <v>2.0869390968606492E-2</v>
      </c>
      <c r="DU214">
        <v>5.0637562063033754E-3</v>
      </c>
      <c r="DV214">
        <v>2.4079726754272579E-3</v>
      </c>
      <c r="DW214">
        <v>-4.6926024408916522E-2</v>
      </c>
      <c r="DX214">
        <v>-2.0567372979574429E-2</v>
      </c>
      <c r="DY214">
        <v>5.1043957841915054E-3</v>
      </c>
      <c r="DZ214">
        <v>4.3865528118238158E-3</v>
      </c>
      <c r="EA214">
        <v>-1.0011107823568359E-2</v>
      </c>
      <c r="EB214">
        <v>-1.967329836931735E-2</v>
      </c>
      <c r="EC214">
        <v>7.9049468730384397E-3</v>
      </c>
      <c r="ED214">
        <v>-9.0137396933523996E-3</v>
      </c>
      <c r="EE214">
        <v>8.3839712624711391E-3</v>
      </c>
      <c r="EF214">
        <v>6.7301014784177764E-3</v>
      </c>
      <c r="EG214">
        <v>6.7804216954187287E-3</v>
      </c>
      <c r="EH214">
        <v>-3.012233146463722E-2</v>
      </c>
      <c r="EI214">
        <v>-2.5274610411774281E-2</v>
      </c>
      <c r="EJ214">
        <v>-3.1503468777104589E-2</v>
      </c>
      <c r="EK214">
        <v>2.6002348234737752E-2</v>
      </c>
      <c r="EL214">
        <v>2.7393746266448631E-2</v>
      </c>
      <c r="EM214">
        <v>-5.3215597316093226E-3</v>
      </c>
      <c r="EN214">
        <v>3.043348594594595E-2</v>
      </c>
      <c r="EO214">
        <v>-7.5513212388468249E-3</v>
      </c>
      <c r="EP214">
        <v>-8.0902408463200699E-3</v>
      </c>
      <c r="EQ214">
        <v>5.8209039901702866E-3</v>
      </c>
      <c r="ER214">
        <v>-1.729294326703144E-2</v>
      </c>
      <c r="ES214">
        <v>1.004580361446291E-2</v>
      </c>
      <c r="ET214">
        <v>1.584609828281084E-2</v>
      </c>
      <c r="EU214">
        <v>-1.177538692242489E-2</v>
      </c>
      <c r="EV214">
        <v>-1.6467608547098491E-3</v>
      </c>
      <c r="EW214">
        <v>2.7352341649899909E-3</v>
      </c>
      <c r="EX214">
        <v>-1.745091438547508E-2</v>
      </c>
      <c r="EY214">
        <v>4.6420579787706182E-3</v>
      </c>
      <c r="EZ214">
        <v>2.9080584209132268E-3</v>
      </c>
      <c r="FA214">
        <v>1.524369602025734E-2</v>
      </c>
      <c r="FB214">
        <v>3.8339677466897419E-3</v>
      </c>
      <c r="FC214">
        <v>-1.9184004137329441E-2</v>
      </c>
      <c r="FD214">
        <v>-1.61985392081616E-3</v>
      </c>
      <c r="FE214">
        <v>-3.606169495962417E-2</v>
      </c>
      <c r="FF214">
        <v>4.5090226630514329E-3</v>
      </c>
      <c r="FG214">
        <v>2.3751758676612032E-2</v>
      </c>
      <c r="FH214">
        <v>1.317840321075993E-2</v>
      </c>
      <c r="FI214">
        <v>-8.8545837156177951E-3</v>
      </c>
      <c r="FJ214">
        <v>-1.6459850166892911E-2</v>
      </c>
      <c r="FK214">
        <v>-2.555858993513092E-2</v>
      </c>
      <c r="FL214">
        <v>-2.3549300679095329E-3</v>
      </c>
      <c r="FM214">
        <v>6.2029649090360531E-3</v>
      </c>
      <c r="FN214">
        <v>2.5249454160762321E-2</v>
      </c>
      <c r="FO214">
        <v>-2.7297927518025512E-3</v>
      </c>
      <c r="FP214">
        <v>1.090395539782677E-2</v>
      </c>
      <c r="FQ214">
        <v>-3.2627095136461268E-2</v>
      </c>
      <c r="FR214">
        <v>-1.4692184033693019E-2</v>
      </c>
      <c r="FS214">
        <v>6.7724092724396898E-3</v>
      </c>
      <c r="FT214">
        <v>4.5593493150949526E-3</v>
      </c>
      <c r="FU214">
        <v>-1.3294537166136881E-2</v>
      </c>
      <c r="FV214">
        <v>1.461999842297817E-2</v>
      </c>
      <c r="FW214">
        <v>-9.7248648534960219E-3</v>
      </c>
      <c r="FX214">
        <v>-6.3848164474105728E-3</v>
      </c>
      <c r="FY214">
        <v>-1.390762296322412E-2</v>
      </c>
      <c r="FZ214">
        <v>1.6692145791837101E-2</v>
      </c>
      <c r="GA214">
        <v>7.6791081072569954E-3</v>
      </c>
      <c r="GB214">
        <v>-2.137522122714967E-2</v>
      </c>
      <c r="GC214">
        <v>-7.3941854254391476E-3</v>
      </c>
      <c r="GD214">
        <v>-7.3941854254388154E-3</v>
      </c>
      <c r="GE214">
        <v>3.5617864599346741E-3</v>
      </c>
      <c r="GF214">
        <v>2.846587450600123E-3</v>
      </c>
      <c r="GG214">
        <v>-1.2247182021966429E-2</v>
      </c>
      <c r="GH214">
        <v>-1.5631564864106589E-3</v>
      </c>
      <c r="GI214">
        <v>1.4864978753847151E-2</v>
      </c>
      <c r="GJ214">
        <v>-8.8376349332167387E-3</v>
      </c>
      <c r="GK214">
        <v>9.0562584190972285E-3</v>
      </c>
      <c r="GL214">
        <v>3.4005272441301672E-2</v>
      </c>
      <c r="GM214">
        <v>-2.1667229530283952E-3</v>
      </c>
      <c r="GN214">
        <v>2.963964382154708E-3</v>
      </c>
      <c r="GO214">
        <v>1.5404593629853081E-2</v>
      </c>
      <c r="GP214">
        <v>-3.6453662921178088E-3</v>
      </c>
      <c r="GQ214">
        <v>2.668687781416693E-2</v>
      </c>
      <c r="GR214">
        <v>2.8445112655518801E-3</v>
      </c>
      <c r="GS214">
        <v>-4.5359213882039599E-4</v>
      </c>
      <c r="GT214">
        <v>-2.486657691916715E-2</v>
      </c>
      <c r="GU214">
        <v>-2.0162116006830201E-4</v>
      </c>
      <c r="GV214">
        <v>5.6029886758680002E-2</v>
      </c>
      <c r="GW214">
        <v>8.1629029025538619E-2</v>
      </c>
      <c r="GX214">
        <v>4.5911806445634161E-2</v>
      </c>
      <c r="GY214">
        <v>2.0409733416017931E-2</v>
      </c>
      <c r="GZ214">
        <v>2.56111399183899E-2</v>
      </c>
      <c r="HA214">
        <v>6.6828282935868146E-3</v>
      </c>
      <c r="HB214">
        <v>4.2413385566022712E-4</v>
      </c>
      <c r="HC214">
        <v>-1.2985737424059399E-2</v>
      </c>
      <c r="HD214">
        <v>8.2760732723322045E-2</v>
      </c>
      <c r="HE214">
        <v>0.13906516032065161</v>
      </c>
      <c r="HF214">
        <v>1</v>
      </c>
      <c r="HG214">
        <v>-0.81914059261121042</v>
      </c>
      <c r="HH214">
        <v>0.1395789872283909</v>
      </c>
      <c r="HI214">
        <v>6.135470073977136E-2</v>
      </c>
      <c r="HJ214">
        <v>-1.381146111213538E-2</v>
      </c>
      <c r="HK214">
        <v>0.14242129447536939</v>
      </c>
      <c r="HL214">
        <v>4.4948528442267252E-2</v>
      </c>
      <c r="HM214">
        <v>2.1225210373947472E-2</v>
      </c>
      <c r="HN214">
        <v>-1.5614762698597909E-2</v>
      </c>
      <c r="HO214">
        <v>-4.7592529157770222E-2</v>
      </c>
      <c r="HP214">
        <v>-5.9619805081180817E-2</v>
      </c>
      <c r="HQ214">
        <v>-4.0672020869263123E-2</v>
      </c>
      <c r="HR214">
        <v>-3.4928141478232068E-2</v>
      </c>
      <c r="HS214">
        <v>-9.9735740263470121E-3</v>
      </c>
      <c r="HT214">
        <v>-4.0691761261421877E-2</v>
      </c>
      <c r="HU214">
        <v>8.9075818186249607E-3</v>
      </c>
      <c r="HV214">
        <v>-1.8605973798712028E-2</v>
      </c>
      <c r="HW214">
        <v>-4.7592529157770222E-2</v>
      </c>
      <c r="HX214">
        <v>-8.260199562775411E-2</v>
      </c>
      <c r="HY214">
        <v>-3.9731655542450638E-2</v>
      </c>
      <c r="HZ214">
        <v>-1.8605973798712028E-2</v>
      </c>
      <c r="IA214">
        <v>0.13769532157399059</v>
      </c>
      <c r="IB214">
        <v>-7.470188581423229E-3</v>
      </c>
      <c r="IC214">
        <v>-5.9616979727532982E-3</v>
      </c>
      <c r="ID214">
        <v>-8.6016957878066944E-3</v>
      </c>
      <c r="IE214">
        <v>3.5888400658758831E-3</v>
      </c>
      <c r="IF214">
        <v>2.298638609927733E-2</v>
      </c>
      <c r="IG214">
        <v>9.5016207866908866E-3</v>
      </c>
      <c r="IH214">
        <v>-4.7472472177492184E-3</v>
      </c>
      <c r="II214">
        <v>7.5998861108293953E-3</v>
      </c>
      <c r="IJ214">
        <v>1.9567856479324321E-2</v>
      </c>
      <c r="IK214">
        <v>2.2262760412017E-2</v>
      </c>
      <c r="IL214">
        <v>-7.8347856790177538E-3</v>
      </c>
      <c r="IM214">
        <v>-5.6753777893735454E-3</v>
      </c>
      <c r="IN214">
        <v>6.3007096218865464E-4</v>
      </c>
      <c r="IO214">
        <v>6.1262262337671387E-3</v>
      </c>
      <c r="IP214">
        <v>5.4276722182252926E-3</v>
      </c>
      <c r="IQ214">
        <v>2.052132074260099E-2</v>
      </c>
      <c r="IR214">
        <v>-1.9346984854002911E-2</v>
      </c>
      <c r="IS214">
        <v>-7.0643954199517906E-3</v>
      </c>
      <c r="IT214">
        <v>-4.1264984890411801E-3</v>
      </c>
      <c r="IU214">
        <v>3.089649765739457E-3</v>
      </c>
      <c r="IV214">
        <v>-3.976675937832407E-3</v>
      </c>
      <c r="IW214">
        <v>-5.3557331628272366E-3</v>
      </c>
      <c r="IX214">
        <v>-7.7735519383191889E-3</v>
      </c>
      <c r="IY214">
        <v>1.2332849701658689E-2</v>
      </c>
      <c r="IZ214">
        <v>-2.5124846559875218E-2</v>
      </c>
      <c r="JA214">
        <v>3.1116914526667469E-2</v>
      </c>
      <c r="JB214">
        <v>1.2422554861354591E-2</v>
      </c>
      <c r="JC214">
        <v>1.207494267398179E-2</v>
      </c>
      <c r="JD214">
        <v>-2.4341247576604289E-2</v>
      </c>
      <c r="JE214">
        <v>-2.5216690756495401E-2</v>
      </c>
      <c r="JF214">
        <v>2.3283720248360271E-2</v>
      </c>
      <c r="JG214">
        <v>-4.4038751114350268E-3</v>
      </c>
      <c r="JH214">
        <v>-1.133567559010063E-2</v>
      </c>
      <c r="JI214">
        <v>1.484247937156228E-2</v>
      </c>
      <c r="JJ214">
        <v>2.4217351635402552E-2</v>
      </c>
      <c r="JK214">
        <v>-9.6594449287470594E-4</v>
      </c>
      <c r="JL214">
        <v>9.8401993646110904E-3</v>
      </c>
      <c r="JM214">
        <v>1.4791559284552631E-2</v>
      </c>
      <c r="JN214">
        <v>-2.070071516305123E-2</v>
      </c>
      <c r="JO214">
        <v>3.2639027990826091E-3</v>
      </c>
      <c r="JP214">
        <v>-1.4387429681911319E-2</v>
      </c>
      <c r="JQ214">
        <v>-2.0936906849587239E-2</v>
      </c>
      <c r="JR214">
        <v>1.323894158561245E-2</v>
      </c>
      <c r="JS214">
        <v>-9.7975522870560449E-3</v>
      </c>
      <c r="JT214">
        <v>2.7838425648608799E-2</v>
      </c>
      <c r="JU214">
        <v>2.215630379438796E-2</v>
      </c>
      <c r="JV214">
        <v>5.8919776768523481E-3</v>
      </c>
      <c r="JW214">
        <v>-2.081257026445473E-3</v>
      </c>
      <c r="JX214">
        <v>7.1007128935669734E-3</v>
      </c>
      <c r="JY214">
        <v>-9.8949749038492237E-3</v>
      </c>
      <c r="JZ214">
        <v>-7.255878112894903E-3</v>
      </c>
      <c r="KA214">
        <v>1.6145649231199199E-4</v>
      </c>
      <c r="KB214">
        <v>-1.2046491563417149E-2</v>
      </c>
      <c r="KC214">
        <v>-2.6067439749925359E-2</v>
      </c>
      <c r="KD214">
        <v>-7.5420318423435771E-3</v>
      </c>
      <c r="KE214">
        <v>-1.93274198823804E-2</v>
      </c>
      <c r="KF214">
        <v>-3.8200429488658371E-3</v>
      </c>
      <c r="KG214">
        <v>-2.289515145253368E-2</v>
      </c>
      <c r="KH214">
        <v>1.1445473950374129E-2</v>
      </c>
      <c r="KI214">
        <v>4.343606550760673E-3</v>
      </c>
      <c r="KJ214">
        <v>-2.2189476831434039E-2</v>
      </c>
      <c r="KK214">
        <v>2.9764094229461201E-2</v>
      </c>
      <c r="KL214">
        <v>-2.3898550077575491E-3</v>
      </c>
      <c r="KM214">
        <v>-2.679865485081704E-2</v>
      </c>
      <c r="KN214">
        <v>7.7044379688866243E-3</v>
      </c>
      <c r="KO214">
        <v>4.0609393893560677E-3</v>
      </c>
      <c r="KP214">
        <v>5.8039082903994692E-3</v>
      </c>
      <c r="KQ214">
        <v>-3.8200429488657148E-3</v>
      </c>
      <c r="KR214">
        <v>3.5963027402506958E-3</v>
      </c>
      <c r="KS214">
        <v>9.5388502627309617E-3</v>
      </c>
      <c r="KT214">
        <v>3.402328724084496E-3</v>
      </c>
      <c r="KU214">
        <v>-1.8060551052950562E-2</v>
      </c>
      <c r="KV214">
        <v>-1.619853920815831E-3</v>
      </c>
      <c r="KW214">
        <v>2.5239088862705789E-2</v>
      </c>
      <c r="KX214">
        <v>-1.969959310581024E-2</v>
      </c>
      <c r="KY214">
        <v>2.0395229472945371E-2</v>
      </c>
      <c r="KZ214">
        <v>-2.6822960517463249E-2</v>
      </c>
      <c r="LA214">
        <v>7.2493478758808459E-3</v>
      </c>
      <c r="LB214">
        <v>-3.6264617245448201E-3</v>
      </c>
      <c r="LC214">
        <v>9.6680055522825412E-3</v>
      </c>
      <c r="LD214">
        <v>-1.07756407981689E-2</v>
      </c>
      <c r="LE214">
        <v>-9.2055222698088895E-3</v>
      </c>
      <c r="LF214">
        <v>-6.4332694533330128E-3</v>
      </c>
      <c r="LG214">
        <v>1.539002086060419E-3</v>
      </c>
      <c r="LH214">
        <v>-4.8645129941082424E-3</v>
      </c>
      <c r="LI214">
        <v>-3.872686983500591E-3</v>
      </c>
      <c r="LJ214">
        <v>-1.1802109934669659E-2</v>
      </c>
      <c r="LK214">
        <v>-1.1592841361511041E-3</v>
      </c>
      <c r="LL214">
        <v>1.1879414081408241E-2</v>
      </c>
      <c r="LM214">
        <v>2.3436774938432599E-2</v>
      </c>
      <c r="LN214">
        <v>-4.4681309487200963E-3</v>
      </c>
      <c r="LO214">
        <v>-8.0128031383662288E-3</v>
      </c>
      <c r="LP214">
        <v>-4.532650704417199E-4</v>
      </c>
      <c r="LQ214">
        <v>-2.2396283411024211E-2</v>
      </c>
      <c r="LR214">
        <v>1.5406154513194629E-2</v>
      </c>
      <c r="LS214">
        <v>2.2598707990608138E-3</v>
      </c>
      <c r="LT214">
        <v>-8.6200069368166259E-4</v>
      </c>
      <c r="LU214">
        <v>-5.9952192625461458E-3</v>
      </c>
      <c r="LV214">
        <v>-1.6064798966153319E-2</v>
      </c>
      <c r="LW214">
        <v>1.8257722808835031E-2</v>
      </c>
      <c r="LX214">
        <v>-3.6029462834822349E-4</v>
      </c>
      <c r="LY214">
        <v>1.626273563676427E-2</v>
      </c>
      <c r="LZ214">
        <v>1.157106566106446E-2</v>
      </c>
      <c r="MA214">
        <v>-2.0251770076467081E-2</v>
      </c>
      <c r="MB214">
        <v>-3.7889720562412832E-3</v>
      </c>
      <c r="MC214">
        <v>1.9580622234296761E-2</v>
      </c>
      <c r="MD214">
        <v>-1.0342335988037511E-2</v>
      </c>
      <c r="ME214">
        <v>-1.0435518433913269E-2</v>
      </c>
      <c r="MF214">
        <v>-1.3306997116110541E-2</v>
      </c>
      <c r="MG214">
        <v>-2.5898424460972801E-2</v>
      </c>
      <c r="MH214">
        <v>-1.1472407400838391E-2</v>
      </c>
      <c r="MI214">
        <v>6.2499630621758858E-3</v>
      </c>
      <c r="MJ214">
        <v>-3.767925969083537E-3</v>
      </c>
      <c r="MK214">
        <v>1.6032263298979599E-2</v>
      </c>
      <c r="ML214">
        <v>7.4556812602678889E-4</v>
      </c>
      <c r="MM214">
        <v>-4.0916711953124223E-3</v>
      </c>
      <c r="MN214">
        <v>1.4907718397202631E-3</v>
      </c>
      <c r="MO214">
        <v>1.262722630839148E-3</v>
      </c>
      <c r="MP214">
        <v>6.8860342741804102E-3</v>
      </c>
      <c r="MQ214">
        <v>-5.9295136035437792E-3</v>
      </c>
      <c r="MR214">
        <v>1.495714007250532E-2</v>
      </c>
      <c r="MS214">
        <v>-1.8633155966968469E-2</v>
      </c>
      <c r="MT214">
        <v>8.2554571718799451E-3</v>
      </c>
      <c r="MU214">
        <v>1.0630892920280979E-2</v>
      </c>
      <c r="MV214">
        <v>-1.46155614738536E-2</v>
      </c>
      <c r="MW214">
        <v>1.2862015011919361E-2</v>
      </c>
      <c r="MX214">
        <v>-2.226514990069077E-2</v>
      </c>
      <c r="MY214">
        <v>-1.05109364783615E-2</v>
      </c>
      <c r="MZ214">
        <v>-2.6263484340517881E-3</v>
      </c>
      <c r="NA214">
        <v>-1.516386852521045E-2</v>
      </c>
      <c r="NB214">
        <v>-3.9922268843953753E-3</v>
      </c>
      <c r="NC214">
        <v>-1.831117931257702E-2</v>
      </c>
      <c r="ND214">
        <v>-6.6526187969558814E-3</v>
      </c>
      <c r="NE214">
        <v>-6.6899245947335349E-3</v>
      </c>
      <c r="NF214">
        <v>-1.1958543021910229E-2</v>
      </c>
      <c r="NG214">
        <v>5.8741782962847574E-4</v>
      </c>
      <c r="NH214">
        <v>4.2728909811628737E-3</v>
      </c>
      <c r="NI214">
        <v>-2.474624845289489E-2</v>
      </c>
      <c r="NJ214">
        <v>-1.243454584843747E-2</v>
      </c>
      <c r="NK214">
        <v>-1.778376664664091E-2</v>
      </c>
      <c r="NL214">
        <v>-1.461604958726697E-2</v>
      </c>
      <c r="NM214">
        <v>-1.790097136471731E-2</v>
      </c>
      <c r="NN214">
        <v>5.8353590223411897E-3</v>
      </c>
      <c r="NO214">
        <v>-1.152042195321489E-2</v>
      </c>
      <c r="NP214">
        <v>-1.0578560794781479E-2</v>
      </c>
      <c r="NQ214">
        <v>-1.8141113290343659E-2</v>
      </c>
      <c r="NR214">
        <v>-3.6752154382226232E-2</v>
      </c>
      <c r="NS214">
        <v>-4.3420533704696647E-3</v>
      </c>
      <c r="NT214">
        <v>-2.244529324391524E-2</v>
      </c>
      <c r="NU214">
        <v>-4.7172056155437968E-3</v>
      </c>
      <c r="NV214">
        <v>-1.9817730347879078E-2</v>
      </c>
      <c r="NW214">
        <v>4.1523553516334619E-3</v>
      </c>
      <c r="NX214">
        <v>6.9719199875955566E-3</v>
      </c>
      <c r="NY214">
        <v>3.7596470470480699E-3</v>
      </c>
      <c r="NZ214">
        <v>-3.5010472572992758E-3</v>
      </c>
      <c r="OA214">
        <v>-2.490277872787101E-2</v>
      </c>
    </row>
    <row r="215" spans="1:391" x14ac:dyDescent="0.25">
      <c r="A215" s="1" t="s">
        <v>213</v>
      </c>
      <c r="B215">
        <v>1.0519600697349489E-2</v>
      </c>
      <c r="C215">
        <v>1.9874680186228511E-2</v>
      </c>
      <c r="D215">
        <v>6.2275655717874023E-2</v>
      </c>
      <c r="E215">
        <v>6.1275467358653551E-2</v>
      </c>
      <c r="F215">
        <v>1.7560056670043341E-2</v>
      </c>
      <c r="G215">
        <v>2.976262272584625E-2</v>
      </c>
      <c r="H215">
        <v>4.0946551386242119E-2</v>
      </c>
      <c r="I215">
        <v>6.1733800030910869E-2</v>
      </c>
      <c r="J215">
        <v>5.3850997428168713E-2</v>
      </c>
      <c r="K215">
        <v>1.470675537060843E-2</v>
      </c>
      <c r="L215">
        <v>-1.488965258378544E-2</v>
      </c>
      <c r="M215">
        <v>-9.4950785678200866E-3</v>
      </c>
      <c r="N215">
        <v>1.090432310741813E-2</v>
      </c>
      <c r="O215">
        <v>-5.4851774913700028E-3</v>
      </c>
      <c r="P215">
        <v>1.4887022344129371E-2</v>
      </c>
      <c r="Q215">
        <v>-1.885515796706605E-2</v>
      </c>
      <c r="R215">
        <v>-3.4002544347956493E-2</v>
      </c>
      <c r="S215">
        <v>1.1347978757537021E-2</v>
      </c>
      <c r="T215">
        <v>-7.958828351062399E-3</v>
      </c>
      <c r="U215">
        <v>0.17279791745698539</v>
      </c>
      <c r="V215">
        <v>-1.7101326886464659E-2</v>
      </c>
      <c r="W215">
        <v>6.4291843652506883E-3</v>
      </c>
      <c r="X215">
        <v>3.07966491069572E-3</v>
      </c>
      <c r="Y215">
        <v>6.4139617989596148E-3</v>
      </c>
      <c r="Z215">
        <v>2.6909105148945119E-3</v>
      </c>
      <c r="AA215">
        <v>9.5432243024011175E-3</v>
      </c>
      <c r="AB215">
        <v>9.5151589462543502E-3</v>
      </c>
      <c r="AC215">
        <v>-2.4626856234957327E-4</v>
      </c>
      <c r="AD215">
        <v>9.8843525729646262E-3</v>
      </c>
      <c r="AE215">
        <v>1.1345621907896239E-2</v>
      </c>
      <c r="AF215">
        <v>6.2852227304664426E-3</v>
      </c>
      <c r="AG215">
        <v>-2.255879540023215E-4</v>
      </c>
      <c r="AH215">
        <v>1.9166236875812689E-4</v>
      </c>
      <c r="AI215">
        <v>4.298625529713147E-3</v>
      </c>
      <c r="AJ215">
        <v>1.252733122761192E-2</v>
      </c>
      <c r="AK215">
        <v>9.0141003878763896E-3</v>
      </c>
      <c r="AL215">
        <v>7.484234701296659E-3</v>
      </c>
      <c r="AM215">
        <v>4.7204322403000274E-3</v>
      </c>
      <c r="AN215">
        <v>8.8566465327714842E-3</v>
      </c>
      <c r="AO215">
        <v>2.3152759663357691E-3</v>
      </c>
      <c r="AP215">
        <v>1.0808924104417921E-4</v>
      </c>
      <c r="AQ215">
        <v>-1.0735449421881379E-3</v>
      </c>
      <c r="AR215">
        <v>7.0359355223232516E-3</v>
      </c>
      <c r="AS215">
        <v>1.142791976535092E-2</v>
      </c>
      <c r="AT215">
        <v>-5.0259219959334026E-3</v>
      </c>
      <c r="AU215">
        <v>-1.5378389100614491E-3</v>
      </c>
      <c r="AV215">
        <v>-1.3379128832358359E-4</v>
      </c>
      <c r="AW215">
        <v>7.8066983447811914E-3</v>
      </c>
      <c r="AX215">
        <v>7.4447256387091898E-3</v>
      </c>
      <c r="AY215">
        <v>-2.4011615154449269E-2</v>
      </c>
      <c r="AZ215">
        <v>2.0487873748918171E-2</v>
      </c>
      <c r="BA215">
        <v>-2.3001469434926571E-2</v>
      </c>
      <c r="BB215">
        <v>1.209653763848316E-2</v>
      </c>
      <c r="BC215">
        <v>2.0205520395858479E-2</v>
      </c>
      <c r="BD215">
        <v>3.1943857767628169E-3</v>
      </c>
      <c r="BE215">
        <v>9.7953326832698542E-3</v>
      </c>
      <c r="BF215">
        <v>-2.296298427989364E-3</v>
      </c>
      <c r="BG215">
        <v>-1.6919556845477749E-2</v>
      </c>
      <c r="BH215">
        <v>1.103161839175356E-2</v>
      </c>
      <c r="BI215">
        <v>1.027015485951439E-2</v>
      </c>
      <c r="BJ215">
        <v>9.5863089116894219E-3</v>
      </c>
      <c r="BK215">
        <v>-1.359043665484397E-2</v>
      </c>
      <c r="BL215">
        <v>7.593266047185329E-3</v>
      </c>
      <c r="BM215">
        <v>6.0772570908660412E-3</v>
      </c>
      <c r="BN215">
        <v>-1.0286359336929981E-2</v>
      </c>
      <c r="BO215">
        <v>1.645395161937125E-2</v>
      </c>
      <c r="BP215">
        <v>3.3049691897977271E-3</v>
      </c>
      <c r="BQ215">
        <v>-2.9166701703886719E-2</v>
      </c>
      <c r="BR215">
        <v>1.825032505435295E-2</v>
      </c>
      <c r="BS215">
        <v>1.6805694687846939E-2</v>
      </c>
      <c r="BT215">
        <v>1.9099559303674001E-2</v>
      </c>
      <c r="BU215">
        <v>1.045923492323997E-2</v>
      </c>
      <c r="BV215">
        <v>-1.4778273123690899E-3</v>
      </c>
      <c r="BW215">
        <v>1.3335155515141211E-2</v>
      </c>
      <c r="BX215">
        <v>1.0867444565147599E-2</v>
      </c>
      <c r="BY215">
        <v>-1.5299845900265081E-2</v>
      </c>
      <c r="BZ215">
        <v>-2.4151929822142829E-2</v>
      </c>
      <c r="CA215">
        <v>9.6486699577127955E-4</v>
      </c>
      <c r="CB215">
        <v>-1.1006307765610431E-2</v>
      </c>
      <c r="CC215">
        <v>2.0015167715438771E-2</v>
      </c>
      <c r="CD215">
        <v>1.6664596848488068E-2</v>
      </c>
      <c r="CE215">
        <v>-1.6738242310787362E-2</v>
      </c>
      <c r="CF215">
        <v>8.5401944636560832E-3</v>
      </c>
      <c r="CG215">
        <v>5.3113654116357031E-3</v>
      </c>
      <c r="CH215">
        <v>9.3954274934260357E-3</v>
      </c>
      <c r="CI215">
        <v>-1.011453857970487E-2</v>
      </c>
      <c r="CJ215">
        <v>6.7559455630509743E-4</v>
      </c>
      <c r="CK215">
        <v>2.006560628660121E-3</v>
      </c>
      <c r="CL215">
        <v>3.7844279031328228E-3</v>
      </c>
      <c r="CM215">
        <v>2.4086328646946318E-3</v>
      </c>
      <c r="CN215">
        <v>-2.7103402300346639E-3</v>
      </c>
      <c r="CO215">
        <v>-7.6368353089954662E-3</v>
      </c>
      <c r="CP215">
        <v>-2.7103402300349862E-3</v>
      </c>
      <c r="CQ215">
        <v>4.5018015124102459E-3</v>
      </c>
      <c r="CR215">
        <v>6.0823130443699363E-3</v>
      </c>
      <c r="CS215">
        <v>-1.862183791242886E-2</v>
      </c>
      <c r="CT215">
        <v>-3.290114833724535E-3</v>
      </c>
      <c r="CU215">
        <v>2.1519545785976652E-3</v>
      </c>
      <c r="CV215">
        <v>-1.300022562341336E-2</v>
      </c>
      <c r="CW215">
        <v>-2.9287255885779512E-3</v>
      </c>
      <c r="CX215">
        <v>6.082313044369409E-3</v>
      </c>
      <c r="CY215">
        <v>1.3684124841255059E-2</v>
      </c>
      <c r="CZ215">
        <v>2.703943749590906E-2</v>
      </c>
      <c r="DA215">
        <v>1.0136687613960541E-2</v>
      </c>
      <c r="DB215">
        <v>-6.5716373548139317E-3</v>
      </c>
      <c r="DC215">
        <v>-6.5716373548144174E-3</v>
      </c>
      <c r="DD215">
        <v>-1.5569165602753831E-2</v>
      </c>
      <c r="DE215">
        <v>-1.2618527954894191E-2</v>
      </c>
      <c r="DF215">
        <v>-1.1026067946935979E-3</v>
      </c>
      <c r="DG215">
        <v>-1.9295203162124588E-2</v>
      </c>
      <c r="DH215">
        <v>3.9632384508508046E-3</v>
      </c>
      <c r="DI215">
        <v>1.102222353345377E-2</v>
      </c>
      <c r="DJ215">
        <v>1.5852879885567401E-2</v>
      </c>
      <c r="DK215">
        <v>-1.2618527954894191E-2</v>
      </c>
      <c r="DL215">
        <v>1.5852879885567269E-2</v>
      </c>
      <c r="DM215">
        <v>1.5852879885567842E-2</v>
      </c>
      <c r="DN215">
        <v>1.5852879885568619E-2</v>
      </c>
      <c r="DO215">
        <v>-1.261852795489255E-2</v>
      </c>
      <c r="DP215">
        <v>3.6052520047540657E-2</v>
      </c>
      <c r="DQ215">
        <v>-7.1505785281816767E-3</v>
      </c>
      <c r="DR215">
        <v>4.1382061879522642E-3</v>
      </c>
      <c r="DS215">
        <v>3.8137260598051421E-3</v>
      </c>
      <c r="DT215">
        <v>-1.4848291079650459E-2</v>
      </c>
      <c r="DU215">
        <v>-1.3786249674161141E-2</v>
      </c>
      <c r="DV215">
        <v>-5.2197118166560988E-3</v>
      </c>
      <c r="DW215">
        <v>5.2578904777945197E-2</v>
      </c>
      <c r="DX215">
        <v>3.1466549428185497E-2</v>
      </c>
      <c r="DY215">
        <v>1.332153602725257E-2</v>
      </c>
      <c r="DZ215">
        <v>-8.8956826813552901E-3</v>
      </c>
      <c r="EA215">
        <v>1.0868932096982189E-2</v>
      </c>
      <c r="EB215">
        <v>1.7718751817209479E-2</v>
      </c>
      <c r="EC215">
        <v>-2.9196590150834768E-3</v>
      </c>
      <c r="ED215">
        <v>7.9591657808521284E-3</v>
      </c>
      <c r="EE215">
        <v>-8.1162844843048875E-3</v>
      </c>
      <c r="EF215">
        <v>-5.1738096148664431E-3</v>
      </c>
      <c r="EG215">
        <v>4.3982133892245274E-3</v>
      </c>
      <c r="EH215">
        <v>3.045282344258211E-2</v>
      </c>
      <c r="EI215">
        <v>-7.1207995805054351E-3</v>
      </c>
      <c r="EJ215">
        <v>2.484975911462492E-2</v>
      </c>
      <c r="EK215">
        <v>-2.4447122394381099E-2</v>
      </c>
      <c r="EL215">
        <v>-1.7958570449395139E-2</v>
      </c>
      <c r="EM215">
        <v>-1.670122569011559E-3</v>
      </c>
      <c r="EN215">
        <v>-3.0969089323539971E-2</v>
      </c>
      <c r="EO215">
        <v>6.4991063827694586E-3</v>
      </c>
      <c r="EP215">
        <v>6.1181441780787304E-3</v>
      </c>
      <c r="EQ215">
        <v>5.3571322504097681E-3</v>
      </c>
      <c r="ER215">
        <v>1.4278585200375039E-2</v>
      </c>
      <c r="ES215">
        <v>-7.3489973135613812E-3</v>
      </c>
      <c r="ET215">
        <v>-1.7014056175826419E-2</v>
      </c>
      <c r="EU215">
        <v>6.9045955363375164E-3</v>
      </c>
      <c r="EV215">
        <v>1.2843028061607011E-2</v>
      </c>
      <c r="EW215">
        <v>-5.9616566922854816E-3</v>
      </c>
      <c r="EX215">
        <v>6.9755280354827686E-3</v>
      </c>
      <c r="EY215">
        <v>-1.0272434170400579E-2</v>
      </c>
      <c r="EZ215">
        <v>5.4826480762218029E-3</v>
      </c>
      <c r="FA215">
        <v>-9.9099943021221971E-3</v>
      </c>
      <c r="FB215">
        <v>-5.7429790558547198E-3</v>
      </c>
      <c r="FC215">
        <v>5.7875434474710186E-3</v>
      </c>
      <c r="FD215">
        <v>1.5815303183743131E-2</v>
      </c>
      <c r="FE215">
        <v>2.5357054048998899E-2</v>
      </c>
      <c r="FF215">
        <v>-9.1321680707270592E-3</v>
      </c>
      <c r="FG215">
        <v>-1.9014018236149701E-2</v>
      </c>
      <c r="FH215">
        <v>-6.4486220444147438E-3</v>
      </c>
      <c r="FI215">
        <v>9.8984055591075717E-3</v>
      </c>
      <c r="FJ215">
        <v>1.6334310487647649E-2</v>
      </c>
      <c r="FK215">
        <v>1.035811839268122E-2</v>
      </c>
      <c r="FL215">
        <v>1.2933687965830099E-2</v>
      </c>
      <c r="FM215">
        <v>-6.0567589778565481E-3</v>
      </c>
      <c r="FN215">
        <v>-2.453315754462591E-2</v>
      </c>
      <c r="FO215">
        <v>4.135969828196564E-3</v>
      </c>
      <c r="FP215">
        <v>-1.1089110209999359E-2</v>
      </c>
      <c r="FQ215">
        <v>4.5158662176332277E-2</v>
      </c>
      <c r="FR215">
        <v>1.45801263872147E-2</v>
      </c>
      <c r="FS215">
        <v>-3.50895652800794E-3</v>
      </c>
      <c r="FT215">
        <v>-4.6937602034261656E-3</v>
      </c>
      <c r="FU215">
        <v>5.5968146197594697E-3</v>
      </c>
      <c r="FV215">
        <v>-1.519060951747785E-2</v>
      </c>
      <c r="FW215">
        <v>1.493510397592226E-2</v>
      </c>
      <c r="FX215">
        <v>7.3432025864066369E-4</v>
      </c>
      <c r="FY215">
        <v>1.157442051051937E-3</v>
      </c>
      <c r="FZ215">
        <v>-1.2328891849453639E-2</v>
      </c>
      <c r="GA215">
        <v>5.7486621820024243E-3</v>
      </c>
      <c r="GB215">
        <v>1.1595709055169091E-2</v>
      </c>
      <c r="GC215">
        <v>1.117184579113519E-2</v>
      </c>
      <c r="GD215">
        <v>1.6665475704163879E-2</v>
      </c>
      <c r="GE215">
        <v>1.845859650778766E-4</v>
      </c>
      <c r="GF215">
        <v>-2.4951104554297231E-2</v>
      </c>
      <c r="GG215">
        <v>-1.0612536486669041E-2</v>
      </c>
      <c r="GH215">
        <v>6.8727925854746037E-3</v>
      </c>
      <c r="GI215">
        <v>-8.1378904559245881E-3</v>
      </c>
      <c r="GJ215">
        <v>1.825851589739402E-2</v>
      </c>
      <c r="GK215">
        <v>-2.7513859393820039E-3</v>
      </c>
      <c r="GL215">
        <v>-2.4706741767782599E-2</v>
      </c>
      <c r="GM215">
        <v>-1.1026067946935979E-3</v>
      </c>
      <c r="GN215">
        <v>3.963238450851129E-3</v>
      </c>
      <c r="GO215">
        <v>-1.2618527954892539E-2</v>
      </c>
      <c r="GP215">
        <v>9.9865119281270752E-3</v>
      </c>
      <c r="GQ215">
        <v>-2.1860304907640019E-2</v>
      </c>
      <c r="GR215">
        <v>1.15216827166948E-3</v>
      </c>
      <c r="GS215">
        <v>-1.379469310106647E-4</v>
      </c>
      <c r="GT215">
        <v>2.2265726470322149E-2</v>
      </c>
      <c r="GU215">
        <v>4.0263732094877316E-3</v>
      </c>
      <c r="GV215">
        <v>5.1253596297857938E-2</v>
      </c>
      <c r="GW215">
        <v>5.5843868539777061E-2</v>
      </c>
      <c r="GX215">
        <v>5.9109266144606612E-2</v>
      </c>
      <c r="GY215">
        <v>4.4813200799709643E-2</v>
      </c>
      <c r="GZ215">
        <v>9.3839941541830479E-3</v>
      </c>
      <c r="HA215">
        <v>1.361058125744577E-2</v>
      </c>
      <c r="HB215">
        <v>9.7908431662303546E-3</v>
      </c>
      <c r="HC215">
        <v>1.585287988556856E-2</v>
      </c>
      <c r="HD215">
        <v>4.2666845909817494E-3</v>
      </c>
      <c r="HE215">
        <v>0.19881268397905211</v>
      </c>
      <c r="HF215">
        <v>-0.81914059261121042</v>
      </c>
      <c r="HG215">
        <v>1</v>
      </c>
      <c r="HH215">
        <v>5.21907466743518E-2</v>
      </c>
      <c r="HI215">
        <v>5.504260932066455E-2</v>
      </c>
      <c r="HJ215">
        <v>0.10357238164376149</v>
      </c>
      <c r="HK215">
        <v>9.2408389014390843E-2</v>
      </c>
      <c r="HL215">
        <v>9.2313532069197707E-2</v>
      </c>
      <c r="HM215">
        <v>-2.093627249414607E-2</v>
      </c>
      <c r="HN215">
        <v>-2.8971830221147059E-2</v>
      </c>
      <c r="HO215">
        <v>-2.3484041298950761E-2</v>
      </c>
      <c r="HP215">
        <v>-2.349573449571388E-2</v>
      </c>
      <c r="HQ215">
        <v>-2.6780652083951261E-2</v>
      </c>
      <c r="HR215">
        <v>-1.5091271211447051E-2</v>
      </c>
      <c r="HS215">
        <v>-1.078557127198862E-2</v>
      </c>
      <c r="HT215">
        <v>-5.0444105120460977E-2</v>
      </c>
      <c r="HU215">
        <v>-3.4704639961567411E-2</v>
      </c>
      <c r="HV215">
        <v>-4.1631537577020497E-2</v>
      </c>
      <c r="HW215">
        <v>-2.3484041298950761E-2</v>
      </c>
      <c r="HX215">
        <v>-3.9314779982010328E-2</v>
      </c>
      <c r="HY215">
        <v>-5.8261243522813477E-2</v>
      </c>
      <c r="HZ215">
        <v>-4.1631537577020497E-2</v>
      </c>
      <c r="IA215">
        <v>0.13826878542431981</v>
      </c>
      <c r="IB215">
        <v>8.4704536793097501E-4</v>
      </c>
      <c r="IC215">
        <v>-2.9943389533643289E-3</v>
      </c>
      <c r="ID215">
        <v>-7.9490801148561652E-3</v>
      </c>
      <c r="IE215">
        <v>-3.169522089473473E-3</v>
      </c>
      <c r="IF215">
        <v>-2.796690600330096E-2</v>
      </c>
      <c r="IG215">
        <v>4.3402218820691044E-3</v>
      </c>
      <c r="IH215">
        <v>-2.7734628466402879E-2</v>
      </c>
      <c r="II215">
        <v>-1.7880312804467752E-2</v>
      </c>
      <c r="IJ215">
        <v>-3.2570211889012719E-2</v>
      </c>
      <c r="IK215">
        <v>-1.4805007455758379E-2</v>
      </c>
      <c r="IL215">
        <v>1.417459303825639E-2</v>
      </c>
      <c r="IM215">
        <v>1.5342290578823451E-2</v>
      </c>
      <c r="IN215">
        <v>-1.524869862799085E-2</v>
      </c>
      <c r="IO215">
        <v>3.5186391460916618E-3</v>
      </c>
      <c r="IP215">
        <v>3.4886577254083641E-3</v>
      </c>
      <c r="IQ215">
        <v>-1.1053657926124101E-2</v>
      </c>
      <c r="IR215">
        <v>4.4383526156709903E-3</v>
      </c>
      <c r="IS215">
        <v>-7.1161849028298623E-3</v>
      </c>
      <c r="IT215">
        <v>8.9330428768723599E-3</v>
      </c>
      <c r="IU215">
        <v>1.228182970046131E-2</v>
      </c>
      <c r="IV215">
        <v>7.2806536933613889E-3</v>
      </c>
      <c r="IW215">
        <v>1.4593468230974861E-2</v>
      </c>
      <c r="IX215">
        <v>8.6814251659124691E-3</v>
      </c>
      <c r="IY215">
        <v>-7.3906758049750946E-3</v>
      </c>
      <c r="IZ215">
        <v>3.7541346963101858E-2</v>
      </c>
      <c r="JA215">
        <v>-2.8931238294005721E-2</v>
      </c>
      <c r="JB215">
        <v>-1.678692329418513E-2</v>
      </c>
      <c r="JC215">
        <v>8.3302071704384104E-4</v>
      </c>
      <c r="JD215">
        <v>1.7218470252333012E-2</v>
      </c>
      <c r="JE215">
        <v>6.9352024378517051E-3</v>
      </c>
      <c r="JF215">
        <v>-1.5123070889705081E-3</v>
      </c>
      <c r="JG215">
        <v>1.2087130826667189E-2</v>
      </c>
      <c r="JH215">
        <v>6.5740552546807917E-3</v>
      </c>
      <c r="JI215">
        <v>-3.9555054045316406E-3</v>
      </c>
      <c r="JJ215">
        <v>-1.4730518962479341E-2</v>
      </c>
      <c r="JK215">
        <v>9.2566610470562905E-3</v>
      </c>
      <c r="JL215">
        <v>-7.3933883784218111E-3</v>
      </c>
      <c r="JM215">
        <v>-1.1262920131267441E-2</v>
      </c>
      <c r="JN215">
        <v>4.3623960894521542E-3</v>
      </c>
      <c r="JO215">
        <v>1.719360674545013E-3</v>
      </c>
      <c r="JP215">
        <v>4.5440669053733469E-3</v>
      </c>
      <c r="JQ215">
        <v>9.7954358920329023E-3</v>
      </c>
      <c r="JR215">
        <v>-1.4811262624787301E-3</v>
      </c>
      <c r="JS215">
        <v>1.375003713505844E-2</v>
      </c>
      <c r="JT215">
        <v>-2.6321695037172261E-2</v>
      </c>
      <c r="JU215">
        <v>-1.9619414189968942E-2</v>
      </c>
      <c r="JV215">
        <v>1.118385600018464E-4</v>
      </c>
      <c r="JW215">
        <v>1.3611090353167959E-4</v>
      </c>
      <c r="JX215">
        <v>-1.173125962091106E-2</v>
      </c>
      <c r="JY215">
        <v>5.0352030422972302E-3</v>
      </c>
      <c r="JZ215">
        <v>-2.2104478757960049E-4</v>
      </c>
      <c r="KA215">
        <v>1.606934587919016E-3</v>
      </c>
      <c r="KB215">
        <v>1.0364840051383301E-2</v>
      </c>
      <c r="KC215">
        <v>1.893162390608993E-2</v>
      </c>
      <c r="KD215">
        <v>-6.4842522080962818E-4</v>
      </c>
      <c r="KE215">
        <v>7.7070338216357909E-3</v>
      </c>
      <c r="KF215">
        <v>-3.0667213138103932E-3</v>
      </c>
      <c r="KG215">
        <v>2.0085423423090248E-2</v>
      </c>
      <c r="KH215">
        <v>-6.1285437117836817E-3</v>
      </c>
      <c r="KI215">
        <v>1.127115604408159E-2</v>
      </c>
      <c r="KJ215">
        <v>4.3331578546075443E-3</v>
      </c>
      <c r="KK215">
        <v>-1.837583330367629E-2</v>
      </c>
      <c r="KL215">
        <v>1.645030915661232E-3</v>
      </c>
      <c r="KM215">
        <v>3.228239591420947E-2</v>
      </c>
      <c r="KN215">
        <v>-1.4631464860415269E-3</v>
      </c>
      <c r="KO215">
        <v>-1.8701551275293059E-2</v>
      </c>
      <c r="KP215">
        <v>6.1258605761700868E-3</v>
      </c>
      <c r="KQ215">
        <v>-9.1903661097564749E-3</v>
      </c>
      <c r="KR215">
        <v>-3.0766717375287859E-3</v>
      </c>
      <c r="KS215">
        <v>-2.475499456311008E-3</v>
      </c>
      <c r="KT215">
        <v>1.64503091566116E-3</v>
      </c>
      <c r="KU215">
        <v>1.603224841680435E-2</v>
      </c>
      <c r="KV215">
        <v>1.0677795652642831E-2</v>
      </c>
      <c r="KW215">
        <v>-1.222550522815672E-2</v>
      </c>
      <c r="KX215">
        <v>9.1831586640909856E-3</v>
      </c>
      <c r="KY215">
        <v>-1.465014830730123E-2</v>
      </c>
      <c r="KZ215">
        <v>2.019584538754984E-2</v>
      </c>
      <c r="LA215">
        <v>-1.156513016305722E-2</v>
      </c>
      <c r="LB215">
        <v>-1.0248167644632371E-2</v>
      </c>
      <c r="LC215">
        <v>-6.6309236720164062E-4</v>
      </c>
      <c r="LD215">
        <v>2.2391181572735269E-2</v>
      </c>
      <c r="LE215">
        <v>1.9275805404514349E-2</v>
      </c>
      <c r="LF215">
        <v>4.5452342511081321E-3</v>
      </c>
      <c r="LG215">
        <v>2.210125717575655E-3</v>
      </c>
      <c r="LH215">
        <v>5.6952262921433853E-3</v>
      </c>
      <c r="LI215">
        <v>4.6467898306475361E-3</v>
      </c>
      <c r="LJ215">
        <v>2.297373871172217E-3</v>
      </c>
      <c r="LK215">
        <v>-2.9263039736434678E-3</v>
      </c>
      <c r="LL215">
        <v>1.1931673901367751E-3</v>
      </c>
      <c r="LM215">
        <v>-7.9738456954691478E-3</v>
      </c>
      <c r="LN215">
        <v>4.0169245720964534E-3</v>
      </c>
      <c r="LO215">
        <v>1.330044581132192E-2</v>
      </c>
      <c r="LP215">
        <v>-4.657411772391839E-3</v>
      </c>
      <c r="LQ215">
        <v>7.6910683760870024E-3</v>
      </c>
      <c r="LR215">
        <v>-1.5696696201645571E-2</v>
      </c>
      <c r="LS215">
        <v>-3.151328374301435E-3</v>
      </c>
      <c r="LT215">
        <v>6.6898364391100654E-3</v>
      </c>
      <c r="LU215">
        <v>5.9938036935952409E-3</v>
      </c>
      <c r="LV215">
        <v>1.0763634505369451E-2</v>
      </c>
      <c r="LW215">
        <v>-2.2979522318283881E-2</v>
      </c>
      <c r="LX215">
        <v>4.6484298858230034E-3</v>
      </c>
      <c r="LY215">
        <v>-2.5697201539520081E-2</v>
      </c>
      <c r="LZ215">
        <v>-4.5243937674674627E-3</v>
      </c>
      <c r="MA215">
        <v>1.59960903850546E-2</v>
      </c>
      <c r="MB215">
        <v>-3.4929770115075692E-3</v>
      </c>
      <c r="MC215">
        <v>-2.3431866124121119E-2</v>
      </c>
      <c r="MD215">
        <v>1.13627535256878E-2</v>
      </c>
      <c r="ME215">
        <v>9.5026682503152552E-3</v>
      </c>
      <c r="MF215">
        <v>9.2834776264869891E-3</v>
      </c>
      <c r="MG215">
        <v>2.3097273144641169E-2</v>
      </c>
      <c r="MH215">
        <v>-7.1782162746903411E-3</v>
      </c>
      <c r="MI215">
        <v>5.1967196138813527E-3</v>
      </c>
      <c r="MJ215">
        <v>3.3259624468398069E-3</v>
      </c>
      <c r="MK215">
        <v>-5.7451663862558436E-3</v>
      </c>
      <c r="ML215">
        <v>-3.796001733044499E-3</v>
      </c>
      <c r="MM215">
        <v>3.1607532358008052E-3</v>
      </c>
      <c r="MN215">
        <v>1.9933722254548E-3</v>
      </c>
      <c r="MO215">
        <v>8.9312242414048507E-3</v>
      </c>
      <c r="MP215">
        <v>2.3779257031220922E-3</v>
      </c>
      <c r="MQ215">
        <v>5.1091783693742881E-4</v>
      </c>
      <c r="MR215">
        <v>-1.8875414997951041E-2</v>
      </c>
      <c r="MS215">
        <v>1.6324690485045701E-2</v>
      </c>
      <c r="MT215">
        <v>-9.4073317217260814E-3</v>
      </c>
      <c r="MU215">
        <v>-4.2338903647914893E-3</v>
      </c>
      <c r="MV215">
        <v>1.5800777767563771E-2</v>
      </c>
      <c r="MW215">
        <v>4.5448739118868382E-3</v>
      </c>
      <c r="MX215">
        <v>1.134317640064994E-2</v>
      </c>
      <c r="MY215">
        <v>6.6145978139981092E-3</v>
      </c>
      <c r="MZ215">
        <v>8.8415303140368454E-3</v>
      </c>
      <c r="NA215">
        <v>9.389332510568808E-3</v>
      </c>
      <c r="NB215">
        <v>4.5954572721752336E-3</v>
      </c>
      <c r="NC215">
        <v>3.9879073195298737E-3</v>
      </c>
      <c r="ND215">
        <v>8.6123627094531682E-3</v>
      </c>
      <c r="NE215">
        <v>9.9765037763837622E-3</v>
      </c>
      <c r="NF215">
        <v>1.35080910746442E-2</v>
      </c>
      <c r="NG215">
        <v>-8.7267506323724826E-3</v>
      </c>
      <c r="NH215">
        <v>-2.8458732328590091E-3</v>
      </c>
      <c r="NI215">
        <v>1.850788225868508E-2</v>
      </c>
      <c r="NJ215">
        <v>4.4615932002748044E-3</v>
      </c>
      <c r="NK215">
        <v>1.852610742700847E-2</v>
      </c>
      <c r="NL215">
        <v>1.5919975081130019E-2</v>
      </c>
      <c r="NM215">
        <v>1.140785277031817E-2</v>
      </c>
      <c r="NN215">
        <v>-7.2504049397899258E-3</v>
      </c>
      <c r="NO215">
        <v>1.49232096826942E-3</v>
      </c>
      <c r="NP215">
        <v>-9.3683678444915573E-3</v>
      </c>
      <c r="NQ215">
        <v>1.5944212727160449E-2</v>
      </c>
      <c r="NR215">
        <v>1.8670170538259631E-2</v>
      </c>
      <c r="NS215">
        <v>3.1029739744996079E-3</v>
      </c>
      <c r="NT215">
        <v>1.2163440390464041E-2</v>
      </c>
      <c r="NU215">
        <v>1.7610798781362829E-2</v>
      </c>
      <c r="NV215">
        <v>1.657895908559423E-2</v>
      </c>
      <c r="NW215">
        <v>5.7933518940373688E-4</v>
      </c>
      <c r="NX215">
        <v>-1.82926808017539E-3</v>
      </c>
      <c r="NY215">
        <v>2.830962383876541E-3</v>
      </c>
      <c r="NZ215">
        <v>2.1738708189500732E-3</v>
      </c>
      <c r="OA215">
        <v>1.4753021804964741E-2</v>
      </c>
    </row>
    <row r="216" spans="1:391" x14ac:dyDescent="0.25">
      <c r="A216" s="1" t="s">
        <v>214</v>
      </c>
      <c r="B216">
        <v>-0.16064870295659819</v>
      </c>
      <c r="C216">
        <v>-0.14205980128662529</v>
      </c>
      <c r="D216">
        <v>-0.58245752742362122</v>
      </c>
      <c r="E216">
        <v>-0.71044189958570525</v>
      </c>
      <c r="F216">
        <v>-9.5108767903523943E-3</v>
      </c>
      <c r="G216">
        <v>-0.3699960185311037</v>
      </c>
      <c r="H216">
        <v>-0.4227640889340884</v>
      </c>
      <c r="I216">
        <v>-0.41714077264517879</v>
      </c>
      <c r="J216">
        <v>-0.47312829703200571</v>
      </c>
      <c r="K216">
        <v>-3.930488001248008E-2</v>
      </c>
      <c r="L216">
        <v>5.3553424299710488E-2</v>
      </c>
      <c r="M216">
        <v>-1.5295744498636689E-2</v>
      </c>
      <c r="N216">
        <v>-3.2356799233978058E-2</v>
      </c>
      <c r="O216">
        <v>-9.724382870331184E-3</v>
      </c>
      <c r="P216">
        <v>-1.985353104565104E-3</v>
      </c>
      <c r="Q216">
        <v>-1.017979901533253E-2</v>
      </c>
      <c r="R216">
        <v>-4.6542986045363839E-3</v>
      </c>
      <c r="S216">
        <v>-4.1448415544474362E-4</v>
      </c>
      <c r="T216">
        <v>-2.7320864998172148E-3</v>
      </c>
      <c r="U216">
        <v>-0.51506260678502791</v>
      </c>
      <c r="V216">
        <v>2.971946452883208E-2</v>
      </c>
      <c r="W216">
        <v>-0.16672619607155961</v>
      </c>
      <c r="X216">
        <v>-0.1009745432070719</v>
      </c>
      <c r="Y216">
        <v>-0.14034715625730509</v>
      </c>
      <c r="Z216">
        <v>-0.1015356647399166</v>
      </c>
      <c r="AA216">
        <v>-0.16878526649655021</v>
      </c>
      <c r="AB216">
        <v>-0.15894849313160189</v>
      </c>
      <c r="AC216">
        <v>-0.12314254666057101</v>
      </c>
      <c r="AD216">
        <v>-0.17940591553007651</v>
      </c>
      <c r="AE216">
        <v>-0.15256589437991591</v>
      </c>
      <c r="AF216">
        <v>-9.063398014807332E-2</v>
      </c>
      <c r="AG216">
        <v>-0.1069270481783948</v>
      </c>
      <c r="AH216">
        <v>-0.12184236520473769</v>
      </c>
      <c r="AI216">
        <v>-0.11161464280337841</v>
      </c>
      <c r="AJ216">
        <v>-9.9372746869308165E-2</v>
      </c>
      <c r="AK216">
        <v>-4.2421165761901823E-2</v>
      </c>
      <c r="AL216">
        <v>-0.1175482309668332</v>
      </c>
      <c r="AM216">
        <v>-0.1138352398625882</v>
      </c>
      <c r="AN216">
        <v>-0.1589535510142836</v>
      </c>
      <c r="AO216">
        <v>-0.1046831579807634</v>
      </c>
      <c r="AP216">
        <v>-0.17085131903157499</v>
      </c>
      <c r="AQ216">
        <v>-0.1182597435911672</v>
      </c>
      <c r="AR216">
        <v>-5.6952527631651199E-2</v>
      </c>
      <c r="AS216">
        <v>-0.28740963870672331</v>
      </c>
      <c r="AT216">
        <v>3.1684382138092132E-2</v>
      </c>
      <c r="AU216">
        <v>-2.0233210380421359E-2</v>
      </c>
      <c r="AV216">
        <v>-1.9759171102142481E-2</v>
      </c>
      <c r="AW216">
        <v>-8.6751403111541264E-3</v>
      </c>
      <c r="AX216">
        <v>-9.6686710465847554E-3</v>
      </c>
      <c r="AY216">
        <v>7.0865312281936993E-3</v>
      </c>
      <c r="AZ216">
        <v>1.254695106089472E-2</v>
      </c>
      <c r="BA216">
        <v>3.531589047897213E-3</v>
      </c>
      <c r="BB216">
        <v>1.3502253115760711E-2</v>
      </c>
      <c r="BC216">
        <v>0.12598613893192739</v>
      </c>
      <c r="BD216">
        <v>-0.14841453236341201</v>
      </c>
      <c r="BE216">
        <v>-0.24439895914138959</v>
      </c>
      <c r="BF216">
        <v>8.3585727365699816E-2</v>
      </c>
      <c r="BG216">
        <v>6.0542733908721391E-2</v>
      </c>
      <c r="BH216">
        <v>1.6324291266139909E-3</v>
      </c>
      <c r="BI216">
        <v>-0.1002036042282959</v>
      </c>
      <c r="BJ216">
        <v>-7.9364739510377008E-2</v>
      </c>
      <c r="BK216">
        <v>0.16553175585288751</v>
      </c>
      <c r="BL216">
        <v>-6.3740068761411181E-2</v>
      </c>
      <c r="BM216">
        <v>-7.3858819574296342E-3</v>
      </c>
      <c r="BN216">
        <v>-1.5174654831635071E-2</v>
      </c>
      <c r="BO216">
        <v>-3.149625077850516E-2</v>
      </c>
      <c r="BP216">
        <v>-3.0493538643422621E-3</v>
      </c>
      <c r="BQ216">
        <v>0.1126264910577866</v>
      </c>
      <c r="BR216">
        <v>7.7794690700298624E-2</v>
      </c>
      <c r="BS216">
        <v>1.95212411655564E-2</v>
      </c>
      <c r="BT216">
        <v>3.4802044365718827E-2</v>
      </c>
      <c r="BU216">
        <v>1.127269687196439E-2</v>
      </c>
      <c r="BV216">
        <v>-1.092911160393055E-2</v>
      </c>
      <c r="BW216">
        <v>2.8366408853771601E-3</v>
      </c>
      <c r="BX216">
        <v>-1.8403563637098271E-2</v>
      </c>
      <c r="BY216">
        <v>-3.7895768224232157E-2</v>
      </c>
      <c r="BZ216">
        <v>-3.9753806622513682E-2</v>
      </c>
      <c r="CA216">
        <v>-6.0139677962860641E-2</v>
      </c>
      <c r="CB216">
        <v>-6.9514241017752026E-2</v>
      </c>
      <c r="CC216">
        <v>-5.9784244141477733E-2</v>
      </c>
      <c r="CD216">
        <v>-7.8259862449277393E-2</v>
      </c>
      <c r="CE216">
        <v>-8.3956980160915282E-2</v>
      </c>
      <c r="CF216">
        <v>-6.9145769489162345E-2</v>
      </c>
      <c r="CG216">
        <v>-6.1101707584737638E-2</v>
      </c>
      <c r="CH216">
        <v>-5.1836784325486759E-2</v>
      </c>
      <c r="CI216">
        <v>-7.2586304565486204E-2</v>
      </c>
      <c r="CJ216">
        <v>-3.7045711176383597E-2</v>
      </c>
      <c r="CK216">
        <v>-2.5133111628574931E-2</v>
      </c>
      <c r="CL216">
        <v>-2.7423822889673981E-2</v>
      </c>
      <c r="CM216">
        <v>-3.9874381327941563E-2</v>
      </c>
      <c r="CN216">
        <v>-3.136967458524028E-2</v>
      </c>
      <c r="CO216">
        <v>-2.2842194139486402E-3</v>
      </c>
      <c r="CP216">
        <v>-2.6983289079166851E-2</v>
      </c>
      <c r="CQ216">
        <v>-2.5052097821778902E-3</v>
      </c>
      <c r="CR216">
        <v>-3.1178831192875091E-2</v>
      </c>
      <c r="CS216">
        <v>-1.186040904257782E-2</v>
      </c>
      <c r="CT216">
        <v>-8.628098591430929E-4</v>
      </c>
      <c r="CU216">
        <v>8.0961527095250781E-3</v>
      </c>
      <c r="CV216">
        <v>-2.378893469956091E-2</v>
      </c>
      <c r="CW216">
        <v>-2.642748591807219E-3</v>
      </c>
      <c r="CX216">
        <v>4.5232554129900009E-4</v>
      </c>
      <c r="CY216">
        <v>8.7364178487642722E-3</v>
      </c>
      <c r="CZ216">
        <v>-1.762210940030708E-2</v>
      </c>
      <c r="DA216">
        <v>-2.1708726749700209E-2</v>
      </c>
      <c r="DB216">
        <v>-4.2537970043820634E-3</v>
      </c>
      <c r="DC216">
        <v>-4.2537970043836186E-3</v>
      </c>
      <c r="DD216">
        <v>1.1634802773573269E-2</v>
      </c>
      <c r="DE216">
        <v>-1.358324016492061E-2</v>
      </c>
      <c r="DF216">
        <v>-1.4546098077012499E-2</v>
      </c>
      <c r="DG216">
        <v>1.296486202121617E-2</v>
      </c>
      <c r="DH216">
        <v>1.2964862021216651E-2</v>
      </c>
      <c r="DI216">
        <v>-7.1833901489462794E-3</v>
      </c>
      <c r="DJ216">
        <v>-1.3583240164920969E-2</v>
      </c>
      <c r="DK216">
        <v>-1.358324016492061E-2</v>
      </c>
      <c r="DL216">
        <v>1.4726972767387089E-2</v>
      </c>
      <c r="DM216">
        <v>-1.3583240164920411E-2</v>
      </c>
      <c r="DN216">
        <v>1.472697276738444E-2</v>
      </c>
      <c r="DO216">
        <v>-1.358324016491946E-2</v>
      </c>
      <c r="DP216">
        <v>8.092477307253762E-2</v>
      </c>
      <c r="DQ216">
        <v>-4.9084941135653183E-2</v>
      </c>
      <c r="DR216">
        <v>-0.16461248763245401</v>
      </c>
      <c r="DS216">
        <v>-0.1438994479023154</v>
      </c>
      <c r="DT216">
        <v>0.25609366943372752</v>
      </c>
      <c r="DU216">
        <v>0.24595677597931301</v>
      </c>
      <c r="DV216">
        <v>-0.38625402298860029</v>
      </c>
      <c r="DW216">
        <v>-0.37005153551968001</v>
      </c>
      <c r="DX216">
        <v>-0.27699865480547348</v>
      </c>
      <c r="DY216">
        <v>5.6862968619440089E-2</v>
      </c>
      <c r="DZ216">
        <v>4.2871178516640039E-2</v>
      </c>
      <c r="EA216">
        <v>-9.306908412241641E-3</v>
      </c>
      <c r="EB216">
        <v>-6.6137578651673731E-2</v>
      </c>
      <c r="EC216">
        <v>-0.1447189296798467</v>
      </c>
      <c r="ED216">
        <v>-1.5224201165544951E-2</v>
      </c>
      <c r="EE216">
        <v>4.8134963359012108E-2</v>
      </c>
      <c r="EF216">
        <v>1.0363927153772131E-2</v>
      </c>
      <c r="EG216">
        <v>-2.0236118017146129E-2</v>
      </c>
      <c r="EH216">
        <v>-4.4636681861495657E-2</v>
      </c>
      <c r="EI216">
        <v>-6.2481922370155422E-2</v>
      </c>
      <c r="EJ216">
        <v>-0.1047923686165986</v>
      </c>
      <c r="EK216">
        <v>9.0286234385819938E-2</v>
      </c>
      <c r="EL216">
        <v>-1.242233337310252E-2</v>
      </c>
      <c r="EM216">
        <v>1.6035900572544629E-2</v>
      </c>
      <c r="EN216">
        <v>0.12164782009222561</v>
      </c>
      <c r="EO216">
        <v>0.10099258347861351</v>
      </c>
      <c r="EP216">
        <v>8.4510117574099902E-2</v>
      </c>
      <c r="EQ216">
        <v>0.1043006873005124</v>
      </c>
      <c r="ER216">
        <v>3.9158618071280918E-2</v>
      </c>
      <c r="ES216">
        <v>2.432926224632526E-2</v>
      </c>
      <c r="ET216">
        <v>2.9837517791408599E-2</v>
      </c>
      <c r="EU216">
        <v>-1.3482457281145461E-2</v>
      </c>
      <c r="EV216">
        <v>-1.4197007974905831E-2</v>
      </c>
      <c r="EW216">
        <v>-1.2231811056960589E-2</v>
      </c>
      <c r="EX216">
        <v>-2.4955455471150221E-2</v>
      </c>
      <c r="EY216">
        <v>-1.932114016405978E-2</v>
      </c>
      <c r="EZ216">
        <v>9.3900416521768785E-3</v>
      </c>
      <c r="FA216">
        <v>-1.5962519170655179E-2</v>
      </c>
      <c r="FB216">
        <v>-6.1512864685480638E-2</v>
      </c>
      <c r="FC216">
        <v>-5.9348413373229679E-2</v>
      </c>
      <c r="FD216">
        <v>-4.7137442131829972E-2</v>
      </c>
      <c r="FE216">
        <v>-5.3294693946941127E-2</v>
      </c>
      <c r="FF216">
        <v>-5.9480457177451748E-2</v>
      </c>
      <c r="FG216">
        <v>-4.080664746142703E-2</v>
      </c>
      <c r="FH216">
        <v>-1.7702450594975841E-2</v>
      </c>
      <c r="FI216">
        <v>-5.0406157447637337E-2</v>
      </c>
      <c r="FJ216">
        <v>-3.711601629377189E-2</v>
      </c>
      <c r="FK216">
        <v>-3.4713941940876701E-2</v>
      </c>
      <c r="FL216">
        <v>-6.6611118522750382E-2</v>
      </c>
      <c r="FM216">
        <v>-4.0791818142306389E-2</v>
      </c>
      <c r="FN216">
        <v>-3.7045711176382827E-2</v>
      </c>
      <c r="FO216">
        <v>-4.5780028343001947E-2</v>
      </c>
      <c r="FP216">
        <v>-2.9939542416520269E-2</v>
      </c>
      <c r="FQ216">
        <v>-3.1795369602099659E-2</v>
      </c>
      <c r="FR216">
        <v>-2.9939542416520821E-2</v>
      </c>
      <c r="FS216">
        <v>-1.9033258936751649E-2</v>
      </c>
      <c r="FT216">
        <v>-3.2147254020308311E-2</v>
      </c>
      <c r="FU216">
        <v>-4.9682149494517817E-2</v>
      </c>
      <c r="FV216">
        <v>-6.1372620462794457E-3</v>
      </c>
      <c r="FW216">
        <v>-6.6497604272045755E-4</v>
      </c>
      <c r="FX216">
        <v>1.2757566708525091E-2</v>
      </c>
      <c r="FY216">
        <v>-2.239275680532804E-2</v>
      </c>
      <c r="FZ216">
        <v>-8.6280985914289092E-4</v>
      </c>
      <c r="GA216">
        <v>-1.4344213908255519E-2</v>
      </c>
      <c r="GB216">
        <v>-4.4563716152398848E-3</v>
      </c>
      <c r="GC216">
        <v>-5.2145282256702719E-3</v>
      </c>
      <c r="GD216">
        <v>-5.2145282256708964E-3</v>
      </c>
      <c r="GE216">
        <v>3.3023160418467937E-2</v>
      </c>
      <c r="GF216">
        <v>5.7066892392474916E-3</v>
      </c>
      <c r="GG216">
        <v>-7.9542271300456387E-3</v>
      </c>
      <c r="GH216">
        <v>1.5798671589501049E-2</v>
      </c>
      <c r="GI216">
        <v>1.8101354198552789E-2</v>
      </c>
      <c r="GJ216">
        <v>2.3259567734358621E-2</v>
      </c>
      <c r="GK216">
        <v>2.0277914507725169E-2</v>
      </c>
      <c r="GL216">
        <v>6.1707662250198546E-3</v>
      </c>
      <c r="GM216">
        <v>-3.839416141922999E-3</v>
      </c>
      <c r="GN216">
        <v>2.4528242346953388E-2</v>
      </c>
      <c r="GO216">
        <v>-1.358324016491946E-2</v>
      </c>
      <c r="GP216">
        <v>-5.0536464013632171E-3</v>
      </c>
      <c r="GQ216">
        <v>2.5512969199918141E-2</v>
      </c>
      <c r="GR216">
        <v>0.1382858182568118</v>
      </c>
      <c r="GS216">
        <v>-6.0416185292543043E-2</v>
      </c>
      <c r="GT216">
        <v>-0.16655165772399971</v>
      </c>
      <c r="GU216">
        <v>-8.1757992742197388E-2</v>
      </c>
      <c r="GV216">
        <v>9.0386797805789496E-2</v>
      </c>
      <c r="GW216">
        <v>8.3115823770697095E-2</v>
      </c>
      <c r="GX216">
        <v>3.8746896873089597E-2</v>
      </c>
      <c r="GY216">
        <v>1.387012521672492E-2</v>
      </c>
      <c r="GZ216">
        <v>-5.8628686099592804E-3</v>
      </c>
      <c r="HA216">
        <v>6.0966194451005599E-3</v>
      </c>
      <c r="HB216">
        <v>-9.7275496394482793E-3</v>
      </c>
      <c r="HC216">
        <v>-1.358324016491942E-2</v>
      </c>
      <c r="HD216">
        <v>0.30114586198689203</v>
      </c>
      <c r="HE216">
        <v>-3.3966183782019911E-2</v>
      </c>
      <c r="HF216">
        <v>0.1395789872283909</v>
      </c>
      <c r="HG216">
        <v>5.21907466743518E-2</v>
      </c>
      <c r="HH216">
        <v>1</v>
      </c>
      <c r="HI216">
        <v>-0.55950537157770119</v>
      </c>
      <c r="HJ216">
        <v>-0.43063018801048553</v>
      </c>
      <c r="HK216">
        <v>0.18826957197318309</v>
      </c>
      <c r="HL216">
        <v>5.4566511537415506E-3</v>
      </c>
      <c r="HM216">
        <v>-7.5340943790950634E-3</v>
      </c>
      <c r="HN216">
        <v>4.0234360476186493E-5</v>
      </c>
      <c r="HO216">
        <v>-5.1889219159533623E-2</v>
      </c>
      <c r="HP216">
        <v>-4.4159754053055651E-3</v>
      </c>
      <c r="HQ216">
        <v>-2.1677089471557789E-2</v>
      </c>
      <c r="HR216">
        <v>-2.1908648734081021E-2</v>
      </c>
      <c r="HS216">
        <v>-1.091319039046742E-2</v>
      </c>
      <c r="HT216">
        <v>-5.6897873256239163E-2</v>
      </c>
      <c r="HU216">
        <v>2.8378416716306839E-5</v>
      </c>
      <c r="HV216">
        <v>-4.7438693139992993E-2</v>
      </c>
      <c r="HW216">
        <v>-5.1889219159533623E-2</v>
      </c>
      <c r="HX216">
        <v>-2.185881378755786E-2</v>
      </c>
      <c r="HY216">
        <v>-5.7195748063547852E-2</v>
      </c>
      <c r="HZ216">
        <v>-4.7438693139992993E-2</v>
      </c>
      <c r="IA216">
        <v>0.12011585287272949</v>
      </c>
      <c r="IB216">
        <v>-8.0971543115516947E-3</v>
      </c>
      <c r="IC216">
        <v>-4.3372222262173053E-5</v>
      </c>
      <c r="ID216">
        <v>3.265648261052999E-3</v>
      </c>
      <c r="IE216">
        <v>4.6952547279597934E-3</v>
      </c>
      <c r="IF216">
        <v>-5.2664355098678266E-3</v>
      </c>
      <c r="IG216">
        <v>2.4299139571766631E-2</v>
      </c>
      <c r="IH216">
        <v>-1.295392070761096E-2</v>
      </c>
      <c r="II216">
        <v>-2.2366569948353669E-2</v>
      </c>
      <c r="IJ216">
        <v>-5.1353355112049633E-3</v>
      </c>
      <c r="IK216">
        <v>5.538279651479273E-4</v>
      </c>
      <c r="IL216">
        <v>-5.0855171886033321E-3</v>
      </c>
      <c r="IM216">
        <v>-1.2226119936497019E-2</v>
      </c>
      <c r="IN216">
        <v>-1.3429454106003821E-2</v>
      </c>
      <c r="IO216">
        <v>2.6769603908033679E-2</v>
      </c>
      <c r="IP216">
        <v>1.9895795980690349E-2</v>
      </c>
      <c r="IQ216">
        <v>1.1362055177721091E-2</v>
      </c>
      <c r="IR216">
        <v>-1.929573186744871E-2</v>
      </c>
      <c r="IS216">
        <v>-4.1135700333525628E-2</v>
      </c>
      <c r="IT216">
        <v>-1.9283525899021811E-2</v>
      </c>
      <c r="IU216">
        <v>1.155608630602095E-2</v>
      </c>
      <c r="IV216">
        <v>-2.717192592791726E-2</v>
      </c>
      <c r="IW216">
        <v>-9.3482467132901134E-2</v>
      </c>
      <c r="IX216">
        <v>7.9284683564508199E-2</v>
      </c>
      <c r="IY216">
        <v>5.646602890472207E-2</v>
      </c>
      <c r="IZ216">
        <v>-0.1073212067540717</v>
      </c>
      <c r="JA216">
        <v>7.1764616133395548E-2</v>
      </c>
      <c r="JB216">
        <v>7.9405803729147469E-3</v>
      </c>
      <c r="JC216">
        <v>8.2049757206768322E-3</v>
      </c>
      <c r="JD216">
        <v>-3.271502388839804E-3</v>
      </c>
      <c r="JE216">
        <v>-2.0103673367841132E-2</v>
      </c>
      <c r="JF216">
        <v>1.996798368755703E-2</v>
      </c>
      <c r="JG216">
        <v>1.964594836530097E-2</v>
      </c>
      <c r="JH216">
        <v>-3.4025804010451272E-2</v>
      </c>
      <c r="JI216">
        <v>0.1047862375066643</v>
      </c>
      <c r="JJ216">
        <v>8.6750613431377979E-2</v>
      </c>
      <c r="JK216">
        <v>6.2874259186714979E-2</v>
      </c>
      <c r="JL216">
        <v>7.1484149780374887E-2</v>
      </c>
      <c r="JM216">
        <v>5.4290304172486911E-2</v>
      </c>
      <c r="JN216">
        <v>3.161861905308725E-2</v>
      </c>
      <c r="JO216">
        <v>4.2363294636166331E-2</v>
      </c>
      <c r="JP216">
        <v>-1.8499929486428381E-3</v>
      </c>
      <c r="JQ216">
        <v>2.4616315206150031E-2</v>
      </c>
      <c r="JR216">
        <v>2.5100390439169128E-2</v>
      </c>
      <c r="JS216">
        <v>-2.2446153930575571E-2</v>
      </c>
      <c r="JT216">
        <v>-1.7644365817214999E-2</v>
      </c>
      <c r="JU216">
        <v>-1.615808063471684E-2</v>
      </c>
      <c r="JV216">
        <v>3.87365372702638E-3</v>
      </c>
      <c r="JW216">
        <v>-2.1926620088276502E-2</v>
      </c>
      <c r="JX216">
        <v>-1.0377305097905951E-2</v>
      </c>
      <c r="JY216">
        <v>3.799650150225123E-3</v>
      </c>
      <c r="JZ216">
        <v>-3.8295213513990997E-2</v>
      </c>
      <c r="KA216">
        <v>-3.9665410853007191E-2</v>
      </c>
      <c r="KB216">
        <v>-4.2683226046918092E-2</v>
      </c>
      <c r="KC216">
        <v>-4.3936139889702658E-2</v>
      </c>
      <c r="KD216">
        <v>-5.813868336791532E-2</v>
      </c>
      <c r="KE216">
        <v>-4.5694448410976321E-2</v>
      </c>
      <c r="KF216">
        <v>-3.4166456035116581E-2</v>
      </c>
      <c r="KG216">
        <v>-7.0862304401436205E-2</v>
      </c>
      <c r="KH216">
        <v>-4.3299918405493958E-2</v>
      </c>
      <c r="KI216">
        <v>-7.7672716819719026E-3</v>
      </c>
      <c r="KJ216">
        <v>-3.4241266409582388E-2</v>
      </c>
      <c r="KK216">
        <v>-4.9388893319078253E-2</v>
      </c>
      <c r="KL216">
        <v>-3.4713941940876167E-2</v>
      </c>
      <c r="KM216">
        <v>-4.5334672723379113E-2</v>
      </c>
      <c r="KN216">
        <v>-4.270149570574306E-2</v>
      </c>
      <c r="KO216">
        <v>-1.133697154803936E-2</v>
      </c>
      <c r="KP216">
        <v>-3.5581505320216658E-2</v>
      </c>
      <c r="KQ216">
        <v>-6.4611330603040945E-2</v>
      </c>
      <c r="KR216">
        <v>-1.863509656211184E-2</v>
      </c>
      <c r="KS216">
        <v>-5.7131747009322581E-3</v>
      </c>
      <c r="KT216">
        <v>1.149276258260344E-2</v>
      </c>
      <c r="KU216">
        <v>2.3656332536750532E-2</v>
      </c>
      <c r="KV216">
        <v>-1.137849650003531E-2</v>
      </c>
      <c r="KW216">
        <v>0.147929475401571</v>
      </c>
      <c r="KX216">
        <v>5.8681627758353498E-2</v>
      </c>
      <c r="KY216">
        <v>-3.5872875612306239E-2</v>
      </c>
      <c r="KZ216">
        <v>-0.1989235736328594</v>
      </c>
      <c r="LA216">
        <v>7.098958732392662E-3</v>
      </c>
      <c r="LB216">
        <v>3.4856656291384923E-2</v>
      </c>
      <c r="LC216">
        <v>-4.4310539752147902E-2</v>
      </c>
      <c r="LD216">
        <v>7.9714993258408195E-2</v>
      </c>
      <c r="LE216">
        <v>7.8409959470094187E-3</v>
      </c>
      <c r="LF216">
        <v>-1.117380491389282E-2</v>
      </c>
      <c r="LG216">
        <v>-4.4113951601682288E-3</v>
      </c>
      <c r="LH216">
        <v>-8.8057652546345549E-3</v>
      </c>
      <c r="LI216">
        <v>2.3792255132595631E-2</v>
      </c>
      <c r="LJ216">
        <v>-1.358372051836098E-2</v>
      </c>
      <c r="LK216">
        <v>1.9573395354103482E-3</v>
      </c>
      <c r="LL216">
        <v>0.11319857992835</v>
      </c>
      <c r="LM216">
        <v>8.9024994696292103E-2</v>
      </c>
      <c r="LN216">
        <v>7.7188221001811858E-2</v>
      </c>
      <c r="LO216">
        <v>5.7033431143204458E-2</v>
      </c>
      <c r="LP216">
        <v>8.3814791509411232E-3</v>
      </c>
      <c r="LQ216">
        <v>3.4487640009579448E-2</v>
      </c>
      <c r="LR216">
        <v>2.8682446720549318E-2</v>
      </c>
      <c r="LS216">
        <v>1.6334685830330609E-4</v>
      </c>
      <c r="LT216">
        <v>-1.5878170263381799E-2</v>
      </c>
      <c r="LU216">
        <v>3.3477111841585729E-4</v>
      </c>
      <c r="LV216">
        <v>-2.847152497069038E-2</v>
      </c>
      <c r="LW216">
        <v>-7.8771300749637188E-3</v>
      </c>
      <c r="LX216">
        <v>-1.763475161124246E-2</v>
      </c>
      <c r="LY216">
        <v>-5.2514908712303847E-2</v>
      </c>
      <c r="LZ216">
        <v>-1.274825385973736E-2</v>
      </c>
      <c r="MA216">
        <v>-1.8280883445148839E-2</v>
      </c>
      <c r="MB216">
        <v>-6.094529100131673E-2</v>
      </c>
      <c r="MC216">
        <v>-3.9665410853007031E-2</v>
      </c>
      <c r="MD216">
        <v>-3.9532547672804723E-2</v>
      </c>
      <c r="ME216">
        <v>-5.5810300010714277E-2</v>
      </c>
      <c r="MF216">
        <v>-3.8398054332616463E-2</v>
      </c>
      <c r="MG216">
        <v>-4.0914327323854173E-2</v>
      </c>
      <c r="MH216">
        <v>-2.9048072227673371E-2</v>
      </c>
      <c r="MI216">
        <v>-3.5601668033524048E-2</v>
      </c>
      <c r="MJ216">
        <v>-3.7021914432361559E-2</v>
      </c>
      <c r="MK216">
        <v>-3.8126112924248078E-2</v>
      </c>
      <c r="ML216">
        <v>-2.85375841765667E-2</v>
      </c>
      <c r="MM216">
        <v>-3.122406063465924E-2</v>
      </c>
      <c r="MN216">
        <v>-2.2677942830981151E-2</v>
      </c>
      <c r="MO216">
        <v>-8.7371993944237569E-4</v>
      </c>
      <c r="MP216">
        <v>0.13027183965641481</v>
      </c>
      <c r="MQ216">
        <v>2.5017569605879371E-2</v>
      </c>
      <c r="MR216">
        <v>-5.647513533621884E-2</v>
      </c>
      <c r="MS216">
        <v>-0.16511334123942509</v>
      </c>
      <c r="MT216">
        <v>5.783377358309412E-2</v>
      </c>
      <c r="MU216">
        <v>-3.3220543469272799E-2</v>
      </c>
      <c r="MV216">
        <v>-4.5170043350390897E-2</v>
      </c>
      <c r="MW216">
        <v>2.7225697508804911E-2</v>
      </c>
      <c r="MX216">
        <v>-0.11540311909439691</v>
      </c>
      <c r="MY216">
        <v>-5.7922689909286063E-2</v>
      </c>
      <c r="MZ216">
        <v>-0.10226036361586641</v>
      </c>
      <c r="NA216">
        <v>-0.12718694263717459</v>
      </c>
      <c r="NB216">
        <v>-0.11025694734970171</v>
      </c>
      <c r="NC216">
        <v>-0.11315561716875611</v>
      </c>
      <c r="ND216">
        <v>-0.1020242306222247</v>
      </c>
      <c r="NE216">
        <v>-2.032568261500696E-2</v>
      </c>
      <c r="NF216">
        <v>1.938437660057113E-3</v>
      </c>
      <c r="NG216">
        <v>-3.074426409603093E-2</v>
      </c>
      <c r="NH216">
        <v>-2.4515045844243091E-2</v>
      </c>
      <c r="NI216">
        <v>-0.1002088920318215</v>
      </c>
      <c r="NJ216">
        <v>-0.1162942772394082</v>
      </c>
      <c r="NK216">
        <v>-0.10573339476227191</v>
      </c>
      <c r="NL216">
        <v>-0.1127788077190563</v>
      </c>
      <c r="NM216">
        <v>-5.4850818472167211E-2</v>
      </c>
      <c r="NN216">
        <v>-0.1090600864611634</v>
      </c>
      <c r="NO216">
        <v>-0.23549036829414641</v>
      </c>
      <c r="NP216">
        <v>-0.25323966316859631</v>
      </c>
      <c r="NQ216">
        <v>-0.20592472555981189</v>
      </c>
      <c r="NR216">
        <v>-0.1230695079556265</v>
      </c>
      <c r="NS216">
        <v>-4.4918436151685233E-2</v>
      </c>
      <c r="NT216">
        <v>-3.894612249974113E-2</v>
      </c>
      <c r="NU216">
        <v>-2.6491428093494258E-2</v>
      </c>
      <c r="NV216">
        <v>-9.9188469482852246E-2</v>
      </c>
      <c r="NW216">
        <v>-9.8442092572895545E-2</v>
      </c>
      <c r="NX216">
        <v>9.319606890031017E-3</v>
      </c>
      <c r="NY216">
        <v>-3.8581707471829318E-2</v>
      </c>
      <c r="NZ216">
        <v>-3.8441363449897951E-2</v>
      </c>
      <c r="OA216">
        <v>-0.28344331426016378</v>
      </c>
    </row>
    <row r="217" spans="1:391" x14ac:dyDescent="0.25">
      <c r="A217" s="1" t="s">
        <v>215</v>
      </c>
      <c r="B217">
        <v>3.2284462720189602E-2</v>
      </c>
      <c r="C217">
        <v>5.6657097938721569E-2</v>
      </c>
      <c r="D217">
        <v>5.0589297856939337E-2</v>
      </c>
      <c r="E217">
        <v>0.25314541890878078</v>
      </c>
      <c r="F217">
        <v>5.9463577369902442E-3</v>
      </c>
      <c r="G217">
        <v>4.3109370221842691E-2</v>
      </c>
      <c r="H217">
        <v>0.15171622999217829</v>
      </c>
      <c r="I217">
        <v>4.2820552044854368E-2</v>
      </c>
      <c r="J217">
        <v>0.1643582999916344</v>
      </c>
      <c r="K217">
        <v>1.366705124848611E-2</v>
      </c>
      <c r="L217">
        <v>-1.352786106817082E-2</v>
      </c>
      <c r="M217">
        <v>2.0811602365343171E-2</v>
      </c>
      <c r="N217">
        <v>3.3359307713447167E-2</v>
      </c>
      <c r="O217">
        <v>-1.2795977421004721E-2</v>
      </c>
      <c r="P217">
        <v>1.361662588082707E-2</v>
      </c>
      <c r="Q217">
        <v>4.4582895467860234E-3</v>
      </c>
      <c r="R217">
        <v>1.3088227910514781E-2</v>
      </c>
      <c r="S217">
        <v>1.175035188236561E-2</v>
      </c>
      <c r="T217">
        <v>1.187985306604987E-2</v>
      </c>
      <c r="U217">
        <v>0.14489466765327891</v>
      </c>
      <c r="V217">
        <v>-8.3617371876126608E-3</v>
      </c>
      <c r="W217">
        <v>1.7223966056897529E-2</v>
      </c>
      <c r="X217">
        <v>-2.8128077009846261E-2</v>
      </c>
      <c r="Y217">
        <v>-3.096957682765421E-3</v>
      </c>
      <c r="Z217">
        <v>-2.9745396021570319E-2</v>
      </c>
      <c r="AA217">
        <v>2.210104605257196E-2</v>
      </c>
      <c r="AB217">
        <v>4.3576316871862912E-2</v>
      </c>
      <c r="AC217">
        <v>1.468816709704506E-2</v>
      </c>
      <c r="AD217">
        <v>3.456760345137911E-2</v>
      </c>
      <c r="AE217">
        <v>3.687771696187736E-2</v>
      </c>
      <c r="AF217">
        <v>3.7821955717717931E-2</v>
      </c>
      <c r="AG217">
        <v>3.8465858236916742E-2</v>
      </c>
      <c r="AH217">
        <v>3.5227329904507207E-2</v>
      </c>
      <c r="AI217">
        <v>2.7332485646858019E-2</v>
      </c>
      <c r="AJ217">
        <v>1.3960972545144119E-2</v>
      </c>
      <c r="AK217">
        <v>4.8631606479448749E-3</v>
      </c>
      <c r="AL217">
        <v>5.2423155163519716E-3</v>
      </c>
      <c r="AM217">
        <v>1.895383020993914E-2</v>
      </c>
      <c r="AN217">
        <v>6.1826767716092551E-2</v>
      </c>
      <c r="AO217">
        <v>2.1343170320961509E-2</v>
      </c>
      <c r="AP217">
        <v>5.28879833983485E-2</v>
      </c>
      <c r="AQ217">
        <v>2.754486185763633E-2</v>
      </c>
      <c r="AR217">
        <v>3.486290044814943E-2</v>
      </c>
      <c r="AS217">
        <v>7.9950277418684643E-2</v>
      </c>
      <c r="AT217">
        <v>-1.051848904570009E-2</v>
      </c>
      <c r="AU217">
        <v>-2.480442266258296E-3</v>
      </c>
      <c r="AV217">
        <v>1.5391575501737821E-2</v>
      </c>
      <c r="AW217">
        <v>3.1393081805105179E-3</v>
      </c>
      <c r="AX217">
        <v>-1.76594892630714E-3</v>
      </c>
      <c r="AY217">
        <v>1.213072717615464E-2</v>
      </c>
      <c r="AZ217">
        <v>-3.8602359062780301E-3</v>
      </c>
      <c r="BA217">
        <v>-1.551724624730114E-2</v>
      </c>
      <c r="BB217">
        <v>-1.8955885827532191E-3</v>
      </c>
      <c r="BC217">
        <v>-2.3153214070063821E-2</v>
      </c>
      <c r="BD217">
        <v>0.14268013424381029</v>
      </c>
      <c r="BE217">
        <v>0.1047851151843042</v>
      </c>
      <c r="BF217">
        <v>-0.1061682523254949</v>
      </c>
      <c r="BG217">
        <v>-7.0158385830491193E-3</v>
      </c>
      <c r="BH217">
        <v>1.3711569610474461E-2</v>
      </c>
      <c r="BI217">
        <v>4.144675444882822E-2</v>
      </c>
      <c r="BJ217">
        <v>7.7022245542943488E-3</v>
      </c>
      <c r="BK217">
        <v>-2.4069792013545609E-2</v>
      </c>
      <c r="BL217">
        <v>2.0776521104468371E-2</v>
      </c>
      <c r="BM217">
        <v>-3.9267938123141157E-3</v>
      </c>
      <c r="BN217">
        <v>-5.3776790288347247E-2</v>
      </c>
      <c r="BO217">
        <v>-3.2488181752908588E-2</v>
      </c>
      <c r="BP217">
        <v>-8.4332684745217715E-3</v>
      </c>
      <c r="BQ217">
        <v>-3.1882549713882373E-2</v>
      </c>
      <c r="BR217">
        <v>-1.8052748965919289E-2</v>
      </c>
      <c r="BS217">
        <v>1.088353263353424E-2</v>
      </c>
      <c r="BT217">
        <v>1.322193410308242E-2</v>
      </c>
      <c r="BU217">
        <v>1.0595156912312951E-2</v>
      </c>
      <c r="BV217">
        <v>2.879841223710411E-2</v>
      </c>
      <c r="BW217">
        <v>3.8396482662343009E-3</v>
      </c>
      <c r="BX217">
        <v>4.0262746988202702E-2</v>
      </c>
      <c r="BY217">
        <v>6.0885099791740491E-2</v>
      </c>
      <c r="BZ217">
        <v>3.4702794317160238E-2</v>
      </c>
      <c r="CA217">
        <v>5.220288245116645E-2</v>
      </c>
      <c r="CB217">
        <v>4.0835279619653851E-2</v>
      </c>
      <c r="CC217">
        <v>5.7011601661153918E-2</v>
      </c>
      <c r="CD217">
        <v>4.0745743033937187E-2</v>
      </c>
      <c r="CE217">
        <v>6.662514696419268E-2</v>
      </c>
      <c r="CF217">
        <v>2.3330098965780519E-2</v>
      </c>
      <c r="CG217">
        <v>8.283008088050119E-3</v>
      </c>
      <c r="CH217">
        <v>3.5430416035264242E-2</v>
      </c>
      <c r="CI217">
        <v>-1.5332704124194459E-2</v>
      </c>
      <c r="CJ217">
        <v>-1.451127648624311E-2</v>
      </c>
      <c r="CK217">
        <v>-1.931586751635997E-3</v>
      </c>
      <c r="CL217">
        <v>-1.4398792020075161E-2</v>
      </c>
      <c r="CM217">
        <v>-4.1307394287766683E-3</v>
      </c>
      <c r="CN217">
        <v>-2.3391322209922741E-2</v>
      </c>
      <c r="CO217">
        <v>-3.2925705254557083E-2</v>
      </c>
      <c r="CP217">
        <v>-2.3391322209923709E-2</v>
      </c>
      <c r="CQ217">
        <v>-2.630628877119124E-2</v>
      </c>
      <c r="CR217">
        <v>3.9443875164811171E-3</v>
      </c>
      <c r="CS217">
        <v>-3.2577953332559181E-2</v>
      </c>
      <c r="CT217">
        <v>-4.1994538016925938E-2</v>
      </c>
      <c r="CU217">
        <v>-4.5046683580605137E-2</v>
      </c>
      <c r="CV217">
        <v>-6.748411570950328E-3</v>
      </c>
      <c r="CW217">
        <v>-2.2941086661187628E-2</v>
      </c>
      <c r="CX217">
        <v>-3.8442337407336623E-2</v>
      </c>
      <c r="CY217">
        <v>-2.4835085795222339E-2</v>
      </c>
      <c r="CZ217">
        <v>-1.1985968455404641E-2</v>
      </c>
      <c r="DA217">
        <v>-1.822976065442242E-2</v>
      </c>
      <c r="DB217">
        <v>-4.3085610409763038E-3</v>
      </c>
      <c r="DC217">
        <v>-1.9663375869833272E-2</v>
      </c>
      <c r="DD217">
        <v>-2.3322065870808189E-2</v>
      </c>
      <c r="DE217">
        <v>-8.2398203704286636E-3</v>
      </c>
      <c r="DF217">
        <v>2.7377076991102069E-2</v>
      </c>
      <c r="DG217">
        <v>-2.0193456754324719E-2</v>
      </c>
      <c r="DH217">
        <v>-2.019345675432576E-2</v>
      </c>
      <c r="DI217">
        <v>-1.427464331225131E-2</v>
      </c>
      <c r="DJ217">
        <v>2.4277229236631399E-2</v>
      </c>
      <c r="DK217">
        <v>-8.2398203704286653E-3</v>
      </c>
      <c r="DL217">
        <v>-8.2398203704282368E-3</v>
      </c>
      <c r="DM217">
        <v>-8.2398203704288873E-3</v>
      </c>
      <c r="DN217">
        <v>-8.239820370429812E-3</v>
      </c>
      <c r="DO217">
        <v>-8.2398203704296836E-3</v>
      </c>
      <c r="DP217">
        <v>8.6500391487784427E-3</v>
      </c>
      <c r="DQ217">
        <v>8.1122694656538888E-2</v>
      </c>
      <c r="DR217">
        <v>0.1222013666829618</v>
      </c>
      <c r="DS217">
        <v>-7.0920704528170286E-2</v>
      </c>
      <c r="DT217">
        <v>-0.1646466803780115</v>
      </c>
      <c r="DU217">
        <v>-4.1779838904946274E-3</v>
      </c>
      <c r="DV217">
        <v>0.52097999878690315</v>
      </c>
      <c r="DW217">
        <v>1.953815829762133E-2</v>
      </c>
      <c r="DX217">
        <v>-0.16630516251717031</v>
      </c>
      <c r="DY217">
        <v>-1.70804357146415E-2</v>
      </c>
      <c r="DZ217">
        <v>9.9385440826454657E-3</v>
      </c>
      <c r="EA217">
        <v>2.5724686179956439E-2</v>
      </c>
      <c r="EB217">
        <v>2.119273812050091E-2</v>
      </c>
      <c r="EC217">
        <v>1.526300323775456E-2</v>
      </c>
      <c r="ED217">
        <v>8.8230367669899171E-3</v>
      </c>
      <c r="EE217">
        <v>-7.834159299357716E-3</v>
      </c>
      <c r="EF217">
        <v>2.607630736902988E-3</v>
      </c>
      <c r="EG217">
        <v>1.1464530340160921E-2</v>
      </c>
      <c r="EH217">
        <v>8.8069593292510722E-3</v>
      </c>
      <c r="EI217">
        <v>1.2603009241093669E-3</v>
      </c>
      <c r="EJ217">
        <v>1.1708653623289361E-2</v>
      </c>
      <c r="EK217">
        <v>-1.21965118323169E-2</v>
      </c>
      <c r="EL217">
        <v>1.553050233370732E-2</v>
      </c>
      <c r="EM217">
        <v>-1.127219143093435E-2</v>
      </c>
      <c r="EN217">
        <v>-7.8431095384818225E-2</v>
      </c>
      <c r="EO217">
        <v>-4.1857301497440297E-2</v>
      </c>
      <c r="EP217">
        <v>-3.4273471590726141E-2</v>
      </c>
      <c r="EQ217">
        <v>-4.6108538304867233E-2</v>
      </c>
      <c r="ER217">
        <v>-7.0962107069089536E-3</v>
      </c>
      <c r="ES217">
        <v>1.7336975244945669E-2</v>
      </c>
      <c r="ET217">
        <v>1.0100811972977811E-2</v>
      </c>
      <c r="EU217">
        <v>3.3523907986903363E-2</v>
      </c>
      <c r="EV217">
        <v>1.2200145788833539E-2</v>
      </c>
      <c r="EW217">
        <v>1.638968550725433E-2</v>
      </c>
      <c r="EX217">
        <v>4.2187887340362967E-2</v>
      </c>
      <c r="EY217">
        <v>4.8598672424926791E-2</v>
      </c>
      <c r="EZ217">
        <v>1.9127038061707739E-2</v>
      </c>
      <c r="FA217">
        <v>2.5985340222687428E-3</v>
      </c>
      <c r="FB217">
        <v>4.9004561377690249E-2</v>
      </c>
      <c r="FC217">
        <v>1.620106772964201E-2</v>
      </c>
      <c r="FD217">
        <v>2.3680141796408039E-2</v>
      </c>
      <c r="FE217">
        <v>3.6172035562814361E-3</v>
      </c>
      <c r="FF217">
        <v>1.731116875208781E-2</v>
      </c>
      <c r="FG217">
        <v>2.4142457905448719E-2</v>
      </c>
      <c r="FH217">
        <v>3.2394488202325912E-2</v>
      </c>
      <c r="FI217">
        <v>1.076729837329444E-2</v>
      </c>
      <c r="FJ217">
        <v>1.202086576017895E-2</v>
      </c>
      <c r="FK217">
        <v>-6.0808299588638688E-3</v>
      </c>
      <c r="FL217">
        <v>3.8979854843906307E-2</v>
      </c>
      <c r="FM217">
        <v>5.3708869453817634E-3</v>
      </c>
      <c r="FN217">
        <v>3.5872601001828437E-2</v>
      </c>
      <c r="FO217">
        <v>1.5867689779488311E-2</v>
      </c>
      <c r="FP217">
        <v>-8.3259439727582929E-3</v>
      </c>
      <c r="FQ217">
        <v>7.3060835175386999E-3</v>
      </c>
      <c r="FR217">
        <v>1.3661584124312461E-2</v>
      </c>
      <c r="FS217">
        <v>1.667990864361181E-2</v>
      </c>
      <c r="FT217">
        <v>-1.233889764571666E-2</v>
      </c>
      <c r="FU217">
        <v>1.407926303480506E-2</v>
      </c>
      <c r="FV217">
        <v>-1.128010052313423E-2</v>
      </c>
      <c r="FW217">
        <v>-1.3314936317821491E-2</v>
      </c>
      <c r="FX217">
        <v>-2.4509726671963501E-2</v>
      </c>
      <c r="FY217">
        <v>1.2058682318737751E-2</v>
      </c>
      <c r="FZ217">
        <v>-1.102511470060815E-2</v>
      </c>
      <c r="GA217">
        <v>-1.1025114700608119E-2</v>
      </c>
      <c r="GB217">
        <v>-2.2584308607203809E-2</v>
      </c>
      <c r="GC217">
        <v>-1.1555907553780709E-2</v>
      </c>
      <c r="GD217">
        <v>-5.281660863705552E-3</v>
      </c>
      <c r="GE217">
        <v>-3.665289431408407E-2</v>
      </c>
      <c r="GF217">
        <v>-1.9218305000213549E-2</v>
      </c>
      <c r="GG217">
        <v>-1.033056633324168E-2</v>
      </c>
      <c r="GH217">
        <v>-4.3085610409769552E-3</v>
      </c>
      <c r="GI217">
        <v>-1.6505244857534299E-2</v>
      </c>
      <c r="GJ217">
        <v>-2.735576744539614E-2</v>
      </c>
      <c r="GK217">
        <v>-3.8842861370949589E-3</v>
      </c>
      <c r="GL217">
        <v>-7.7276068330711968E-3</v>
      </c>
      <c r="GM217">
        <v>-9.5159384492467039E-3</v>
      </c>
      <c r="GN217">
        <v>-6.9117830143059396E-3</v>
      </c>
      <c r="GO217">
        <v>-8.2398203704296923E-3</v>
      </c>
      <c r="GP217">
        <v>-3.8842861370952928E-3</v>
      </c>
      <c r="GQ217">
        <v>-1.4274643312251541E-2</v>
      </c>
      <c r="GR217">
        <v>-3.0545161826168659E-2</v>
      </c>
      <c r="GS217">
        <v>8.9475766708942903E-2</v>
      </c>
      <c r="GT217">
        <v>6.1808183816007077E-2</v>
      </c>
      <c r="GU217">
        <v>-1.437445661179596E-2</v>
      </c>
      <c r="GV217">
        <v>1.2626902078464621E-2</v>
      </c>
      <c r="GW217">
        <v>3.1296188246018979E-2</v>
      </c>
      <c r="GX217">
        <v>4.7815168360748603E-2</v>
      </c>
      <c r="GY217">
        <v>4.0723244441619739E-2</v>
      </c>
      <c r="GZ217">
        <v>2.770052897097974E-2</v>
      </c>
      <c r="HA217">
        <v>-4.2257009316587803E-3</v>
      </c>
      <c r="HB217">
        <v>3.3461339215927102E-2</v>
      </c>
      <c r="HC217">
        <v>2.427722923663337E-2</v>
      </c>
      <c r="HD217">
        <v>-0.10348587140211329</v>
      </c>
      <c r="HE217">
        <v>0.2186884084065274</v>
      </c>
      <c r="HF217">
        <v>6.135470073977136E-2</v>
      </c>
      <c r="HG217">
        <v>5.504260932066455E-2</v>
      </c>
      <c r="HH217">
        <v>-0.55950537157770119</v>
      </c>
      <c r="HI217">
        <v>1</v>
      </c>
      <c r="HJ217">
        <v>-0.26122746503848387</v>
      </c>
      <c r="HK217">
        <v>4.461558799651455E-2</v>
      </c>
      <c r="HL217">
        <v>7.6913127551966151E-2</v>
      </c>
      <c r="HM217">
        <v>3.4589686761354048E-3</v>
      </c>
      <c r="HN217">
        <v>-3.544544754405865E-2</v>
      </c>
      <c r="HO217">
        <v>-1.7081216941952929E-2</v>
      </c>
      <c r="HP217">
        <v>-5.9254605167347783E-2</v>
      </c>
      <c r="HQ217">
        <v>-3.5759639956977243E-2</v>
      </c>
      <c r="HR217">
        <v>-2.5353283396726371E-2</v>
      </c>
      <c r="HS217">
        <v>-8.3192926418681297E-4</v>
      </c>
      <c r="HT217">
        <v>-2.1800471368147851E-2</v>
      </c>
      <c r="HU217">
        <v>-2.826020167894978E-2</v>
      </c>
      <c r="HV217">
        <v>-1.0065488703048721E-2</v>
      </c>
      <c r="HW217">
        <v>-1.7081216941952929E-2</v>
      </c>
      <c r="HX217">
        <v>-7.7097129427610947E-2</v>
      </c>
      <c r="HY217">
        <v>-2.6745749246948031E-2</v>
      </c>
      <c r="HZ217">
        <v>-1.0065488703048721E-2</v>
      </c>
      <c r="IA217">
        <v>0.10608139538255169</v>
      </c>
      <c r="IB217">
        <v>1.524149668261232E-3</v>
      </c>
      <c r="IC217">
        <v>-6.5843509557358456E-3</v>
      </c>
      <c r="ID217">
        <v>-2.472084348880527E-2</v>
      </c>
      <c r="IE217">
        <v>-7.1274924921602683E-3</v>
      </c>
      <c r="IF217">
        <v>3.331138250732044E-3</v>
      </c>
      <c r="IG217">
        <v>5.1059779704400697E-3</v>
      </c>
      <c r="IH217">
        <v>-1.1605843602097571E-2</v>
      </c>
      <c r="II217">
        <v>-3.9075699726536187E-3</v>
      </c>
      <c r="IJ217">
        <v>-1.9060466533411619E-2</v>
      </c>
      <c r="IK217">
        <v>2.0071427323437412E-3</v>
      </c>
      <c r="IL217">
        <v>1.1071712486589299E-2</v>
      </c>
      <c r="IM217">
        <v>1.408779124583367E-2</v>
      </c>
      <c r="IN217">
        <v>2.6182312686269201E-4</v>
      </c>
      <c r="IO217">
        <v>1.8349989308656919E-4</v>
      </c>
      <c r="IP217">
        <v>-1.086161719828912E-2</v>
      </c>
      <c r="IQ217">
        <v>1.2423544486809501E-2</v>
      </c>
      <c r="IR217">
        <v>-7.5466257887626884E-3</v>
      </c>
      <c r="IS217">
        <v>1.0296504456556371E-2</v>
      </c>
      <c r="IT217">
        <v>7.3419808839595866E-4</v>
      </c>
      <c r="IU217">
        <v>-4.9545534534281652E-3</v>
      </c>
      <c r="IV217">
        <v>4.2594667901049224E-3</v>
      </c>
      <c r="IW217">
        <v>4.2969012954675263E-2</v>
      </c>
      <c r="IX217">
        <v>-3.187159238585708E-2</v>
      </c>
      <c r="IY217">
        <v>-1.62357225882034E-2</v>
      </c>
      <c r="IZ217">
        <v>5.2304901300558412E-2</v>
      </c>
      <c r="JA217">
        <v>-2.3407281592294431E-2</v>
      </c>
      <c r="JB217">
        <v>9.0805097000341475E-3</v>
      </c>
      <c r="JC217">
        <v>-7.9746639672338398E-3</v>
      </c>
      <c r="JD217">
        <v>6.0537411671966607E-3</v>
      </c>
      <c r="JE217">
        <v>-1.4874077701919021E-2</v>
      </c>
      <c r="JF217">
        <v>1.7770050000926249E-4</v>
      </c>
      <c r="JG217">
        <v>-2.9202145156009452E-3</v>
      </c>
      <c r="JH217">
        <v>4.1653643931519178E-2</v>
      </c>
      <c r="JI217">
        <v>-4.3586896320580069E-2</v>
      </c>
      <c r="JJ217">
        <v>-3.306439207603059E-2</v>
      </c>
      <c r="JK217">
        <v>1.4107885849939121E-3</v>
      </c>
      <c r="JL217">
        <v>-2.8419089510405861E-2</v>
      </c>
      <c r="JM217">
        <v>-1.3631023468610139E-2</v>
      </c>
      <c r="JN217">
        <v>-1.147359365297063E-2</v>
      </c>
      <c r="JO217">
        <v>-2.6679957632987378E-2</v>
      </c>
      <c r="JP217">
        <v>1.304483347532423E-2</v>
      </c>
      <c r="JQ217">
        <v>-2.3414235060070031E-2</v>
      </c>
      <c r="JR217">
        <v>-3.4195336574459291E-3</v>
      </c>
      <c r="JS217">
        <v>3.1444493813693707E-2</v>
      </c>
      <c r="JT217">
        <v>5.4995950914142659E-2</v>
      </c>
      <c r="JU217">
        <v>2.0041810660837111E-2</v>
      </c>
      <c r="JV217">
        <v>-4.2032713313750929E-3</v>
      </c>
      <c r="JW217">
        <v>8.5098303414826335E-4</v>
      </c>
      <c r="JX217">
        <v>5.4375319661299666E-3</v>
      </c>
      <c r="JY217">
        <v>3.2341612825457899E-3</v>
      </c>
      <c r="JZ217">
        <v>2.897591708090802E-2</v>
      </c>
      <c r="KA217">
        <v>2.823509730801662E-2</v>
      </c>
      <c r="KB217">
        <v>5.1437494261634978E-2</v>
      </c>
      <c r="KC217">
        <v>1.230931033612436E-2</v>
      </c>
      <c r="KD217">
        <v>3.210627072933013E-2</v>
      </c>
      <c r="KE217">
        <v>2.1676971042947539E-3</v>
      </c>
      <c r="KF217">
        <v>4.0916430830067838E-2</v>
      </c>
      <c r="KG217">
        <v>4.451331136961121E-2</v>
      </c>
      <c r="KH217">
        <v>3.042575562066022E-2</v>
      </c>
      <c r="KI217">
        <v>3.5509593963797929E-2</v>
      </c>
      <c r="KJ217">
        <v>-9.7113452253293057E-4</v>
      </c>
      <c r="KK217">
        <v>1.294129693832032E-2</v>
      </c>
      <c r="KL217">
        <v>5.5328520463587437E-4</v>
      </c>
      <c r="KM217">
        <v>1.8230148087548059E-3</v>
      </c>
      <c r="KN217">
        <v>2.6678200757775622E-3</v>
      </c>
      <c r="KO217">
        <v>-3.103721881145657E-2</v>
      </c>
      <c r="KP217">
        <v>1.6759637576092491E-2</v>
      </c>
      <c r="KQ217">
        <v>1.9935080411256221E-2</v>
      </c>
      <c r="KR217">
        <v>-3.1822275349704082E-2</v>
      </c>
      <c r="KS217">
        <v>-3.7147313102278779E-3</v>
      </c>
      <c r="KT217">
        <v>-1.934906028586416E-2</v>
      </c>
      <c r="KU217">
        <v>-5.7650497989391973E-2</v>
      </c>
      <c r="KV217">
        <v>-2.912754841808957E-2</v>
      </c>
      <c r="KW217">
        <v>-3.8772738582435191E-2</v>
      </c>
      <c r="KX217">
        <v>-2.5141172693427399E-2</v>
      </c>
      <c r="KY217">
        <v>4.9394947789230717E-2</v>
      </c>
      <c r="KZ217">
        <v>5.1827336380020073E-2</v>
      </c>
      <c r="LA217">
        <v>-1.118599635544351E-2</v>
      </c>
      <c r="LB217">
        <v>-2.539018420012901E-2</v>
      </c>
      <c r="LC217">
        <v>2.6153861875476209E-2</v>
      </c>
      <c r="LD217">
        <v>-3.1608671890210688E-2</v>
      </c>
      <c r="LE217">
        <v>5.3853520774774892E-3</v>
      </c>
      <c r="LF217">
        <v>2.0643311937936049E-2</v>
      </c>
      <c r="LG217">
        <v>1.8420037825563891E-3</v>
      </c>
      <c r="LH217">
        <v>-7.6465900190771452E-3</v>
      </c>
      <c r="LI217">
        <v>-1.5645603698109859E-2</v>
      </c>
      <c r="LJ217">
        <v>1.6903223040981779E-2</v>
      </c>
      <c r="LK217">
        <v>-4.9301881536177768E-3</v>
      </c>
      <c r="LL217">
        <v>-4.4172112245788611E-2</v>
      </c>
      <c r="LM217">
        <v>-1.5458312052824349E-2</v>
      </c>
      <c r="LN217">
        <v>-3.2429741844378267E-2</v>
      </c>
      <c r="LO217">
        <v>-1.550683735844091E-2</v>
      </c>
      <c r="LP217">
        <v>1.849877040954881E-3</v>
      </c>
      <c r="LQ217">
        <v>-2.005123605817228E-2</v>
      </c>
      <c r="LR217">
        <v>3.0973552297515988E-3</v>
      </c>
      <c r="LS217">
        <v>1.0322077724387981E-2</v>
      </c>
      <c r="LT217">
        <v>1.9659464240886961E-2</v>
      </c>
      <c r="LU217">
        <v>1.0178140734926729E-2</v>
      </c>
      <c r="LV217">
        <v>1.89559524046886E-2</v>
      </c>
      <c r="LW217">
        <v>2.771129668618167E-2</v>
      </c>
      <c r="LX217">
        <v>3.0404760863806321E-2</v>
      </c>
      <c r="LY217">
        <v>-7.0770767720475291E-4</v>
      </c>
      <c r="LZ217">
        <v>3.4220917241799008E-2</v>
      </c>
      <c r="MA217">
        <v>1.038310317124271E-2</v>
      </c>
      <c r="MB217">
        <v>4.3100734064019888E-2</v>
      </c>
      <c r="MC217">
        <v>2.8235097308016221E-2</v>
      </c>
      <c r="MD217">
        <v>2.2625405331793629E-2</v>
      </c>
      <c r="ME217">
        <v>3.1616052341851858E-2</v>
      </c>
      <c r="MF217">
        <v>9.7926906418869288E-3</v>
      </c>
      <c r="MG217">
        <v>2.043458398546456E-2</v>
      </c>
      <c r="MH217">
        <v>-1.361230020481558E-2</v>
      </c>
      <c r="MI217">
        <v>1.041311385155726E-2</v>
      </c>
      <c r="MJ217">
        <v>5.5669245300403788E-3</v>
      </c>
      <c r="MK217">
        <v>-1.225779435316942E-3</v>
      </c>
      <c r="ML217">
        <v>-1.116692447666445E-3</v>
      </c>
      <c r="MM217">
        <v>-1.8916380348292211E-2</v>
      </c>
      <c r="MN217">
        <v>-3.5784831070382439E-2</v>
      </c>
      <c r="MO217">
        <v>-3.2521663427330913E-2</v>
      </c>
      <c r="MP217">
        <v>-3.448945806248907E-2</v>
      </c>
      <c r="MQ217">
        <v>1.0123966743576719E-2</v>
      </c>
      <c r="MR217">
        <v>5.3043372589280262E-2</v>
      </c>
      <c r="MS217">
        <v>2.2411134132519061E-2</v>
      </c>
      <c r="MT217">
        <v>-2.251128766050316E-2</v>
      </c>
      <c r="MU217">
        <v>-9.950730996072148E-3</v>
      </c>
      <c r="MV217">
        <v>2.932472994443365E-2</v>
      </c>
      <c r="MW217">
        <v>2.981467180437436E-2</v>
      </c>
      <c r="MX217">
        <v>4.3656041750946513E-2</v>
      </c>
      <c r="MY217">
        <v>2.6393402703117321E-2</v>
      </c>
      <c r="MZ217">
        <v>1.6904502731391359E-2</v>
      </c>
      <c r="NA217">
        <v>5.749075163097072E-2</v>
      </c>
      <c r="NB217">
        <v>1.8578932979904501E-2</v>
      </c>
      <c r="NC217">
        <v>5.4129526948947619E-2</v>
      </c>
      <c r="ND217">
        <v>4.6445703956812558E-2</v>
      </c>
      <c r="NE217">
        <v>-1.4385018144300969E-3</v>
      </c>
      <c r="NF217">
        <v>7.2253801332764576E-3</v>
      </c>
      <c r="NG217">
        <v>1.90827737463715E-2</v>
      </c>
      <c r="NH217">
        <v>3.9498065127281344E-3</v>
      </c>
      <c r="NI217">
        <v>2.478839658097624E-2</v>
      </c>
      <c r="NJ217">
        <v>1.390510614616941E-2</v>
      </c>
      <c r="NK217">
        <v>3.228471451262422E-2</v>
      </c>
      <c r="NL217">
        <v>2.7039371227704789E-2</v>
      </c>
      <c r="NM217">
        <v>4.5664082847585059E-2</v>
      </c>
      <c r="NN217">
        <v>7.305682142589387E-2</v>
      </c>
      <c r="NO217">
        <v>0.14379779996699979</v>
      </c>
      <c r="NP217">
        <v>0.15133626195540181</v>
      </c>
      <c r="NQ217">
        <v>0.13065688635925979</v>
      </c>
      <c r="NR217">
        <v>4.5130313599542303E-2</v>
      </c>
      <c r="NS217">
        <v>3.0755690907803199E-2</v>
      </c>
      <c r="NT217">
        <v>3.0239302557357489E-2</v>
      </c>
      <c r="NU217">
        <v>2.7097650324642879E-2</v>
      </c>
      <c r="NV217">
        <v>3.8951872252970199E-2</v>
      </c>
      <c r="NW217">
        <v>1.493496315417922E-2</v>
      </c>
      <c r="NX217">
        <v>-6.5141238685536181E-3</v>
      </c>
      <c r="NY217">
        <v>-6.0973267324329729E-3</v>
      </c>
      <c r="NZ217">
        <v>1.6677755437411481E-2</v>
      </c>
      <c r="OA217">
        <v>9.0625523101596439E-2</v>
      </c>
    </row>
    <row r="218" spans="1:391" x14ac:dyDescent="0.25">
      <c r="A218" s="1" t="s">
        <v>216</v>
      </c>
      <c r="B218">
        <v>0.18136722390194321</v>
      </c>
      <c r="C218">
        <v>0.1215278528953159</v>
      </c>
      <c r="D218">
        <v>0.73451521975040523</v>
      </c>
      <c r="E218">
        <v>0.6627548623187054</v>
      </c>
      <c r="F218">
        <v>1.27881519072201E-2</v>
      </c>
      <c r="G218">
        <v>0.45626017661002111</v>
      </c>
      <c r="H218">
        <v>0.38425307571048961</v>
      </c>
      <c r="I218">
        <v>0.52974240197483413</v>
      </c>
      <c r="J218">
        <v>0.44693196984893258</v>
      </c>
      <c r="K218">
        <v>3.2186185019830053E-2</v>
      </c>
      <c r="L218">
        <v>-6.6325373599440421E-2</v>
      </c>
      <c r="M218">
        <v>1.1961644994808351E-2</v>
      </c>
      <c r="N218">
        <v>1.0000617487478929E-3</v>
      </c>
      <c r="O218">
        <v>2.6680542447159269E-2</v>
      </c>
      <c r="P218">
        <v>2.6382590170288172E-3</v>
      </c>
      <c r="Q218">
        <v>-3.6261477274058111E-3</v>
      </c>
      <c r="R218">
        <v>-1.0027555315925351E-2</v>
      </c>
      <c r="S218">
        <v>-7.4402077932477903E-3</v>
      </c>
      <c r="T218">
        <v>7.1180592450305891E-3</v>
      </c>
      <c r="U218">
        <v>0.82543715125456862</v>
      </c>
      <c r="V218">
        <v>-1.8334265306969001E-2</v>
      </c>
      <c r="W218">
        <v>0.1990986655925788</v>
      </c>
      <c r="X218">
        <v>0.17141950144522891</v>
      </c>
      <c r="Y218">
        <v>0.1859470185858747</v>
      </c>
      <c r="Z218">
        <v>0.1758559482433977</v>
      </c>
      <c r="AA218">
        <v>0.19220726266940441</v>
      </c>
      <c r="AB218">
        <v>0.1484011312729521</v>
      </c>
      <c r="AC218">
        <v>0.14233275752920119</v>
      </c>
      <c r="AD218">
        <v>0.1879577433954783</v>
      </c>
      <c r="AE218">
        <v>0.15330648184957421</v>
      </c>
      <c r="AF218">
        <v>6.8873840997752289E-2</v>
      </c>
      <c r="AG218">
        <v>8.9304852897718792E-2</v>
      </c>
      <c r="AH218">
        <v>0.11122455122094201</v>
      </c>
      <c r="AI218">
        <v>0.1101082757700093</v>
      </c>
      <c r="AJ218">
        <v>0.13207745328951059</v>
      </c>
      <c r="AK218">
        <v>6.3533701055311392E-2</v>
      </c>
      <c r="AL218">
        <v>0.15981791162274669</v>
      </c>
      <c r="AM218">
        <v>0.13187111566609161</v>
      </c>
      <c r="AN218">
        <v>0.12668808532101331</v>
      </c>
      <c r="AO218">
        <v>9.7508552105150192E-2</v>
      </c>
      <c r="AP218">
        <v>0.1550186569347439</v>
      </c>
      <c r="AQ218">
        <v>0.1184811976087994</v>
      </c>
      <c r="AR218">
        <v>2.7685868825098721E-2</v>
      </c>
      <c r="AS218">
        <v>0.27566627473040511</v>
      </c>
      <c r="AT218">
        <v>-2.6249843846228041E-2</v>
      </c>
      <c r="AU218">
        <v>1.7522048731339699E-2</v>
      </c>
      <c r="AV218">
        <v>1.7525708991165999E-3</v>
      </c>
      <c r="AW218">
        <v>2.3975230754845641E-2</v>
      </c>
      <c r="AX218">
        <v>-5.7280110526291401E-4</v>
      </c>
      <c r="AY218">
        <v>-1.088782526581107E-2</v>
      </c>
      <c r="AZ218">
        <v>-9.1856459973784482E-3</v>
      </c>
      <c r="BA218">
        <v>1.5678166187304519E-2</v>
      </c>
      <c r="BB218">
        <v>-9.1215397445785443E-3</v>
      </c>
      <c r="BC218">
        <v>-0.13775272198811181</v>
      </c>
      <c r="BD218">
        <v>2.6724251480852241E-2</v>
      </c>
      <c r="BE218">
        <v>0.2147482704648972</v>
      </c>
      <c r="BF218">
        <v>8.1260330607783142E-3</v>
      </c>
      <c r="BG218">
        <v>-7.1966576707887739E-2</v>
      </c>
      <c r="BH218">
        <v>-1.09995918202947E-4</v>
      </c>
      <c r="BI218">
        <v>7.3475849945210905E-2</v>
      </c>
      <c r="BJ218">
        <v>9.1357790263174157E-2</v>
      </c>
      <c r="BK218">
        <v>-0.17633648274218339</v>
      </c>
      <c r="BL218">
        <v>6.2111345732563578E-2</v>
      </c>
      <c r="BM218">
        <v>1.7310918193900141E-2</v>
      </c>
      <c r="BN218">
        <v>5.6672384635372747E-2</v>
      </c>
      <c r="BO218">
        <v>9.6152657583128243E-2</v>
      </c>
      <c r="BP218">
        <v>5.1525277956213644E-3</v>
      </c>
      <c r="BQ218">
        <v>-0.1062376189029928</v>
      </c>
      <c r="BR218">
        <v>-7.9539250892675481E-2</v>
      </c>
      <c r="BS218">
        <v>-4.3887854666264839E-2</v>
      </c>
      <c r="BT218">
        <v>-5.9412233376919713E-2</v>
      </c>
      <c r="BU218">
        <v>-3.7456902380666859E-2</v>
      </c>
      <c r="BV218">
        <v>-2.17535695895947E-2</v>
      </c>
      <c r="BW218">
        <v>-2.7874252849113861E-2</v>
      </c>
      <c r="BX218">
        <v>-1.4974849790388109E-2</v>
      </c>
      <c r="BY218">
        <v>-2.169314957953266E-2</v>
      </c>
      <c r="BZ218">
        <v>-4.3720378597698591E-3</v>
      </c>
      <c r="CA218">
        <v>1.4791819998803961E-2</v>
      </c>
      <c r="CB218">
        <v>4.519569334265712E-2</v>
      </c>
      <c r="CC218">
        <v>2.3713999354158861E-2</v>
      </c>
      <c r="CD218">
        <v>5.8522645980216698E-2</v>
      </c>
      <c r="CE218">
        <v>4.1198211422192543E-2</v>
      </c>
      <c r="CF218">
        <v>7.1011608127729733E-2</v>
      </c>
      <c r="CG218">
        <v>6.9118897327924922E-2</v>
      </c>
      <c r="CH218">
        <v>4.3984892644886087E-2</v>
      </c>
      <c r="CI218">
        <v>0.12896039060084269</v>
      </c>
      <c r="CJ218">
        <v>7.1722977338377653E-2</v>
      </c>
      <c r="CK218">
        <v>5.2979797791290438E-2</v>
      </c>
      <c r="CL218">
        <v>4.9084716989033841E-2</v>
      </c>
      <c r="CM218">
        <v>7.0843223370566907E-2</v>
      </c>
      <c r="CN218">
        <v>7.6127111410284304E-2</v>
      </c>
      <c r="CO218">
        <v>4.5147013616054422E-2</v>
      </c>
      <c r="CP218">
        <v>5.8517595462435353E-2</v>
      </c>
      <c r="CQ218">
        <v>2.5339143795271388E-2</v>
      </c>
      <c r="CR218">
        <v>4.3354416495829433E-2</v>
      </c>
      <c r="CS218">
        <v>4.2394199872477278E-2</v>
      </c>
      <c r="CT218">
        <v>4.9936784777118493E-2</v>
      </c>
      <c r="CU218">
        <v>2.6583098364979449E-2</v>
      </c>
      <c r="CV218">
        <v>3.8140199595738673E-2</v>
      </c>
      <c r="CW218">
        <v>3.461730452050029E-2</v>
      </c>
      <c r="CX218">
        <v>2.2190090416570472E-2</v>
      </c>
      <c r="CY218">
        <v>1.8755506769192111E-2</v>
      </c>
      <c r="CZ218">
        <v>5.3550151732867139E-2</v>
      </c>
      <c r="DA218">
        <v>3.8231520182667039E-2</v>
      </c>
      <c r="DB218">
        <v>8.8266335488058258E-3</v>
      </c>
      <c r="DC218">
        <v>1.777133718561856E-2</v>
      </c>
      <c r="DD218">
        <v>8.8571055945696371E-3</v>
      </c>
      <c r="DE218">
        <v>-6.3418790516438011E-3</v>
      </c>
      <c r="DF218">
        <v>-2.4614863193416769E-3</v>
      </c>
      <c r="DG218">
        <v>1.5405970560745179E-2</v>
      </c>
      <c r="DH218">
        <v>-6.8085848199746303E-5</v>
      </c>
      <c r="DI218">
        <v>3.276744612606379E-2</v>
      </c>
      <c r="DJ218">
        <v>-6.3418790516438089E-3</v>
      </c>
      <c r="DK218">
        <v>-6.341879051643802E-3</v>
      </c>
      <c r="DL218">
        <v>-6.3418790516438107E-3</v>
      </c>
      <c r="DM218">
        <v>3.1542703096770028E-2</v>
      </c>
      <c r="DN218">
        <v>-6.3418790516437742E-3</v>
      </c>
      <c r="DO218">
        <v>3.1542703096766503E-2</v>
      </c>
      <c r="DP218">
        <v>-0.1230491207460927</v>
      </c>
      <c r="DQ218">
        <v>-4.4801053703214952E-2</v>
      </c>
      <c r="DR218">
        <v>8.3416085894657099E-2</v>
      </c>
      <c r="DS218">
        <v>0.28263479648470768</v>
      </c>
      <c r="DT218">
        <v>-0.1427875285847989</v>
      </c>
      <c r="DU218">
        <v>-0.33585753236159371</v>
      </c>
      <c r="DV218">
        <v>-9.3826300476324773E-2</v>
      </c>
      <c r="DW218">
        <v>0.47978129416585069</v>
      </c>
      <c r="DX218">
        <v>0.57885953868043871</v>
      </c>
      <c r="DY218">
        <v>-3.1656578012974793E-2</v>
      </c>
      <c r="DZ218">
        <v>-7.4932336900687929E-2</v>
      </c>
      <c r="EA218">
        <v>-1.6413162937100729E-2</v>
      </c>
      <c r="EB218">
        <v>6.1138469457634778E-2</v>
      </c>
      <c r="EC218">
        <v>0.1825432458057844</v>
      </c>
      <c r="ED218">
        <v>8.6560206474443936E-3</v>
      </c>
      <c r="EE218">
        <v>-5.4898583710366468E-2</v>
      </c>
      <c r="EF218">
        <v>-1.481061718822909E-2</v>
      </c>
      <c r="EG218">
        <v>2.8623173381297599E-2</v>
      </c>
      <c r="EH218">
        <v>4.9797165580755642E-2</v>
      </c>
      <c r="EI218">
        <v>3.8942677676872497E-2</v>
      </c>
      <c r="EJ218">
        <v>0.1176179697979841</v>
      </c>
      <c r="EK218">
        <v>-0.10444258804420101</v>
      </c>
      <c r="EL218">
        <v>1.118812260502962E-2</v>
      </c>
      <c r="EM218">
        <v>-1.764977135582451E-2</v>
      </c>
      <c r="EN218">
        <v>-7.2007949025192239E-2</v>
      </c>
      <c r="EO218">
        <v>-8.7809936892129473E-2</v>
      </c>
      <c r="EP218">
        <v>-7.5814924412536483E-2</v>
      </c>
      <c r="EQ218">
        <v>-7.0959231043216039E-2</v>
      </c>
      <c r="ER218">
        <v>-4.8210965824295349E-2</v>
      </c>
      <c r="ES218">
        <v>-4.9129459672045801E-2</v>
      </c>
      <c r="ET218">
        <v>-5.3190440811688507E-2</v>
      </c>
      <c r="EU218">
        <v>-2.7541396721918559E-2</v>
      </c>
      <c r="EV218">
        <v>1.9676063632866239E-2</v>
      </c>
      <c r="EW218">
        <v>-7.0092989776710177E-3</v>
      </c>
      <c r="EX218">
        <v>-2.9761561087914289E-2</v>
      </c>
      <c r="EY218">
        <v>-3.8239562483202663E-2</v>
      </c>
      <c r="EZ218">
        <v>-2.3674130654032909E-2</v>
      </c>
      <c r="FA218">
        <v>2.5488539744140209E-2</v>
      </c>
      <c r="FB218">
        <v>2.2696945404838669E-2</v>
      </c>
      <c r="FC218">
        <v>4.2645916515396537E-2</v>
      </c>
      <c r="FD218">
        <v>5.4372674649937051E-2</v>
      </c>
      <c r="FE218">
        <v>5.2723571351058422E-2</v>
      </c>
      <c r="FF218">
        <v>5.3293241748941997E-2</v>
      </c>
      <c r="FG218">
        <v>3.2874016649869608E-2</v>
      </c>
      <c r="FH218">
        <v>-5.0476120706888783E-3</v>
      </c>
      <c r="FI218">
        <v>5.6263906140397862E-2</v>
      </c>
      <c r="FJ218">
        <v>3.5433741828553862E-2</v>
      </c>
      <c r="FK218">
        <v>3.3215451005667897E-2</v>
      </c>
      <c r="FL218">
        <v>5.7791809134579153E-2</v>
      </c>
      <c r="FM218">
        <v>4.8548067904467161E-2</v>
      </c>
      <c r="FN218">
        <v>8.8294172549160579E-3</v>
      </c>
      <c r="FO218">
        <v>4.4636370304710897E-2</v>
      </c>
      <c r="FP218">
        <v>4.9560299754511913E-2</v>
      </c>
      <c r="FQ218">
        <v>5.0587068201564903E-2</v>
      </c>
      <c r="FR218">
        <v>2.394332882695235E-2</v>
      </c>
      <c r="FS218">
        <v>1.040512328548898E-2</v>
      </c>
      <c r="FT218">
        <v>5.7233424573591297E-2</v>
      </c>
      <c r="FU218">
        <v>3.9787845121212771E-2</v>
      </c>
      <c r="FV218">
        <v>2.0651229484740439E-2</v>
      </c>
      <c r="FW218">
        <v>2.3298563566738269E-2</v>
      </c>
      <c r="FX218">
        <v>3.9404770195216546E-3</v>
      </c>
      <c r="FY218">
        <v>-1.1017904602115859E-3</v>
      </c>
      <c r="FZ218">
        <v>1.9868874867965031E-2</v>
      </c>
      <c r="GA218">
        <v>4.9936784777116987E-2</v>
      </c>
      <c r="GB218">
        <v>1.9181729687072772E-2</v>
      </c>
      <c r="GC218">
        <v>2.5440003157716589E-2</v>
      </c>
      <c r="GD218">
        <v>2.5440003157716131E-2</v>
      </c>
      <c r="GE218">
        <v>3.510226284792676E-3</v>
      </c>
      <c r="GF218">
        <v>-1.4647887916061281E-2</v>
      </c>
      <c r="GG218">
        <v>-7.7839824203223421E-3</v>
      </c>
      <c r="GH218">
        <v>-9.0627737248168781E-3</v>
      </c>
      <c r="GI218">
        <v>4.0142717505737939E-3</v>
      </c>
      <c r="GJ218">
        <v>1.3247517427389719E-2</v>
      </c>
      <c r="GK218">
        <v>-1.4186549555360681E-2</v>
      </c>
      <c r="GL218">
        <v>1.324751742738881E-2</v>
      </c>
      <c r="GM218">
        <v>1.1866140684975331E-2</v>
      </c>
      <c r="GN218">
        <v>-1.554214225714496E-2</v>
      </c>
      <c r="GO218">
        <v>3.1542703096766461E-2</v>
      </c>
      <c r="GP218">
        <v>1.9712015690427121E-2</v>
      </c>
      <c r="GQ218">
        <v>-1.098665472326779E-2</v>
      </c>
      <c r="GR218">
        <v>-0.1441373116090969</v>
      </c>
      <c r="GS218">
        <v>-2.4185581441053702E-2</v>
      </c>
      <c r="GT218">
        <v>0.14731259195947671</v>
      </c>
      <c r="GU218">
        <v>0.13124387046340949</v>
      </c>
      <c r="GV218">
        <v>7.2999462496559546E-3</v>
      </c>
      <c r="GW218">
        <v>3.5546803377739182E-2</v>
      </c>
      <c r="GX218">
        <v>3.2358612077902082E-2</v>
      </c>
      <c r="GY218">
        <v>2.085810968067587E-2</v>
      </c>
      <c r="GZ218">
        <v>2.2235148357303509E-2</v>
      </c>
      <c r="HA218">
        <v>2.3792945841654391E-2</v>
      </c>
      <c r="HB218">
        <v>-1.2373537666345309E-2</v>
      </c>
      <c r="HC218">
        <v>-6.3418790516437777E-3</v>
      </c>
      <c r="HD218">
        <v>-0.16630896906729409</v>
      </c>
      <c r="HE218">
        <v>0.24078140666429429</v>
      </c>
      <c r="HF218">
        <v>-1.381146111213538E-2</v>
      </c>
      <c r="HG218">
        <v>0.10357238164376149</v>
      </c>
      <c r="HH218">
        <v>-0.43063018801048553</v>
      </c>
      <c r="HI218">
        <v>-0.26122746503848387</v>
      </c>
      <c r="HJ218">
        <v>1</v>
      </c>
      <c r="HK218">
        <v>9.088335054245382E-3</v>
      </c>
      <c r="HL218">
        <v>8.5903134915371146E-2</v>
      </c>
      <c r="HM218">
        <v>6.5172731266035346E-3</v>
      </c>
      <c r="HN218">
        <v>-1.8144556990876019E-2</v>
      </c>
      <c r="HO218">
        <v>-5.4179786630378403E-3</v>
      </c>
      <c r="HP218">
        <v>-3.5876533269439563E-2</v>
      </c>
      <c r="HQ218">
        <v>-1.923773566127333E-2</v>
      </c>
      <c r="HR218">
        <v>-7.833134629556494E-3</v>
      </c>
      <c r="HS218">
        <v>-1.2087172189406621E-2</v>
      </c>
      <c r="HT218">
        <v>-1.9882217548663459E-2</v>
      </c>
      <c r="HU218">
        <v>-1.4051065278175769E-3</v>
      </c>
      <c r="HV218">
        <v>-5.0146515568196661E-3</v>
      </c>
      <c r="HW218">
        <v>-5.4179786630378403E-3</v>
      </c>
      <c r="HX218">
        <v>-4.3463831833807628E-2</v>
      </c>
      <c r="HY218">
        <v>-2.2842462963267401E-2</v>
      </c>
      <c r="HZ218">
        <v>-5.0146515568196661E-3</v>
      </c>
      <c r="IA218">
        <v>8.3395699194507761E-2</v>
      </c>
      <c r="IB218">
        <v>2.1856871412828961E-4</v>
      </c>
      <c r="IC218">
        <v>-4.2104639695853584E-3</v>
      </c>
      <c r="ID218">
        <v>2.375941272302391E-3</v>
      </c>
      <c r="IE218">
        <v>2.5924390840320511E-3</v>
      </c>
      <c r="IF218">
        <v>-3.373310837727358E-3</v>
      </c>
      <c r="IG218">
        <v>-2.0011479288251591E-2</v>
      </c>
      <c r="IH218">
        <v>-1.2382553896155869E-2</v>
      </c>
      <c r="II218">
        <v>2.0832968526070351E-2</v>
      </c>
      <c r="IJ218">
        <v>1.1852006596346189E-2</v>
      </c>
      <c r="IK218">
        <v>6.9284337842330486E-3</v>
      </c>
      <c r="IL218">
        <v>2.3122054562524511E-3</v>
      </c>
      <c r="IM218">
        <v>1.2789099653454129E-2</v>
      </c>
      <c r="IN218">
        <v>-1.783237263883042E-3</v>
      </c>
      <c r="IO218">
        <v>-2.3179821127594539E-2</v>
      </c>
      <c r="IP218">
        <v>-2.085068467219875E-3</v>
      </c>
      <c r="IQ218">
        <v>-1.7003093732072139E-2</v>
      </c>
      <c r="IR218">
        <v>1.4702563992385219E-2</v>
      </c>
      <c r="IS218">
        <v>2.4155666288059621E-2</v>
      </c>
      <c r="IT218">
        <v>3.1329721204173759E-2</v>
      </c>
      <c r="IU218">
        <v>1.0773412938303129E-2</v>
      </c>
      <c r="IV218">
        <v>3.577998548571816E-2</v>
      </c>
      <c r="IW218">
        <v>8.7307476197930042E-2</v>
      </c>
      <c r="IX218">
        <v>-6.7787283908866125E-2</v>
      </c>
      <c r="IY218">
        <v>-5.0023813692937028E-2</v>
      </c>
      <c r="IZ218">
        <v>9.9104061696177151E-2</v>
      </c>
      <c r="JA218">
        <v>-6.5737417169079493E-2</v>
      </c>
      <c r="JB218">
        <v>-2.696556172972326E-2</v>
      </c>
      <c r="JC218">
        <v>1.553263058425214E-2</v>
      </c>
      <c r="JD218">
        <v>-1.2245309089798539E-2</v>
      </c>
      <c r="JE218">
        <v>1.981043937316115E-2</v>
      </c>
      <c r="JF218">
        <v>2.12983571633947E-3</v>
      </c>
      <c r="JG218">
        <v>-1.268111073423917E-2</v>
      </c>
      <c r="JH218">
        <v>-9.3751565401054091E-3</v>
      </c>
      <c r="JI218">
        <v>-7.4899888038773108E-2</v>
      </c>
      <c r="JJ218">
        <v>-6.4851573502276424E-2</v>
      </c>
      <c r="JK218">
        <v>-7.4753566738098451E-2</v>
      </c>
      <c r="JL218">
        <v>-5.9256380282673E-2</v>
      </c>
      <c r="JM218">
        <v>-5.2018454711422218E-2</v>
      </c>
      <c r="JN218">
        <v>-5.0763086301676801E-2</v>
      </c>
      <c r="JO218">
        <v>-1.8963147289754401E-2</v>
      </c>
      <c r="JP218">
        <v>-2.5874902633572481E-2</v>
      </c>
      <c r="JQ218">
        <v>-2.0566852142416749E-2</v>
      </c>
      <c r="JR218">
        <v>-1.39097498331266E-2</v>
      </c>
      <c r="JS218">
        <v>-1.3756339372952061E-3</v>
      </c>
      <c r="JT218">
        <v>-3.833846144099879E-2</v>
      </c>
      <c r="JU218">
        <v>1.7324089861737221E-3</v>
      </c>
      <c r="JV218">
        <v>7.7245726766978539E-3</v>
      </c>
      <c r="JW218">
        <v>2.5754481407015039E-2</v>
      </c>
      <c r="JX218">
        <v>1.4172520388786769E-3</v>
      </c>
      <c r="JY218">
        <v>-1.5356793961798711E-2</v>
      </c>
      <c r="JZ218">
        <v>7.5110337309028342E-3</v>
      </c>
      <c r="KA218">
        <v>2.2537901885118491E-2</v>
      </c>
      <c r="KB218">
        <v>-5.0931296169802959E-3</v>
      </c>
      <c r="KC218">
        <v>3.4859827024215188E-2</v>
      </c>
      <c r="KD218">
        <v>2.946785880756209E-2</v>
      </c>
      <c r="KE218">
        <v>4.3086817817443279E-2</v>
      </c>
      <c r="KF218">
        <v>-1.1127229833741949E-2</v>
      </c>
      <c r="KG218">
        <v>3.9140850548598588E-2</v>
      </c>
      <c r="KH218">
        <v>2.9613945597357229E-2</v>
      </c>
      <c r="KI218">
        <v>-1.0183179712800611E-2</v>
      </c>
      <c r="KJ218">
        <v>2.310865786566221E-2</v>
      </c>
      <c r="KK218">
        <v>6.6281003485346143E-2</v>
      </c>
      <c r="KL218">
        <v>4.4809246442089737E-2</v>
      </c>
      <c r="KM218">
        <v>6.5737623869236164E-2</v>
      </c>
      <c r="KN218">
        <v>6.2368785218285143E-2</v>
      </c>
      <c r="KO218">
        <v>3.1865917932988597E-2</v>
      </c>
      <c r="KP218">
        <v>4.3984892644885719E-2</v>
      </c>
      <c r="KQ218">
        <v>4.5910415769796702E-2</v>
      </c>
      <c r="KR218">
        <v>6.2717610079513514E-2</v>
      </c>
      <c r="KS218">
        <v>2.140812927161086E-2</v>
      </c>
      <c r="KT218">
        <v>1.389245861162338E-2</v>
      </c>
      <c r="KU218">
        <v>3.2742455228319922E-2</v>
      </c>
      <c r="KV218">
        <v>6.1208737242653972E-2</v>
      </c>
      <c r="KW218">
        <v>-0.13537355773458859</v>
      </c>
      <c r="KX218">
        <v>-6.3304492052935424E-2</v>
      </c>
      <c r="KY218">
        <v>-1.8215743377274899E-3</v>
      </c>
      <c r="KZ218">
        <v>0.19689603625109939</v>
      </c>
      <c r="LA218">
        <v>-2.1824535516942732E-3</v>
      </c>
      <c r="LB218">
        <v>-3.5539320666023881E-2</v>
      </c>
      <c r="LC218">
        <v>4.0843945731336151E-2</v>
      </c>
      <c r="LD218">
        <v>-5.4433029708018353E-2</v>
      </c>
      <c r="LE218">
        <v>-3.4023589748969582E-3</v>
      </c>
      <c r="LF218">
        <v>-1.163483955086563E-2</v>
      </c>
      <c r="LG218">
        <v>8.7517533024931773E-3</v>
      </c>
      <c r="LH218">
        <v>2.177950679953871E-2</v>
      </c>
      <c r="LI218">
        <v>-1.259515847806808E-2</v>
      </c>
      <c r="LJ218">
        <v>-1.4207768504990269E-2</v>
      </c>
      <c r="LK218">
        <v>-2.316060444549981E-3</v>
      </c>
      <c r="LL218">
        <v>-8.2578474900126764E-2</v>
      </c>
      <c r="LM218">
        <v>-8.0458485234802174E-2</v>
      </c>
      <c r="LN218">
        <v>-6.6127382202859714E-2</v>
      </c>
      <c r="LO218">
        <v>-5.1249935134814517E-2</v>
      </c>
      <c r="LP218">
        <v>-2.0173369115815729E-2</v>
      </c>
      <c r="LQ218">
        <v>-4.2442261272900267E-2</v>
      </c>
      <c r="LR218">
        <v>-4.2319391038444329E-2</v>
      </c>
      <c r="LS218">
        <v>-1.342211749830759E-2</v>
      </c>
      <c r="LT218">
        <v>6.094819111645903E-3</v>
      </c>
      <c r="LU218">
        <v>-1.2330882841193659E-2</v>
      </c>
      <c r="LV218">
        <v>8.9005975481885446E-3</v>
      </c>
      <c r="LW218">
        <v>-2.7957951908940019E-2</v>
      </c>
      <c r="LX218">
        <v>-6.1203841639836457E-3</v>
      </c>
      <c r="LY218">
        <v>5.8607832900250872E-2</v>
      </c>
      <c r="LZ218">
        <v>-1.338965445223974E-2</v>
      </c>
      <c r="MA218">
        <v>6.6267186886764667E-3</v>
      </c>
      <c r="MB218">
        <v>2.1637485655761832E-2</v>
      </c>
      <c r="MC218">
        <v>1.513410375590981E-2</v>
      </c>
      <c r="MD218">
        <v>2.786059759818894E-2</v>
      </c>
      <c r="ME218">
        <v>3.6569276858259017E-2</v>
      </c>
      <c r="MF218">
        <v>3.457059132795362E-2</v>
      </c>
      <c r="MG218">
        <v>2.7117981623302641E-2</v>
      </c>
      <c r="MH218">
        <v>2.9870780739398899E-2</v>
      </c>
      <c r="MI218">
        <v>5.0764899155051828E-2</v>
      </c>
      <c r="MJ218">
        <v>4.2454286677273113E-2</v>
      </c>
      <c r="MK218">
        <v>6.6197409579957636E-2</v>
      </c>
      <c r="ML218">
        <v>3.5433741828557852E-2</v>
      </c>
      <c r="MM218">
        <v>6.256850755582892E-2</v>
      </c>
      <c r="MN218">
        <v>7.6681009142092499E-2</v>
      </c>
      <c r="MO218">
        <v>5.262821777192403E-2</v>
      </c>
      <c r="MP218">
        <v>-0.1217935736392079</v>
      </c>
      <c r="MQ218">
        <v>-5.250611167424054E-2</v>
      </c>
      <c r="MR218">
        <v>8.6186953558676609E-3</v>
      </c>
      <c r="MS218">
        <v>0.19170083563900281</v>
      </c>
      <c r="MT218">
        <v>-5.2667008582453247E-2</v>
      </c>
      <c r="MU218">
        <v>6.4601209130466394E-2</v>
      </c>
      <c r="MV218">
        <v>2.780254122938617E-2</v>
      </c>
      <c r="MW218">
        <v>-4.7958612986278168E-2</v>
      </c>
      <c r="MX218">
        <v>8.895200861518851E-2</v>
      </c>
      <c r="MY218">
        <v>4.1537250303028857E-2</v>
      </c>
      <c r="MZ218">
        <v>0.1254094521037846</v>
      </c>
      <c r="NA218">
        <v>9.5478939948180755E-2</v>
      </c>
      <c r="NB218">
        <v>0.12668705723578211</v>
      </c>
      <c r="NC218">
        <v>6.9231282174438635E-2</v>
      </c>
      <c r="ND218">
        <v>8.4998280267585991E-2</v>
      </c>
      <c r="NE218">
        <v>3.3223438908091388E-2</v>
      </c>
      <c r="NF218">
        <v>-8.9956530990228309E-3</v>
      </c>
      <c r="NG218">
        <v>8.0809684309521256E-3</v>
      </c>
      <c r="NH218">
        <v>3.01191678532929E-2</v>
      </c>
      <c r="NI218">
        <v>9.6823932517599645E-2</v>
      </c>
      <c r="NJ218">
        <v>0.1287678001021762</v>
      </c>
      <c r="NK218">
        <v>0.1047981868563985</v>
      </c>
      <c r="NL218">
        <v>0.1210967975996782</v>
      </c>
      <c r="NM218">
        <v>1.149142471974134E-2</v>
      </c>
      <c r="NN218">
        <v>5.8966754532158043E-2</v>
      </c>
      <c r="NO218">
        <v>0.13421040098538839</v>
      </c>
      <c r="NP218">
        <v>0.13598499728292551</v>
      </c>
      <c r="NQ218">
        <v>0.1203510521484223</v>
      </c>
      <c r="NR218">
        <v>8.7911211275539775E-2</v>
      </c>
      <c r="NS218">
        <v>2.2611900841426891E-2</v>
      </c>
      <c r="NT218">
        <v>3.1201355455518689E-3</v>
      </c>
      <c r="NU218">
        <v>2.1018609930918281E-2</v>
      </c>
      <c r="NV218">
        <v>8.2967037160146903E-2</v>
      </c>
      <c r="NW218">
        <v>0.1206463071667601</v>
      </c>
      <c r="NX218">
        <v>1.9873494848821659E-3</v>
      </c>
      <c r="NY218">
        <v>6.7517518803512214E-2</v>
      </c>
      <c r="NZ218">
        <v>3.0232043190552421E-2</v>
      </c>
      <c r="OA218">
        <v>0.26011738954626218</v>
      </c>
    </row>
    <row r="219" spans="1:391" x14ac:dyDescent="0.25">
      <c r="A219" s="1" t="s">
        <v>217</v>
      </c>
      <c r="B219">
        <v>-4.1341198438386998E-3</v>
      </c>
      <c r="C219">
        <v>-3.3402655606037672E-3</v>
      </c>
      <c r="D219">
        <v>-6.6772021373036436E-2</v>
      </c>
      <c r="E219">
        <v>-6.4267238528651877E-2</v>
      </c>
      <c r="F219">
        <v>1.323567253144905E-2</v>
      </c>
      <c r="G219">
        <v>-4.1101366185268738E-2</v>
      </c>
      <c r="H219">
        <v>-3.7355698163562497E-2</v>
      </c>
      <c r="I219">
        <v>-3.6606456923390707E-2</v>
      </c>
      <c r="J219">
        <v>-3.1068985726747111E-2</v>
      </c>
      <c r="K219">
        <v>1.2629528377207259E-2</v>
      </c>
      <c r="L219">
        <v>1.0605063593038779E-2</v>
      </c>
      <c r="M219">
        <v>1.224744840166842E-2</v>
      </c>
      <c r="N219">
        <v>-1.2639847882553189E-2</v>
      </c>
      <c r="O219">
        <v>2.818190747167193E-2</v>
      </c>
      <c r="P219">
        <v>3.0610643733999668E-3</v>
      </c>
      <c r="Q219">
        <v>2.8913071271684659E-3</v>
      </c>
      <c r="R219">
        <v>-1.8644037169221819E-3</v>
      </c>
      <c r="S219">
        <v>-1.2665710122004381E-2</v>
      </c>
      <c r="T219">
        <v>1.1664912351386791E-2</v>
      </c>
      <c r="U219">
        <v>7.9492006429145889E-2</v>
      </c>
      <c r="V219">
        <v>2.3001817210061011E-2</v>
      </c>
      <c r="W219">
        <v>-9.4765870815854084E-3</v>
      </c>
      <c r="X219">
        <v>-4.3696120460380546E-3</v>
      </c>
      <c r="Y219">
        <v>-6.3030108456146551E-3</v>
      </c>
      <c r="Z219">
        <v>-4.4613320823871129E-3</v>
      </c>
      <c r="AA219">
        <v>-1.203546600536614E-2</v>
      </c>
      <c r="AB219">
        <v>-1.889888330664475E-2</v>
      </c>
      <c r="AC219">
        <v>-1.603380653486719E-2</v>
      </c>
      <c r="AD219">
        <v>-2.302448054262576E-2</v>
      </c>
      <c r="AE219">
        <v>-1.9194054685197991E-2</v>
      </c>
      <c r="AF219">
        <v>-1.0546263091058959E-2</v>
      </c>
      <c r="AG219">
        <v>1.5613065958212789E-2</v>
      </c>
      <c r="AH219">
        <v>-1.242179089495187E-2</v>
      </c>
      <c r="AI219">
        <v>-4.263457312352139E-3</v>
      </c>
      <c r="AJ219">
        <v>2.737910793222981E-2</v>
      </c>
      <c r="AK219">
        <v>3.0475410436674621E-2</v>
      </c>
      <c r="AL219">
        <v>1.4270990078630211E-2</v>
      </c>
      <c r="AM219">
        <v>-9.5768748490720514E-4</v>
      </c>
      <c r="AN219">
        <v>-6.2867614652768657E-3</v>
      </c>
      <c r="AO219">
        <v>-2.2980865697934252E-2</v>
      </c>
      <c r="AP219">
        <v>-8.8915241640554043E-3</v>
      </c>
      <c r="AQ219">
        <v>-2.0301916702253359E-2</v>
      </c>
      <c r="AR219">
        <v>-1.2886199340458961E-2</v>
      </c>
      <c r="AS219">
        <v>-2.2674040533431021E-2</v>
      </c>
      <c r="AT219">
        <v>-9.4387257561997732E-3</v>
      </c>
      <c r="AU219">
        <v>-1.9638504250350771E-3</v>
      </c>
      <c r="AV219">
        <v>5.407283959009356E-4</v>
      </c>
      <c r="AW219">
        <v>1.1381203678028479E-3</v>
      </c>
      <c r="AX219">
        <v>-1.5979567640773639E-2</v>
      </c>
      <c r="AY219">
        <v>-3.4087726177724161E-3</v>
      </c>
      <c r="AZ219">
        <v>1.373046751987576E-2</v>
      </c>
      <c r="BA219">
        <v>4.3694377194141943E-3</v>
      </c>
      <c r="BB219">
        <v>3.287773897948541E-3</v>
      </c>
      <c r="BC219">
        <v>1.4687068100613321E-2</v>
      </c>
      <c r="BD219">
        <v>-2.7351882791715361E-2</v>
      </c>
      <c r="BE219">
        <v>-6.9737363627193861E-3</v>
      </c>
      <c r="BF219">
        <v>1.0230263131148779E-2</v>
      </c>
      <c r="BG219">
        <v>2.7804095184463619E-2</v>
      </c>
      <c r="BH219">
        <v>2.0456179483288798E-3</v>
      </c>
      <c r="BI219">
        <v>-8.3853936493755634E-3</v>
      </c>
      <c r="BJ219">
        <v>-1.79971158992338E-2</v>
      </c>
      <c r="BK219">
        <v>1.5944550407241749E-2</v>
      </c>
      <c r="BL219">
        <v>-2.4252248775259021E-2</v>
      </c>
      <c r="BM219">
        <v>1.206208590503066E-2</v>
      </c>
      <c r="BN219">
        <v>-4.5935376945905118E-3</v>
      </c>
      <c r="BO219">
        <v>1.5084316846214941E-2</v>
      </c>
      <c r="BP219">
        <v>2.4172494473278131E-2</v>
      </c>
      <c r="BQ219">
        <v>3.2228642773453373E-2</v>
      </c>
      <c r="BR219">
        <v>-5.8180195150335512E-3</v>
      </c>
      <c r="BS219">
        <v>1.2087134791841649E-3</v>
      </c>
      <c r="BT219">
        <v>-8.6244696092344485E-3</v>
      </c>
      <c r="BU219">
        <v>3.9205622405203413E-3</v>
      </c>
      <c r="BV219">
        <v>1.7664311586766399E-3</v>
      </c>
      <c r="BW219">
        <v>-1.01866332795813E-2</v>
      </c>
      <c r="BX219">
        <v>-3.1981513705239949E-3</v>
      </c>
      <c r="BY219">
        <v>-2.5332754608913379E-4</v>
      </c>
      <c r="BZ219">
        <v>1.9275728367783151E-3</v>
      </c>
      <c r="CA219">
        <v>-1.239135820752863E-2</v>
      </c>
      <c r="CB219">
        <v>3.6434081084296358E-3</v>
      </c>
      <c r="CC219">
        <v>-3.0460705592653702E-2</v>
      </c>
      <c r="CD219">
        <v>1.8718444026786299E-3</v>
      </c>
      <c r="CE219">
        <v>-3.631393312052767E-3</v>
      </c>
      <c r="CF219">
        <v>1.1519994052759811E-2</v>
      </c>
      <c r="CG219">
        <v>2.4119710063234039E-2</v>
      </c>
      <c r="CH219">
        <v>7.650289565710738E-3</v>
      </c>
      <c r="CI219">
        <v>8.2990852436973413E-4</v>
      </c>
      <c r="CJ219">
        <v>-1.31837513528789E-2</v>
      </c>
      <c r="CK219">
        <v>1.285831932251242E-2</v>
      </c>
      <c r="CL219">
        <v>-1.6659083893677758E-2</v>
      </c>
      <c r="CM219">
        <v>-1.908074651616307E-2</v>
      </c>
      <c r="CN219">
        <v>1.612538237378407E-2</v>
      </c>
      <c r="CO219">
        <v>1.5666988100842411E-2</v>
      </c>
      <c r="CP219">
        <v>-2.827758704405919E-2</v>
      </c>
      <c r="CQ219">
        <v>-1.7631853780033051E-2</v>
      </c>
      <c r="CR219">
        <v>9.2964511338128526E-4</v>
      </c>
      <c r="CS219">
        <v>-3.5419087530548211E-3</v>
      </c>
      <c r="CT219">
        <v>-1.004426485001644E-2</v>
      </c>
      <c r="CU219">
        <v>-1.0972672482831999E-2</v>
      </c>
      <c r="CV219">
        <v>2.0388528668607291E-2</v>
      </c>
      <c r="CW219">
        <v>1.0788815716843781E-2</v>
      </c>
      <c r="CX219">
        <v>-1.5080316655524039E-2</v>
      </c>
      <c r="CY219">
        <v>-4.6802797494574977E-3</v>
      </c>
      <c r="CZ219">
        <v>3.7647741496347358E-3</v>
      </c>
      <c r="DA219">
        <v>-6.0107969959715488E-3</v>
      </c>
      <c r="DB219">
        <v>-9.7678432106586451E-3</v>
      </c>
      <c r="DC219">
        <v>1.0531082829782211E-2</v>
      </c>
      <c r="DD219">
        <v>-6.5053698729000686E-3</v>
      </c>
      <c r="DE219">
        <v>-1.6627466316865101E-2</v>
      </c>
      <c r="DF219">
        <v>-6.6547001056211925E-4</v>
      </c>
      <c r="DG219">
        <v>1.777831573918592E-2</v>
      </c>
      <c r="DH219">
        <v>6.072814199032342E-3</v>
      </c>
      <c r="DI219">
        <v>4.2928388956585328E-3</v>
      </c>
      <c r="DJ219">
        <v>1.20306969317816E-2</v>
      </c>
      <c r="DK219">
        <v>-1.6627466316865101E-2</v>
      </c>
      <c r="DL219">
        <v>1.2030696931781611E-2</v>
      </c>
      <c r="DM219">
        <v>1.203069693178155E-2</v>
      </c>
      <c r="DN219">
        <v>1.2030696931781481E-2</v>
      </c>
      <c r="DO219">
        <v>1.2030696931781489E-2</v>
      </c>
      <c r="DP219">
        <v>-5.3788349728886098E-3</v>
      </c>
      <c r="DQ219">
        <v>-4.7523730068268237E-3</v>
      </c>
      <c r="DR219">
        <v>-2.041940636719769E-2</v>
      </c>
      <c r="DS219">
        <v>4.5759195609673708E-4</v>
      </c>
      <c r="DT219">
        <v>2.9490586078066049E-2</v>
      </c>
      <c r="DU219">
        <v>-2.2122756334425368E-3</v>
      </c>
      <c r="DV219">
        <v>-1.16988445052367E-2</v>
      </c>
      <c r="DW219">
        <v>-1.361654912839736E-3</v>
      </c>
      <c r="DX219">
        <v>-5.4479813686068877E-2</v>
      </c>
      <c r="DY219">
        <v>-2.3101598705626788E-3</v>
      </c>
      <c r="DZ219">
        <v>2.8184690092098062E-3</v>
      </c>
      <c r="EA219">
        <v>-1.1322661793635979E-2</v>
      </c>
      <c r="EB219">
        <v>1.8648733279588339E-2</v>
      </c>
      <c r="EC219">
        <v>-4.0330980599940787E-2</v>
      </c>
      <c r="ED219">
        <v>1.455151790134112E-2</v>
      </c>
      <c r="EE219">
        <v>1.9120993799349981E-2</v>
      </c>
      <c r="EF219">
        <v>-1.4204138049327471E-2</v>
      </c>
      <c r="EG219">
        <v>1.7235956916817979E-2</v>
      </c>
      <c r="EH219">
        <v>6.6198926552710072E-3</v>
      </c>
      <c r="EI219">
        <v>-5.429330607551304E-3</v>
      </c>
      <c r="EJ219">
        <v>-3.9407615387644689E-4</v>
      </c>
      <c r="EK219">
        <v>6.8811469862022721E-3</v>
      </c>
      <c r="EL219">
        <v>2.7621745161272179E-2</v>
      </c>
      <c r="EM219">
        <v>-1.529829058562121E-2</v>
      </c>
      <c r="EN219">
        <v>8.8492638010868822E-3</v>
      </c>
      <c r="EO219">
        <v>-5.6780803928776083E-3</v>
      </c>
      <c r="EP219">
        <v>7.1277325559226112E-3</v>
      </c>
      <c r="EQ219">
        <v>2.2735040524364061E-2</v>
      </c>
      <c r="ER219">
        <v>2.8610274898154368E-3</v>
      </c>
      <c r="ES219">
        <v>-3.5886106864770439E-3</v>
      </c>
      <c r="ET219">
        <v>-5.2323373533065863E-3</v>
      </c>
      <c r="EU219">
        <v>8.8492638010874841E-3</v>
      </c>
      <c r="EV219">
        <v>7.4851154237497641E-3</v>
      </c>
      <c r="EW219">
        <v>1.140618740876693E-2</v>
      </c>
      <c r="EX219">
        <v>-7.5882499774722638E-3</v>
      </c>
      <c r="EY219">
        <v>-1.4280128038603269E-2</v>
      </c>
      <c r="EZ219">
        <v>-1.7069953327876219E-3</v>
      </c>
      <c r="FA219">
        <v>-1.9586910454637022E-2</v>
      </c>
      <c r="FB219">
        <v>-7.2175455481828642E-3</v>
      </c>
      <c r="FC219">
        <v>4.450210569448442E-3</v>
      </c>
      <c r="FD219">
        <v>4.8992010457105844E-3</v>
      </c>
      <c r="FE219">
        <v>-3.3481564254767039E-2</v>
      </c>
      <c r="FF219">
        <v>-1.1418404802756471E-2</v>
      </c>
      <c r="FG219">
        <v>-4.6319226915028646E-3</v>
      </c>
      <c r="FH219">
        <v>-1.427615006404954E-2</v>
      </c>
      <c r="FI219">
        <v>-7.5751408352389624E-3</v>
      </c>
      <c r="FJ219">
        <v>-5.7892442942721788E-5</v>
      </c>
      <c r="FK219">
        <v>-2.5129661357258071E-3</v>
      </c>
      <c r="FL219">
        <v>-8.9963026668928685E-3</v>
      </c>
      <c r="FM219">
        <v>-1.2827919189583051E-2</v>
      </c>
      <c r="FN219">
        <v>9.0185917809697935E-3</v>
      </c>
      <c r="FO219">
        <v>-4.1286158133871332E-3</v>
      </c>
      <c r="FP219">
        <v>-7.8029586542377183E-3</v>
      </c>
      <c r="FQ219">
        <v>2.3281845014758811E-2</v>
      </c>
      <c r="FR219">
        <v>5.1158470646963158E-3</v>
      </c>
      <c r="FS219">
        <v>1.167896601764953E-2</v>
      </c>
      <c r="FT219">
        <v>1.6250817559008819E-2</v>
      </c>
      <c r="FU219">
        <v>-1.8513038927145089E-2</v>
      </c>
      <c r="FV219">
        <v>1.8800985888073881E-2</v>
      </c>
      <c r="FW219">
        <v>1.168508543200002E-2</v>
      </c>
      <c r="FX219">
        <v>2.3109229056705979E-2</v>
      </c>
      <c r="FY219">
        <v>-5.8819416267926446E-3</v>
      </c>
      <c r="FZ219">
        <v>8.1518671246499433E-3</v>
      </c>
      <c r="GA219">
        <v>1.72499331119839E-2</v>
      </c>
      <c r="GB219">
        <v>5.2339173732299012E-3</v>
      </c>
      <c r="GC219">
        <v>1.2909555535015041E-2</v>
      </c>
      <c r="GD219">
        <v>-9.209103824215371E-3</v>
      </c>
      <c r="GE219">
        <v>7.3798906952070621E-3</v>
      </c>
      <c r="GF219">
        <v>-2.6019082618361299E-2</v>
      </c>
      <c r="GG219">
        <v>-1.9934348063779271E-2</v>
      </c>
      <c r="GH219">
        <v>-3.001534530512876E-3</v>
      </c>
      <c r="GI219">
        <v>-1.3686790286613451E-2</v>
      </c>
      <c r="GJ219">
        <v>1.399302651852038E-2</v>
      </c>
      <c r="GK219">
        <v>-1.1552127224547419E-2</v>
      </c>
      <c r="GL219">
        <v>5.3436097064786213E-3</v>
      </c>
      <c r="GM219">
        <v>-6.6547001056050639E-4</v>
      </c>
      <c r="GN219">
        <v>-5.6326873411220828E-3</v>
      </c>
      <c r="GO219">
        <v>-1.6627466316864362E-2</v>
      </c>
      <c r="GP219">
        <v>1.4090774494759499E-2</v>
      </c>
      <c r="GQ219">
        <v>2.0841947976837302E-2</v>
      </c>
      <c r="GR219">
        <v>1.226059902222683E-2</v>
      </c>
      <c r="GS219">
        <v>-8.8897211185519093E-3</v>
      </c>
      <c r="GT219">
        <v>-2.6907233591623541E-2</v>
      </c>
      <c r="GU219">
        <v>1.797750170325859E-2</v>
      </c>
      <c r="GV219">
        <v>7.6575141712395531E-2</v>
      </c>
      <c r="GW219">
        <v>0.10553342965879769</v>
      </c>
      <c r="GX219">
        <v>7.9933036052270839E-2</v>
      </c>
      <c r="GY219">
        <v>5.3926604367687302E-3</v>
      </c>
      <c r="GZ219">
        <v>2.0377805967065649E-2</v>
      </c>
      <c r="HA219">
        <v>-1.8513038927144239E-2</v>
      </c>
      <c r="HB219">
        <v>-1.227585888430812E-2</v>
      </c>
      <c r="HC219">
        <v>1.2030696931781489E-2</v>
      </c>
      <c r="HD219">
        <v>9.2259568049140678E-2</v>
      </c>
      <c r="HE219">
        <v>0.18952956569865029</v>
      </c>
      <c r="HF219">
        <v>0.14242129447536939</v>
      </c>
      <c r="HG219">
        <v>9.2408389014390843E-2</v>
      </c>
      <c r="HH219">
        <v>0.18826957197318309</v>
      </c>
      <c r="HI219">
        <v>4.461558799651455E-2</v>
      </c>
      <c r="HJ219">
        <v>9.088335054245382E-3</v>
      </c>
      <c r="HK219">
        <v>1</v>
      </c>
      <c r="HL219">
        <v>-0.80721126438615365</v>
      </c>
      <c r="HM219">
        <v>0.25628102073309628</v>
      </c>
      <c r="HN219">
        <v>-1.2259388684864319E-2</v>
      </c>
      <c r="HO219">
        <v>-3.9830788280695757E-2</v>
      </c>
      <c r="HP219">
        <v>-6.1372535514805447E-2</v>
      </c>
      <c r="HQ219">
        <v>-4.8005733313156072E-2</v>
      </c>
      <c r="HR219">
        <v>-1.531175524257313E-2</v>
      </c>
      <c r="HS219">
        <v>-1.729494046599743E-2</v>
      </c>
      <c r="HT219">
        <v>-5.2218605723067447E-2</v>
      </c>
      <c r="HU219">
        <v>2.843993324692064E-3</v>
      </c>
      <c r="HV219">
        <v>-4.6518697360257523E-2</v>
      </c>
      <c r="HW219">
        <v>-3.9830788280695757E-2</v>
      </c>
      <c r="HX219">
        <v>-8.3857607684642135E-2</v>
      </c>
      <c r="HY219">
        <v>-5.4161471828381443E-2</v>
      </c>
      <c r="HZ219">
        <v>-4.6518697360257523E-2</v>
      </c>
      <c r="IA219">
        <v>0.1807411498394946</v>
      </c>
      <c r="IB219">
        <v>-1.421349702396172E-2</v>
      </c>
      <c r="IC219">
        <v>-4.4797974397277248E-4</v>
      </c>
      <c r="ID219">
        <v>-3.3673456832555668E-2</v>
      </c>
      <c r="IE219">
        <v>3.9818975922096536E-3</v>
      </c>
      <c r="IF219">
        <v>9.9938274958609359E-3</v>
      </c>
      <c r="IG219">
        <v>1.3574041864421059E-2</v>
      </c>
      <c r="IH219">
        <v>-6.1696604441870478E-3</v>
      </c>
      <c r="II219">
        <v>2.00146882190935E-2</v>
      </c>
      <c r="IJ219">
        <v>-1.8034853074294071E-2</v>
      </c>
      <c r="IK219">
        <v>2.7906333544503961E-2</v>
      </c>
      <c r="IL219">
        <v>1.881398356359601E-2</v>
      </c>
      <c r="IM219">
        <v>1.152849534003491E-2</v>
      </c>
      <c r="IN219">
        <v>-7.2062402104262182E-3</v>
      </c>
      <c r="IO219">
        <v>2.642473050414168E-2</v>
      </c>
      <c r="IP219">
        <v>4.3704983381554494E-3</v>
      </c>
      <c r="IQ219">
        <v>6.3981229660094296E-3</v>
      </c>
      <c r="IR219">
        <v>-1.4938035045838649E-2</v>
      </c>
      <c r="IS219">
        <v>-1.6353486037519519E-2</v>
      </c>
      <c r="IT219">
        <v>-1.214718967215966E-2</v>
      </c>
      <c r="IU219">
        <v>2.5495179141452291E-2</v>
      </c>
      <c r="IV219">
        <v>1.332991597678385E-3</v>
      </c>
      <c r="IW219">
        <v>2.5370324902454909E-2</v>
      </c>
      <c r="IX219">
        <v>1.26356816993934E-2</v>
      </c>
      <c r="IY219">
        <v>-1.446080488349648E-2</v>
      </c>
      <c r="IZ219">
        <v>-5.2914626858804647E-3</v>
      </c>
      <c r="JA219">
        <v>3.065582314651815E-2</v>
      </c>
      <c r="JB219">
        <v>2.7879658220750442E-3</v>
      </c>
      <c r="JC219">
        <v>-1.3368863485087991E-2</v>
      </c>
      <c r="JD219">
        <v>1.301909468946473E-2</v>
      </c>
      <c r="JE219">
        <v>-3.034863149629407E-3</v>
      </c>
      <c r="JF219">
        <v>-2.022567878503734E-3</v>
      </c>
      <c r="JG219">
        <v>1.0996567563115581E-2</v>
      </c>
      <c r="JH219">
        <v>1.1770828788027239E-2</v>
      </c>
      <c r="JI219">
        <v>1.3043059929325069E-2</v>
      </c>
      <c r="JJ219">
        <v>1.4534709379064519E-2</v>
      </c>
      <c r="JK219">
        <v>-5.1136163395657909E-3</v>
      </c>
      <c r="JL219">
        <v>4.2523251637503973E-3</v>
      </c>
      <c r="JM219">
        <v>2.3268386224198939E-2</v>
      </c>
      <c r="JN219">
        <v>1.945696291490735E-3</v>
      </c>
      <c r="JO219">
        <v>-3.588610686476687E-3</v>
      </c>
      <c r="JP219">
        <v>-1.7771943959102521E-2</v>
      </c>
      <c r="JQ219">
        <v>-1.8283622637026639E-2</v>
      </c>
      <c r="JR219">
        <v>-1.5968372450265069E-3</v>
      </c>
      <c r="JS219">
        <v>3.0876424457023859E-2</v>
      </c>
      <c r="JT219">
        <v>-1.9795037576906989E-2</v>
      </c>
      <c r="JU219">
        <v>-1.22514544386485E-2</v>
      </c>
      <c r="JV219">
        <v>-1.027950540229325E-2</v>
      </c>
      <c r="JW219">
        <v>-2.9380244060249038E-3</v>
      </c>
      <c r="JX219">
        <v>6.8945754518583459E-3</v>
      </c>
      <c r="JY219">
        <v>3.1928594312707788E-3</v>
      </c>
      <c r="JZ219">
        <v>-1.534013767044808E-3</v>
      </c>
      <c r="KA219">
        <v>2.5723903102582131E-3</v>
      </c>
      <c r="KB219">
        <v>-9.9375187004071392E-4</v>
      </c>
      <c r="KC219">
        <v>-2.064811892915565E-3</v>
      </c>
      <c r="KD219">
        <v>-5.8747064105559074E-3</v>
      </c>
      <c r="KE219">
        <v>-5.8471367372227986E-3</v>
      </c>
      <c r="KF219">
        <v>-1.866895452335128E-2</v>
      </c>
      <c r="KG219">
        <v>-8.4830389424148667E-3</v>
      </c>
      <c r="KH219">
        <v>1.2150106694542371E-2</v>
      </c>
      <c r="KI219">
        <v>6.1230601789598153E-3</v>
      </c>
      <c r="KJ219">
        <v>-1.687661481139148E-2</v>
      </c>
      <c r="KK219">
        <v>1.5232012816331389E-2</v>
      </c>
      <c r="KL219">
        <v>-8.3597928824108454E-3</v>
      </c>
      <c r="KM219">
        <v>-1.209579035955218E-2</v>
      </c>
      <c r="KN219">
        <v>2.449405564310125E-2</v>
      </c>
      <c r="KO219">
        <v>6.3091882345602604E-3</v>
      </c>
      <c r="KP219">
        <v>-2.2227503969197621E-3</v>
      </c>
      <c r="KQ219">
        <v>-2.1750860645140271E-2</v>
      </c>
      <c r="KR219">
        <v>-9.4375094312910569E-3</v>
      </c>
      <c r="KS219">
        <v>1.5362118390641111E-2</v>
      </c>
      <c r="KT219">
        <v>1.502751410433224E-2</v>
      </c>
      <c r="KU219">
        <v>-4.2606646149717957E-3</v>
      </c>
      <c r="KV219">
        <v>-2.7200546232255922E-4</v>
      </c>
      <c r="KW219">
        <v>1.8982518942917991E-2</v>
      </c>
      <c r="KX219">
        <v>-1.8650643096931849E-2</v>
      </c>
      <c r="KY219">
        <v>-5.4606864399562617E-3</v>
      </c>
      <c r="KZ219">
        <v>-2.4765719154222821E-3</v>
      </c>
      <c r="LA219">
        <v>-2.109643195600934E-2</v>
      </c>
      <c r="LB219">
        <v>1.0871881426690291E-2</v>
      </c>
      <c r="LC219">
        <v>-1.352670575115034E-2</v>
      </c>
      <c r="LD219">
        <v>3.8103318161648782E-2</v>
      </c>
      <c r="LE219">
        <v>1.452067336078104E-2</v>
      </c>
      <c r="LF219">
        <v>-3.0933140394733142E-3</v>
      </c>
      <c r="LG219">
        <v>-2.6097385766549408E-4</v>
      </c>
      <c r="LH219">
        <v>1.2730174377855291E-2</v>
      </c>
      <c r="LI219">
        <v>2.6542357547925878E-3</v>
      </c>
      <c r="LJ219">
        <v>-2.2001891014966159E-2</v>
      </c>
      <c r="LK219">
        <v>-1.357555785384333E-2</v>
      </c>
      <c r="LL219">
        <v>1.7505266219422649E-2</v>
      </c>
      <c r="LM219">
        <v>1.8008638697018919E-2</v>
      </c>
      <c r="LN219">
        <v>1.2302799706247E-2</v>
      </c>
      <c r="LO219">
        <v>3.6258323783362918E-3</v>
      </c>
      <c r="LP219">
        <v>9.7625087771310815E-4</v>
      </c>
      <c r="LQ219">
        <v>6.7348601685048642E-3</v>
      </c>
      <c r="LR219">
        <v>-3.5239025875502303E-2</v>
      </c>
      <c r="LS219">
        <v>9.440118758745562E-3</v>
      </c>
      <c r="LT219">
        <v>9.2620194852045673E-3</v>
      </c>
      <c r="LU219">
        <v>-1.5222084567032029E-2</v>
      </c>
      <c r="LV219">
        <v>-1.145690050545682E-2</v>
      </c>
      <c r="LW219">
        <v>-2.1542620781706521E-2</v>
      </c>
      <c r="LX219">
        <v>-8.2219544601498974E-3</v>
      </c>
      <c r="LY219">
        <v>5.6589637470920873E-3</v>
      </c>
      <c r="LZ219">
        <v>-2.7492552053099039E-2</v>
      </c>
      <c r="MA219">
        <v>2.4389303514133771E-2</v>
      </c>
      <c r="MB219">
        <v>9.4311342847283389E-3</v>
      </c>
      <c r="MC219">
        <v>-2.2794749755572849E-4</v>
      </c>
      <c r="MD219">
        <v>4.5184043162920821E-3</v>
      </c>
      <c r="ME219">
        <v>1.111297643965537E-2</v>
      </c>
      <c r="MF219">
        <v>1.2329379310238779E-3</v>
      </c>
      <c r="MG219">
        <v>-2.9704278523896909E-2</v>
      </c>
      <c r="MH219">
        <v>-5.4288344686415609E-3</v>
      </c>
      <c r="MI219">
        <v>3.919287928810293E-3</v>
      </c>
      <c r="MJ219">
        <v>-2.7751044167699701E-3</v>
      </c>
      <c r="MK219">
        <v>3.64340810843003E-3</v>
      </c>
      <c r="ML219">
        <v>5.7313518513371613E-3</v>
      </c>
      <c r="MM219">
        <v>1.2724950573861831E-3</v>
      </c>
      <c r="MN219">
        <v>-2.216975370153822E-2</v>
      </c>
      <c r="MO219">
        <v>1.4706856536407079E-2</v>
      </c>
      <c r="MP219">
        <v>1.989525845622343E-2</v>
      </c>
      <c r="MQ219">
        <v>-1.282198651680821E-2</v>
      </c>
      <c r="MR219">
        <v>-3.0422240422635961E-2</v>
      </c>
      <c r="MS219">
        <v>8.5592412485505642E-3</v>
      </c>
      <c r="MT219">
        <v>-1.515890980257083E-3</v>
      </c>
      <c r="MU219">
        <v>5.9231278539310329E-3</v>
      </c>
      <c r="MV219">
        <v>-9.9402633875663067E-3</v>
      </c>
      <c r="MW219">
        <v>1.7209868689520701E-2</v>
      </c>
      <c r="MX219">
        <v>-1.1941135491265581E-2</v>
      </c>
      <c r="MY219">
        <v>-1.5954815344958111E-2</v>
      </c>
      <c r="MZ219">
        <v>1.10595084659084E-2</v>
      </c>
      <c r="NA219">
        <v>1.107141308239745E-3</v>
      </c>
      <c r="NB219">
        <v>-6.878084082104568E-4</v>
      </c>
      <c r="NC219">
        <v>-1.146636535203855E-2</v>
      </c>
      <c r="ND219">
        <v>2.9870465388775731E-4</v>
      </c>
      <c r="NE219">
        <v>-3.444859917337075E-3</v>
      </c>
      <c r="NF219">
        <v>-4.1728957249661924E-3</v>
      </c>
      <c r="NG219">
        <v>-7.442715547091399E-3</v>
      </c>
      <c r="NH219">
        <v>-5.2575412479199588E-4</v>
      </c>
      <c r="NI219">
        <v>-3.6965129920396968E-3</v>
      </c>
      <c r="NJ219">
        <v>-1.020421064322815E-2</v>
      </c>
      <c r="NK219">
        <v>1.1176539769648049E-2</v>
      </c>
      <c r="NL219">
        <v>9.1853110346578754E-3</v>
      </c>
      <c r="NM219">
        <v>-2.660838274630364E-2</v>
      </c>
      <c r="NN219">
        <v>-2.1411120733055328E-3</v>
      </c>
      <c r="NO219">
        <v>2.6887530407192568E-3</v>
      </c>
      <c r="NP219">
        <v>-1.781880334106245E-2</v>
      </c>
      <c r="NQ219">
        <v>-4.9412788622892924E-3</v>
      </c>
      <c r="NR219">
        <v>-1.931543985904088E-2</v>
      </c>
      <c r="NS219">
        <v>-1.828733883166014E-2</v>
      </c>
      <c r="NT219">
        <v>1.8528375125371591E-2</v>
      </c>
      <c r="NU219">
        <v>9.4179164167382222E-3</v>
      </c>
      <c r="NV219">
        <v>-1.796610531152544E-3</v>
      </c>
      <c r="NW219">
        <v>-2.445369362303372E-3</v>
      </c>
      <c r="NX219">
        <v>-5.1589442967684834E-3</v>
      </c>
      <c r="NY219">
        <v>1.260078590844893E-2</v>
      </c>
      <c r="NZ219">
        <v>-2.3562197451275659E-2</v>
      </c>
      <c r="OA219">
        <v>-1.359263788453915E-2</v>
      </c>
    </row>
    <row r="220" spans="1:391" x14ac:dyDescent="0.25">
      <c r="A220" s="1" t="s">
        <v>218</v>
      </c>
      <c r="B220">
        <v>7.5738895392243391E-3</v>
      </c>
      <c r="C220">
        <v>1.479468090693862E-3</v>
      </c>
      <c r="D220">
        <v>8.1832310847852294E-2</v>
      </c>
      <c r="E220">
        <v>7.3553381927747019E-2</v>
      </c>
      <c r="F220">
        <v>-8.4072020878898368E-3</v>
      </c>
      <c r="G220">
        <v>5.2558071272311553E-2</v>
      </c>
      <c r="H220">
        <v>3.5726204696345187E-2</v>
      </c>
      <c r="I220">
        <v>5.5850185760884463E-2</v>
      </c>
      <c r="J220">
        <v>3.7086260200452602E-2</v>
      </c>
      <c r="K220">
        <v>-1.69484304174638E-2</v>
      </c>
      <c r="L220">
        <v>-1.9554023532981971E-2</v>
      </c>
      <c r="M220">
        <v>-3.6049657955961631E-4</v>
      </c>
      <c r="N220">
        <v>1.062116063912295E-2</v>
      </c>
      <c r="O220">
        <v>-3.079894938018916E-2</v>
      </c>
      <c r="P220">
        <v>9.4400792228611467E-3</v>
      </c>
      <c r="Q220">
        <v>-1.270228272135736E-2</v>
      </c>
      <c r="R220">
        <v>1.1660153371672759E-3</v>
      </c>
      <c r="S220">
        <v>1.795216033118173E-2</v>
      </c>
      <c r="T220">
        <v>1.506062506606983E-3</v>
      </c>
      <c r="U220">
        <v>0.15994090422305149</v>
      </c>
      <c r="V220">
        <v>-1.4971549772789951E-2</v>
      </c>
      <c r="W220">
        <v>6.8654558807707501E-3</v>
      </c>
      <c r="X220">
        <v>7.4414867777700833E-3</v>
      </c>
      <c r="Y220">
        <v>2.2875763533779102E-3</v>
      </c>
      <c r="Z220">
        <v>8.9796187481916735E-3</v>
      </c>
      <c r="AA220">
        <v>6.3998155124434372E-3</v>
      </c>
      <c r="AB220">
        <v>9.1605219156572389E-3</v>
      </c>
      <c r="AC220">
        <v>1.268304076762572E-2</v>
      </c>
      <c r="AD220">
        <v>1.4871876190671899E-2</v>
      </c>
      <c r="AE220">
        <v>1.398679788044623E-2</v>
      </c>
      <c r="AF220">
        <v>4.4760812770009168E-3</v>
      </c>
      <c r="AG220">
        <v>-2.368874142838592E-2</v>
      </c>
      <c r="AH220">
        <v>4.5114773725329861E-3</v>
      </c>
      <c r="AI220">
        <v>-1.4189807151089721E-3</v>
      </c>
      <c r="AJ220">
        <v>-1.6665987151113199E-2</v>
      </c>
      <c r="AK220">
        <v>-2.2285740843430771E-2</v>
      </c>
      <c r="AL220">
        <v>-8.194519977785324E-3</v>
      </c>
      <c r="AM220">
        <v>2.3088939790008971E-3</v>
      </c>
      <c r="AN220">
        <v>-4.544002889466053E-3</v>
      </c>
      <c r="AO220">
        <v>1.0135033795185881E-2</v>
      </c>
      <c r="AP220">
        <v>-1.9318861413992279E-4</v>
      </c>
      <c r="AQ220">
        <v>1.532622232468399E-2</v>
      </c>
      <c r="AR220">
        <v>7.3004130421458818E-3</v>
      </c>
      <c r="AS220">
        <v>1.134292864670427E-2</v>
      </c>
      <c r="AT220">
        <v>1.3099215329050069E-2</v>
      </c>
      <c r="AU220">
        <v>-7.8787648373983572E-3</v>
      </c>
      <c r="AV220">
        <v>-5.9777577007002428E-3</v>
      </c>
      <c r="AW220">
        <v>1.1616223130948259E-2</v>
      </c>
      <c r="AX220">
        <v>4.4446004487684052E-3</v>
      </c>
      <c r="AY220">
        <v>1.378878985677545E-2</v>
      </c>
      <c r="AZ220">
        <v>-1.203593329742853E-2</v>
      </c>
      <c r="BA220">
        <v>-2.7607672885159168E-3</v>
      </c>
      <c r="BB220">
        <v>1.9140273234880959E-3</v>
      </c>
      <c r="BC220">
        <v>-1.2440401560916111E-2</v>
      </c>
      <c r="BD220">
        <v>2.4407075687759992E-2</v>
      </c>
      <c r="BE220">
        <v>1.5197600070287851E-2</v>
      </c>
      <c r="BF220">
        <v>-1.379073055055334E-2</v>
      </c>
      <c r="BG220">
        <v>-2.8704645173990521E-2</v>
      </c>
      <c r="BH220">
        <v>1.227711509564308E-2</v>
      </c>
      <c r="BI220">
        <v>-9.9427898856676352E-4</v>
      </c>
      <c r="BJ220">
        <v>1.433481592293259E-2</v>
      </c>
      <c r="BK220">
        <v>-3.1550716935487889E-3</v>
      </c>
      <c r="BL220">
        <v>2.6466789004780011E-2</v>
      </c>
      <c r="BM220">
        <v>-1.0475401028883429E-2</v>
      </c>
      <c r="BN220">
        <v>-1.6173610717236969E-2</v>
      </c>
      <c r="BO220">
        <v>-3.0298986462899769E-3</v>
      </c>
      <c r="BP220">
        <v>-3.2569034705386753E-2</v>
      </c>
      <c r="BQ220">
        <v>-2.8219215706253391E-2</v>
      </c>
      <c r="BR220">
        <v>8.9795919319635067E-3</v>
      </c>
      <c r="BS220">
        <v>-5.3463477118432957E-3</v>
      </c>
      <c r="BT220">
        <v>1.117303670257663E-2</v>
      </c>
      <c r="BU220">
        <v>-1.216935109065316E-2</v>
      </c>
      <c r="BV220">
        <v>-4.129805009870942E-3</v>
      </c>
      <c r="BW220">
        <v>-4.9112769399402402E-3</v>
      </c>
      <c r="BX220">
        <v>9.2280863634088151E-3</v>
      </c>
      <c r="BY220">
        <v>-9.0798126332586695E-4</v>
      </c>
      <c r="BZ220">
        <v>-1.575112047296395E-2</v>
      </c>
      <c r="CA220">
        <v>9.2117835034512298E-3</v>
      </c>
      <c r="CB220">
        <v>-4.0550395001497331E-3</v>
      </c>
      <c r="CC220">
        <v>4.0323772208775192E-2</v>
      </c>
      <c r="CD220">
        <v>-9.658411996530899E-4</v>
      </c>
      <c r="CE220">
        <v>9.017296576817142E-3</v>
      </c>
      <c r="CF220">
        <v>-7.6538413168032466E-3</v>
      </c>
      <c r="CG220">
        <v>-2.7907570047225608E-2</v>
      </c>
      <c r="CH220">
        <v>4.6265484371808491E-3</v>
      </c>
      <c r="CI220">
        <v>1.029280372803683E-2</v>
      </c>
      <c r="CJ220">
        <v>1.813753301537889E-2</v>
      </c>
      <c r="CK220">
        <v>7.8682114112891313E-5</v>
      </c>
      <c r="CL220">
        <v>1.4107594744889431E-2</v>
      </c>
      <c r="CM220">
        <v>3.0318046824982198E-2</v>
      </c>
      <c r="CN220">
        <v>-1.1537692451079161E-2</v>
      </c>
      <c r="CO220">
        <v>-1.358610759798589E-2</v>
      </c>
      <c r="CP220">
        <v>2.603212992300143E-2</v>
      </c>
      <c r="CQ220">
        <v>1.171804638583027E-2</v>
      </c>
      <c r="CR220">
        <v>3.9983861385929874E-3</v>
      </c>
      <c r="CS220">
        <v>-5.4009393917149014E-3</v>
      </c>
      <c r="CT220">
        <v>1.0507728945550091E-2</v>
      </c>
      <c r="CU220">
        <v>-4.4790394930342692E-4</v>
      </c>
      <c r="CV220">
        <v>-2.2808894968881058E-2</v>
      </c>
      <c r="CW220">
        <v>-7.9281112000557704E-3</v>
      </c>
      <c r="CX220">
        <v>-1.645863068907457E-3</v>
      </c>
      <c r="CY220">
        <v>6.15970787616202E-3</v>
      </c>
      <c r="CZ220">
        <v>8.8222949415939847E-3</v>
      </c>
      <c r="DA220">
        <v>-3.2898062501536519E-3</v>
      </c>
      <c r="DB220">
        <v>8.8222949415935024E-3</v>
      </c>
      <c r="DC220">
        <v>-1.9802931994145841E-2</v>
      </c>
      <c r="DD220">
        <v>4.6841134914943827E-3</v>
      </c>
      <c r="DE220">
        <v>-9.7113140817491304E-3</v>
      </c>
      <c r="DF220">
        <v>8.6797629296182562E-3</v>
      </c>
      <c r="DG220">
        <v>-1.1419483498546219E-2</v>
      </c>
      <c r="DH220">
        <v>-1.1419483498546689E-2</v>
      </c>
      <c r="DI220">
        <v>6.7911525273860835E-4</v>
      </c>
      <c r="DJ220">
        <v>-9.7113140817489015E-3</v>
      </c>
      <c r="DK220">
        <v>-9.7113140817491287E-3</v>
      </c>
      <c r="DL220">
        <v>-9.7113140817487991E-3</v>
      </c>
      <c r="DM220">
        <v>-9.7113140817492363E-3</v>
      </c>
      <c r="DN220">
        <v>-9.7113140817497896E-3</v>
      </c>
      <c r="DO220">
        <v>-9.7113140817497254E-3</v>
      </c>
      <c r="DP220">
        <v>1.9460832095520529E-3</v>
      </c>
      <c r="DQ220">
        <v>-7.7529155961323024E-3</v>
      </c>
      <c r="DR220">
        <v>2.600102317705455E-2</v>
      </c>
      <c r="DS220">
        <v>5.4699497379476257E-3</v>
      </c>
      <c r="DT220">
        <v>-2.4717007408456958E-2</v>
      </c>
      <c r="DU220">
        <v>-6.9305724910714078E-3</v>
      </c>
      <c r="DV220">
        <v>9.3871567426060155E-3</v>
      </c>
      <c r="DW220">
        <v>7.315392737102547E-3</v>
      </c>
      <c r="DX220">
        <v>6.9160403145994837E-2</v>
      </c>
      <c r="DY220">
        <v>2.207463112557425E-2</v>
      </c>
      <c r="DZ220">
        <v>-7.7678946661857221E-3</v>
      </c>
      <c r="EA220">
        <v>1.285806305174084E-2</v>
      </c>
      <c r="EB220">
        <v>-2.1864186849099271E-2</v>
      </c>
      <c r="EC220">
        <v>4.7986835899006319E-2</v>
      </c>
      <c r="ED220">
        <v>-1.654031899841887E-2</v>
      </c>
      <c r="EE220">
        <v>-1.9912632214563041E-2</v>
      </c>
      <c r="EF220">
        <v>1.6700090803280321E-2</v>
      </c>
      <c r="EG220">
        <v>-6.3082897857531534E-3</v>
      </c>
      <c r="EH220">
        <v>-6.7411958289334056E-3</v>
      </c>
      <c r="EI220">
        <v>-2.8821938738169111E-2</v>
      </c>
      <c r="EJ220">
        <v>-6.7623645906403334E-3</v>
      </c>
      <c r="EK220">
        <v>-5.5430560488985217E-3</v>
      </c>
      <c r="EL220">
        <v>-1.9086072158918391E-2</v>
      </c>
      <c r="EM220">
        <v>8.7207032418694704E-3</v>
      </c>
      <c r="EN220">
        <v>-9.8369860600063322E-3</v>
      </c>
      <c r="EO220">
        <v>4.8622349721147906E-3</v>
      </c>
      <c r="EP220">
        <v>-9.662604617542904E-3</v>
      </c>
      <c r="EQ220">
        <v>-1.212788548099192E-2</v>
      </c>
      <c r="ER220">
        <v>-6.2875184727072429E-3</v>
      </c>
      <c r="ES220">
        <v>6.6969476045812592E-3</v>
      </c>
      <c r="ET220">
        <v>4.3387157790067601E-3</v>
      </c>
      <c r="EU220">
        <v>-1.4580445438927111E-2</v>
      </c>
      <c r="EV220">
        <v>3.9977233299324476E-3</v>
      </c>
      <c r="EW220">
        <v>-1.549007522379744E-2</v>
      </c>
      <c r="EX220">
        <v>-3.1792728519981768E-3</v>
      </c>
      <c r="EY220">
        <v>9.1233604404609391E-3</v>
      </c>
      <c r="EZ220">
        <v>1.0746766886354011E-2</v>
      </c>
      <c r="FA220">
        <v>2.6440338493752529E-2</v>
      </c>
      <c r="FB220">
        <v>5.6129210791665109E-3</v>
      </c>
      <c r="FC220">
        <v>-1.902658266967518E-2</v>
      </c>
      <c r="FD220">
        <v>9.9256233859431452E-3</v>
      </c>
      <c r="FE220">
        <v>2.3905846829670861E-2</v>
      </c>
      <c r="FF220">
        <v>7.1685615099325029E-3</v>
      </c>
      <c r="FG220">
        <v>1.001479205422052E-2</v>
      </c>
      <c r="FH220">
        <v>2.2303428627404559E-2</v>
      </c>
      <c r="FI220">
        <v>9.0960661820778631E-3</v>
      </c>
      <c r="FJ220">
        <v>-1.2245852173214421E-4</v>
      </c>
      <c r="FK220">
        <v>-1.360194694614213E-2</v>
      </c>
      <c r="FL220">
        <v>2.076956279627604E-2</v>
      </c>
      <c r="FM220">
        <v>1.3741803298408441E-2</v>
      </c>
      <c r="FN220">
        <v>-8.6990919981283568E-3</v>
      </c>
      <c r="FO220">
        <v>5.8552647460433666E-3</v>
      </c>
      <c r="FP220">
        <v>8.0887463036082748E-3</v>
      </c>
      <c r="FQ220">
        <v>-1.1382160543142171E-2</v>
      </c>
      <c r="FR220">
        <v>-5.5746765065415498E-3</v>
      </c>
      <c r="FS220">
        <v>-8.8573389399162622E-3</v>
      </c>
      <c r="FT220">
        <v>-1.7316715131347069E-2</v>
      </c>
      <c r="FU220">
        <v>1.1344871223004911E-2</v>
      </c>
      <c r="FV220">
        <v>-2.044765237158519E-2</v>
      </c>
      <c r="FW220">
        <v>-6.8414646543195614E-3</v>
      </c>
      <c r="FX220">
        <v>-3.0475996206407931E-2</v>
      </c>
      <c r="FY220">
        <v>-7.3948484915204197E-3</v>
      </c>
      <c r="FZ220">
        <v>-3.9259646609752282E-3</v>
      </c>
      <c r="GA220">
        <v>-3.9259646609752473E-3</v>
      </c>
      <c r="GB220">
        <v>-1.6011607177002469E-2</v>
      </c>
      <c r="GC220">
        <v>-9.6545138455718278E-3</v>
      </c>
      <c r="GD220">
        <v>1.9587410813902549E-2</v>
      </c>
      <c r="GE220">
        <v>-3.806128913677142E-3</v>
      </c>
      <c r="GF220">
        <v>3.9954988267165686E-3</v>
      </c>
      <c r="GG220">
        <v>-3.2898062501535009E-3</v>
      </c>
      <c r="GH220">
        <v>8.8222949415932492E-3</v>
      </c>
      <c r="GI220">
        <v>2.168235996592785E-2</v>
      </c>
      <c r="GJ220">
        <v>-4.7971870172135471E-3</v>
      </c>
      <c r="GK220">
        <v>1.8957518311604051E-2</v>
      </c>
      <c r="GL220">
        <v>4.3507668676337494E-3</v>
      </c>
      <c r="GM220">
        <v>-2.7832097719379749E-3</v>
      </c>
      <c r="GN220">
        <v>1.33408883543303E-2</v>
      </c>
      <c r="GO220">
        <v>2.0598654962413629E-2</v>
      </c>
      <c r="GP220">
        <v>-8.1633948666528199E-3</v>
      </c>
      <c r="GQ220">
        <v>-1.6823855178653469E-2</v>
      </c>
      <c r="GR220">
        <v>-8.7038624204529152E-3</v>
      </c>
      <c r="GS220">
        <v>8.770991772190595E-3</v>
      </c>
      <c r="GT220">
        <v>2.5613717255677779E-2</v>
      </c>
      <c r="GU220">
        <v>-1.4942567939363129E-2</v>
      </c>
      <c r="GV220">
        <v>3.3392934423370477E-2</v>
      </c>
      <c r="GW220">
        <v>3.4982285823513093E-2</v>
      </c>
      <c r="GX220">
        <v>2.7402228762725109E-2</v>
      </c>
      <c r="GY220">
        <v>6.3793317006819394E-2</v>
      </c>
      <c r="GZ220">
        <v>1.5780485933478371E-2</v>
      </c>
      <c r="HA220">
        <v>4.1204285631579067E-2</v>
      </c>
      <c r="HB220">
        <v>2.385932346522306E-2</v>
      </c>
      <c r="HC220">
        <v>-9.711314081749748E-3</v>
      </c>
      <c r="HD220">
        <v>-4.6783627225948574E-3</v>
      </c>
      <c r="HE220">
        <v>0.15966561596072951</v>
      </c>
      <c r="HF220">
        <v>4.4948528442267252E-2</v>
      </c>
      <c r="HG220">
        <v>9.2313532069197707E-2</v>
      </c>
      <c r="HH220">
        <v>5.4566511537415506E-3</v>
      </c>
      <c r="HI220">
        <v>7.6913127551966151E-2</v>
      </c>
      <c r="HJ220">
        <v>8.5903134915371146E-2</v>
      </c>
      <c r="HK220">
        <v>-0.80721126438615365</v>
      </c>
      <c r="HL220">
        <v>1</v>
      </c>
      <c r="HM220">
        <v>-0.27068047986796961</v>
      </c>
      <c r="HN220">
        <v>-3.4547277451097307E-2</v>
      </c>
      <c r="HO220">
        <v>-3.3684516586727949E-2</v>
      </c>
      <c r="HP220">
        <v>-2.3754100567270411E-2</v>
      </c>
      <c r="HQ220">
        <v>-2.115942920714985E-2</v>
      </c>
      <c r="HR220">
        <v>-3.7161342416860962E-2</v>
      </c>
      <c r="HS220">
        <v>-3.8382131947760621E-3</v>
      </c>
      <c r="HT220">
        <v>-4.1916346620545553E-2</v>
      </c>
      <c r="HU220">
        <v>-3.044375653815375E-2</v>
      </c>
      <c r="HV220">
        <v>-1.4984004296090789E-2</v>
      </c>
      <c r="HW220">
        <v>-3.3684516586727949E-2</v>
      </c>
      <c r="HX220">
        <v>-4.1349752337815369E-2</v>
      </c>
      <c r="HY220">
        <v>-4.7158408631791271E-2</v>
      </c>
      <c r="HZ220">
        <v>-1.4984004296090789E-2</v>
      </c>
      <c r="IA220">
        <v>0.1030445554917376</v>
      </c>
      <c r="IB220">
        <v>7.9591895894206132E-3</v>
      </c>
      <c r="IC220">
        <v>-9.0787035854940287E-3</v>
      </c>
      <c r="ID220">
        <v>1.7968630460499159E-2</v>
      </c>
      <c r="IE220">
        <v>-3.7541005870026412E-3</v>
      </c>
      <c r="IF220">
        <v>-1.5802111217271649E-2</v>
      </c>
      <c r="IG220">
        <v>4.0815065448003069E-4</v>
      </c>
      <c r="IH220">
        <v>-2.80685795185905E-2</v>
      </c>
      <c r="II220">
        <v>-3.2089486701344143E-2</v>
      </c>
      <c r="IJ220">
        <v>5.2918486758914028E-3</v>
      </c>
      <c r="IK220">
        <v>-2.1507779286720419E-2</v>
      </c>
      <c r="IL220">
        <v>-1.317300272805124E-2</v>
      </c>
      <c r="IM220">
        <v>-1.91907121654186E-3</v>
      </c>
      <c r="IN220">
        <v>-7.9391251554860372E-3</v>
      </c>
      <c r="IO220">
        <v>-1.7661490865917558E-2</v>
      </c>
      <c r="IP220">
        <v>4.8862033279858464E-3</v>
      </c>
      <c r="IQ220">
        <v>3.374533346844177E-3</v>
      </c>
      <c r="IR220">
        <v>-1.3114948574645239E-4</v>
      </c>
      <c r="IS220">
        <v>2.1782935442794631E-3</v>
      </c>
      <c r="IT220">
        <v>1.795171716150696E-2</v>
      </c>
      <c r="IU220">
        <v>-1.0591179395767401E-2</v>
      </c>
      <c r="IV220">
        <v>2.0954216682148841E-3</v>
      </c>
      <c r="IW220">
        <v>-1.7014639720600341E-2</v>
      </c>
      <c r="IX220">
        <v>-1.242111342094963E-2</v>
      </c>
      <c r="IY220">
        <v>2.059311270172651E-2</v>
      </c>
      <c r="IZ220">
        <v>1.873837324434887E-2</v>
      </c>
      <c r="JA220">
        <v>-3.0001350962972718E-2</v>
      </c>
      <c r="JB220">
        <v>-7.557092741309222E-3</v>
      </c>
      <c r="JC220">
        <v>2.7917635602859401E-2</v>
      </c>
      <c r="JD220">
        <v>-2.142623028376069E-2</v>
      </c>
      <c r="JE220">
        <v>-1.6328904872675978E-2</v>
      </c>
      <c r="JF220">
        <v>2.538724984281792E-2</v>
      </c>
      <c r="JG220">
        <v>-3.4643715638311211E-3</v>
      </c>
      <c r="JH220">
        <v>-1.755284659966477E-2</v>
      </c>
      <c r="JI220">
        <v>-2.159706684214723E-3</v>
      </c>
      <c r="JJ220">
        <v>-5.1993870540904914E-3</v>
      </c>
      <c r="JK220">
        <v>1.4231514876944689E-2</v>
      </c>
      <c r="JL220">
        <v>-1.8626899239412859E-3</v>
      </c>
      <c r="JM220">
        <v>-2.0808061956265989E-2</v>
      </c>
      <c r="JN220">
        <v>-1.951415469213176E-2</v>
      </c>
      <c r="JO220">
        <v>9.1104360017908899E-3</v>
      </c>
      <c r="JP220">
        <v>8.2735417791469749E-3</v>
      </c>
      <c r="JQ220">
        <v>7.4128665377656061E-3</v>
      </c>
      <c r="JR220">
        <v>1.4246209714846711E-2</v>
      </c>
      <c r="JS220">
        <v>-2.84781541125858E-2</v>
      </c>
      <c r="JT220">
        <v>2.263529753014842E-2</v>
      </c>
      <c r="JU220">
        <v>1.572567728705292E-2</v>
      </c>
      <c r="JV220">
        <v>1.7281427602146422E-2</v>
      </c>
      <c r="JW220">
        <v>1.030284184056826E-3</v>
      </c>
      <c r="JX220">
        <v>-1.2199946506713209E-2</v>
      </c>
      <c r="JY220">
        <v>-8.5805679820376343E-3</v>
      </c>
      <c r="JZ220">
        <v>-6.3593781995777438E-3</v>
      </c>
      <c r="KA220">
        <v>-8.3758129413743219E-4</v>
      </c>
      <c r="KB220">
        <v>-7.7583915661007577E-4</v>
      </c>
      <c r="KC220">
        <v>-5.4920424955453313E-3</v>
      </c>
      <c r="KD220">
        <v>-2.528976815537454E-3</v>
      </c>
      <c r="KE220">
        <v>-6.2453846083161506E-3</v>
      </c>
      <c r="KF220">
        <v>1.24019043921396E-2</v>
      </c>
      <c r="KG220">
        <v>5.9112121803522938E-3</v>
      </c>
      <c r="KH220">
        <v>-7.1553460159859174E-3</v>
      </c>
      <c r="KI220">
        <v>1.016031980030457E-2</v>
      </c>
      <c r="KJ220">
        <v>-1.2275108524581E-3</v>
      </c>
      <c r="KK220">
        <v>-3.895804281297606E-3</v>
      </c>
      <c r="KL220">
        <v>8.0414492674856491E-3</v>
      </c>
      <c r="KM220">
        <v>1.854935444735703E-2</v>
      </c>
      <c r="KN220">
        <v>-1.9238099316691189E-2</v>
      </c>
      <c r="KO220">
        <v>-2.2246532298640421E-2</v>
      </c>
      <c r="KP220">
        <v>1.5068652944812589E-2</v>
      </c>
      <c r="KQ220">
        <v>9.142362657452446E-3</v>
      </c>
      <c r="KR220">
        <v>1.054559079933633E-2</v>
      </c>
      <c r="KS220">
        <v>-8.6990919981283464E-3</v>
      </c>
      <c r="KT220">
        <v>-1.0510033201336311E-2</v>
      </c>
      <c r="KU220">
        <v>2.2920523276903611E-3</v>
      </c>
      <c r="KV220">
        <v>9.9256233859423837E-3</v>
      </c>
      <c r="KW220">
        <v>-6.1459608106858724E-3</v>
      </c>
      <c r="KX220">
        <v>8.4702017813604921E-3</v>
      </c>
      <c r="KY220">
        <v>1.195351020854341E-2</v>
      </c>
      <c r="KZ220">
        <v>-4.5172958703678613E-3</v>
      </c>
      <c r="LA220">
        <v>1.7739955471114632E-2</v>
      </c>
      <c r="LB220">
        <v>-2.6280135933895069E-2</v>
      </c>
      <c r="LC220">
        <v>2.3922165619072649E-2</v>
      </c>
      <c r="LD220">
        <v>-2.7966663606890829E-2</v>
      </c>
      <c r="LE220">
        <v>-4.6650271688046946E-3</v>
      </c>
      <c r="LF220">
        <v>1.2420923332786471E-3</v>
      </c>
      <c r="LG220">
        <v>4.2719251787268894E-3</v>
      </c>
      <c r="LH220">
        <v>-1.259435100674903E-2</v>
      </c>
      <c r="LI220">
        <v>-1.9949038770256619E-3</v>
      </c>
      <c r="LJ220">
        <v>1.311564916389101E-2</v>
      </c>
      <c r="LK220">
        <v>1.0005086678005081E-2</v>
      </c>
      <c r="LL220">
        <v>-4.561370318430384E-3</v>
      </c>
      <c r="LM220">
        <v>-2.5139134068698369E-3</v>
      </c>
      <c r="LN220">
        <v>-1.350583867372529E-2</v>
      </c>
      <c r="LO220">
        <v>1.76991643280169E-3</v>
      </c>
      <c r="LP220">
        <v>-6.4746006655847137E-3</v>
      </c>
      <c r="LQ220">
        <v>-2.2845949487199209E-2</v>
      </c>
      <c r="LR220">
        <v>3.7007675161312648E-2</v>
      </c>
      <c r="LS220">
        <v>-1.0926384101088239E-2</v>
      </c>
      <c r="LT220">
        <v>-3.5943142077253551E-3</v>
      </c>
      <c r="LU220">
        <v>1.6079724908027889E-2</v>
      </c>
      <c r="LV220">
        <v>6.4249248263791763E-3</v>
      </c>
      <c r="LW220">
        <v>1.7813093458009639E-2</v>
      </c>
      <c r="LX220">
        <v>1.325980260118737E-2</v>
      </c>
      <c r="LY220">
        <v>-1.5979397557142661E-2</v>
      </c>
      <c r="LZ220">
        <v>3.6614068166012939E-2</v>
      </c>
      <c r="MA220">
        <v>-3.0387122492543741E-2</v>
      </c>
      <c r="MB220">
        <v>-1.773843346889498E-2</v>
      </c>
      <c r="MC220">
        <v>-3.799325615697902E-3</v>
      </c>
      <c r="MD220">
        <v>-3.7239682272160362E-3</v>
      </c>
      <c r="ME220">
        <v>-1.2778324466185381E-2</v>
      </c>
      <c r="MF220">
        <v>-5.6277993597442372E-3</v>
      </c>
      <c r="MG220">
        <v>2.8355606442920699E-2</v>
      </c>
      <c r="MH220">
        <v>-1.414813640223707E-2</v>
      </c>
      <c r="MI220">
        <v>8.0596726792033103E-3</v>
      </c>
      <c r="MJ220">
        <v>2.453097633888649E-3</v>
      </c>
      <c r="MK220">
        <v>7.1467270748485556E-3</v>
      </c>
      <c r="ML220">
        <v>-9.3068476516083576E-3</v>
      </c>
      <c r="MM220">
        <v>-2.3493115739569841E-3</v>
      </c>
      <c r="MN220">
        <v>2.7161246427577581E-2</v>
      </c>
      <c r="MO220">
        <v>-4.69846661031708E-3</v>
      </c>
      <c r="MP220">
        <v>-1.1158864274599001E-2</v>
      </c>
      <c r="MQ220">
        <v>7.7744907913571953E-3</v>
      </c>
      <c r="MR220">
        <v>2.8049896962516089E-2</v>
      </c>
      <c r="MS220">
        <v>-1.1566765608550651E-2</v>
      </c>
      <c r="MT220">
        <v>4.021048608174164E-4</v>
      </c>
      <c r="MU220">
        <v>5.7788711641900228E-4</v>
      </c>
      <c r="MV220">
        <v>1.173052076429478E-2</v>
      </c>
      <c r="MW220">
        <v>3.6823911582425841E-4</v>
      </c>
      <c r="MX220">
        <v>9.3444319265182773E-4</v>
      </c>
      <c r="MY220">
        <v>1.2694519796486271E-2</v>
      </c>
      <c r="MZ220">
        <v>-5.0884119630352021E-3</v>
      </c>
      <c r="NA220">
        <v>-7.3644869585888966E-3</v>
      </c>
      <c r="NB220">
        <v>1.3574997007304659E-3</v>
      </c>
      <c r="NC220">
        <v>-3.1766107201563472E-3</v>
      </c>
      <c r="ND220">
        <v>1.7501489804949691E-3</v>
      </c>
      <c r="NE220">
        <v>7.1218891597712034E-3</v>
      </c>
      <c r="NF220">
        <v>6.0266688547174528E-3</v>
      </c>
      <c r="NG220">
        <v>-7.9144958331846922E-4</v>
      </c>
      <c r="NH220">
        <v>2.0882165428444299E-3</v>
      </c>
      <c r="NI220">
        <v>-2.8068732510993849E-3</v>
      </c>
      <c r="NJ220">
        <v>2.2667480551477322E-3</v>
      </c>
      <c r="NK220">
        <v>-1.108452404247447E-2</v>
      </c>
      <c r="NL220">
        <v>-8.3710444628759192E-3</v>
      </c>
      <c r="NM220">
        <v>2.1175203932423781E-2</v>
      </c>
      <c r="NN220">
        <v>7.7583915661007968E-4</v>
      </c>
      <c r="NO220">
        <v>-1.3554425095762211E-2</v>
      </c>
      <c r="NP220">
        <v>-2.4213289521666089E-3</v>
      </c>
      <c r="NQ220">
        <v>2.8321657928853839E-3</v>
      </c>
      <c r="NR220">
        <v>1.0673729188402201E-3</v>
      </c>
      <c r="NS220">
        <v>1.800909412242761E-2</v>
      </c>
      <c r="NT220">
        <v>-3.0610366859559208E-2</v>
      </c>
      <c r="NU220">
        <v>3.7511163107544431E-3</v>
      </c>
      <c r="NV220">
        <v>-1.6080031433574481E-3</v>
      </c>
      <c r="NW220">
        <v>7.6361829161395662E-3</v>
      </c>
      <c r="NX220">
        <v>1.095223504144947E-2</v>
      </c>
      <c r="NY220">
        <v>-6.2994401351839464E-3</v>
      </c>
      <c r="NZ220">
        <v>2.349675711330923E-2</v>
      </c>
      <c r="OA220">
        <v>3.4951993386168898E-3</v>
      </c>
    </row>
    <row r="221" spans="1:391" x14ac:dyDescent="0.25">
      <c r="A221" s="1" t="s">
        <v>219</v>
      </c>
      <c r="B221">
        <v>1.9001293818466609E-2</v>
      </c>
      <c r="C221">
        <v>-2.0910451400135721E-3</v>
      </c>
      <c r="D221">
        <v>-9.5854020044909144E-3</v>
      </c>
      <c r="E221">
        <v>6.2445750540468525E-4</v>
      </c>
      <c r="F221">
        <v>1.275808504759041E-2</v>
      </c>
      <c r="G221">
        <v>5.2337649716328524E-4</v>
      </c>
      <c r="H221">
        <v>9.747707038392622E-3</v>
      </c>
      <c r="I221">
        <v>1.1547642939814621E-2</v>
      </c>
      <c r="J221">
        <v>1.2541291482927361E-2</v>
      </c>
      <c r="K221">
        <v>-4.9680474379066859E-4</v>
      </c>
      <c r="L221">
        <v>-1.729184639006531E-2</v>
      </c>
      <c r="M221">
        <v>-1.339708643780442E-2</v>
      </c>
      <c r="N221">
        <v>-2.1125065024372941E-3</v>
      </c>
      <c r="O221">
        <v>8.299680055282652E-3</v>
      </c>
      <c r="P221">
        <v>1.5033914728382631E-3</v>
      </c>
      <c r="Q221">
        <v>4.1898488751188579E-3</v>
      </c>
      <c r="R221">
        <v>-3.924990840274421E-3</v>
      </c>
      <c r="S221">
        <v>1.6275865517107441E-2</v>
      </c>
      <c r="T221">
        <v>-1.797215735092747E-2</v>
      </c>
      <c r="U221">
        <v>6.5413187346471176E-4</v>
      </c>
      <c r="V221">
        <v>9.2132902392397988E-3</v>
      </c>
      <c r="W221">
        <v>9.7816149704407461E-3</v>
      </c>
      <c r="X221">
        <v>-2.462363821965032E-3</v>
      </c>
      <c r="Y221">
        <v>3.5953039355635049E-3</v>
      </c>
      <c r="Z221">
        <v>-1.1441336524432211E-3</v>
      </c>
      <c r="AA221">
        <v>7.8328526151691443E-3</v>
      </c>
      <c r="AB221">
        <v>1.6012932289594939E-2</v>
      </c>
      <c r="AC221">
        <v>8.090780646781879E-4</v>
      </c>
      <c r="AD221">
        <v>6.4406276574820636E-3</v>
      </c>
      <c r="AE221">
        <v>-9.2728987040749458E-3</v>
      </c>
      <c r="AF221">
        <v>1.4321567483252289E-2</v>
      </c>
      <c r="AG221">
        <v>2.3235473845022329E-2</v>
      </c>
      <c r="AH221">
        <v>1.017982130114827E-2</v>
      </c>
      <c r="AI221">
        <v>2.3007262113309821E-3</v>
      </c>
      <c r="AJ221">
        <v>1.36252675880033E-2</v>
      </c>
      <c r="AK221">
        <v>1.3338863432279611E-2</v>
      </c>
      <c r="AL221">
        <v>9.63509140211153E-3</v>
      </c>
      <c r="AM221">
        <v>9.2718319579819172E-4</v>
      </c>
      <c r="AN221">
        <v>1.5570839573784301E-2</v>
      </c>
      <c r="AO221">
        <v>-8.139684125132586E-3</v>
      </c>
      <c r="AP221">
        <v>1.0274101159238691E-2</v>
      </c>
      <c r="AQ221">
        <v>-6.5114887669561056E-3</v>
      </c>
      <c r="AR221">
        <v>-1.7898389129225489E-2</v>
      </c>
      <c r="AS221">
        <v>1.520617576080288E-2</v>
      </c>
      <c r="AT221">
        <v>1.8570566294169161E-2</v>
      </c>
      <c r="AU221">
        <v>2.5910403814074199E-2</v>
      </c>
      <c r="AV221">
        <v>-9.2035350051790244E-3</v>
      </c>
      <c r="AW221">
        <v>-1.9323386698057991E-2</v>
      </c>
      <c r="AX221">
        <v>-1.056630371914183E-2</v>
      </c>
      <c r="AY221">
        <v>-4.6142309632143881E-4</v>
      </c>
      <c r="AZ221">
        <v>2.389263456544868E-2</v>
      </c>
      <c r="BA221">
        <v>-6.7056165897106191E-3</v>
      </c>
      <c r="BB221">
        <v>1.166157720394945E-2</v>
      </c>
      <c r="BC221">
        <v>-1.6713465771330059E-2</v>
      </c>
      <c r="BD221">
        <v>1.8004252699932099E-3</v>
      </c>
      <c r="BE221">
        <v>1.230771799566948E-2</v>
      </c>
      <c r="BF221">
        <v>6.55538114672298E-3</v>
      </c>
      <c r="BG221">
        <v>5.6670932563539014E-3</v>
      </c>
      <c r="BH221">
        <v>-2.0053369598014999E-3</v>
      </c>
      <c r="BI221">
        <v>4.9371780223356181E-3</v>
      </c>
      <c r="BJ221">
        <v>-1.4277139320333509E-2</v>
      </c>
      <c r="BK221">
        <v>-7.1311645202438113E-3</v>
      </c>
      <c r="BL221">
        <v>9.0716756543925189E-3</v>
      </c>
      <c r="BM221">
        <v>-1.3498861601073839E-2</v>
      </c>
      <c r="BN221">
        <v>9.9153953905019385E-3</v>
      </c>
      <c r="BO221">
        <v>-1.011542294785135E-2</v>
      </c>
      <c r="BP221">
        <v>8.2342858089546559E-3</v>
      </c>
      <c r="BQ221">
        <v>-1.7767725700088222E-2</v>
      </c>
      <c r="BR221">
        <v>-1.15997295996718E-2</v>
      </c>
      <c r="BS221">
        <v>5.9680021795758082E-3</v>
      </c>
      <c r="BT221">
        <v>-3.1433938289840051E-3</v>
      </c>
      <c r="BU221">
        <v>2.089321705047948E-2</v>
      </c>
      <c r="BV221">
        <v>-2.3883016233217612E-3</v>
      </c>
      <c r="BW221">
        <v>6.623832202096413E-3</v>
      </c>
      <c r="BX221">
        <v>-1.6475312150373001E-2</v>
      </c>
      <c r="BY221">
        <v>-3.4707809268779461E-3</v>
      </c>
      <c r="BZ221">
        <v>-7.4907173030099462E-3</v>
      </c>
      <c r="CA221">
        <v>5.6975701105319038E-3</v>
      </c>
      <c r="CB221">
        <v>1.001251672670366E-2</v>
      </c>
      <c r="CC221">
        <v>1.8483604621363241E-3</v>
      </c>
      <c r="CD221">
        <v>2.7590912206058509E-2</v>
      </c>
      <c r="CE221">
        <v>-5.050299362632401E-3</v>
      </c>
      <c r="CF221">
        <v>1.7400843866568309E-2</v>
      </c>
      <c r="CG221">
        <v>1.056235040644884E-2</v>
      </c>
      <c r="CH221">
        <v>1.7595009894335961E-2</v>
      </c>
      <c r="CI221">
        <v>-7.5298532720184767E-3</v>
      </c>
      <c r="CJ221">
        <v>-2.5952759090156239E-2</v>
      </c>
      <c r="CK221">
        <v>2.3856304431708959E-2</v>
      </c>
      <c r="CL221">
        <v>1.324991153716887E-2</v>
      </c>
      <c r="CM221">
        <v>-2.337536369070016E-2</v>
      </c>
      <c r="CN221">
        <v>-1.442712946838573E-2</v>
      </c>
      <c r="CO221">
        <v>4.4577242350173473E-3</v>
      </c>
      <c r="CP221">
        <v>-1.8989789009304581E-2</v>
      </c>
      <c r="CQ221">
        <v>3.3290079730164028E-3</v>
      </c>
      <c r="CR221">
        <v>-8.055581303052629E-3</v>
      </c>
      <c r="CS221">
        <v>-1.7551120868428291E-2</v>
      </c>
      <c r="CT221">
        <v>-2.0567325085590268E-3</v>
      </c>
      <c r="CU221">
        <v>1.389317262323134E-2</v>
      </c>
      <c r="CV221">
        <v>4.9775570765618676E-3</v>
      </c>
      <c r="CW221">
        <v>2.0923992406229219E-2</v>
      </c>
      <c r="CX221">
        <v>2.911854099332398E-3</v>
      </c>
      <c r="CY221">
        <v>3.1822625538468222E-2</v>
      </c>
      <c r="CZ221">
        <v>-3.462479402614444E-3</v>
      </c>
      <c r="DA221">
        <v>-9.8004638900962208E-4</v>
      </c>
      <c r="DB221">
        <v>1.0443060366922861E-2</v>
      </c>
      <c r="DC221">
        <v>-1.736801917215337E-2</v>
      </c>
      <c r="DD221">
        <v>2.2004302261679709E-2</v>
      </c>
      <c r="DE221">
        <v>-1.0630693660949131E-2</v>
      </c>
      <c r="DF221">
        <v>-2.8143065979238789E-2</v>
      </c>
      <c r="DG221">
        <v>-1.9966602124316091E-3</v>
      </c>
      <c r="DH221">
        <v>1.0031413356439971E-2</v>
      </c>
      <c r="DI221">
        <v>-1.4114281024291469E-3</v>
      </c>
      <c r="DJ221">
        <v>1.881721121702519E-2</v>
      </c>
      <c r="DK221">
        <v>-1.0630693660949131E-2</v>
      </c>
      <c r="DL221">
        <v>-1.063069366094891E-2</v>
      </c>
      <c r="DM221">
        <v>1.8817211217025911E-2</v>
      </c>
      <c r="DN221">
        <v>-1.06306936609497E-2</v>
      </c>
      <c r="DO221">
        <v>1.8817211217027108E-2</v>
      </c>
      <c r="DP221">
        <v>5.9036387695042113E-3</v>
      </c>
      <c r="DQ221">
        <v>-1.101111234027749E-2</v>
      </c>
      <c r="DR221">
        <v>1.7725038030504799E-2</v>
      </c>
      <c r="DS221">
        <v>8.2161081626035779E-3</v>
      </c>
      <c r="DT221">
        <v>6.5531619137629022E-3</v>
      </c>
      <c r="DU221">
        <v>3.716991230606754E-3</v>
      </c>
      <c r="DV221">
        <v>1.249170571127697E-3</v>
      </c>
      <c r="DW221">
        <v>2.5197594157301072E-2</v>
      </c>
      <c r="DX221">
        <v>-1.6614432809285502E-2</v>
      </c>
      <c r="DY221">
        <v>-5.635146974829159E-3</v>
      </c>
      <c r="DZ221">
        <v>1.9359395591189599E-2</v>
      </c>
      <c r="EA221">
        <v>-1.180440046126353E-2</v>
      </c>
      <c r="EB221">
        <v>-1.4256489062529531E-2</v>
      </c>
      <c r="EC221">
        <v>1.8076809691012011E-2</v>
      </c>
      <c r="ED221">
        <v>-3.134729591519289E-3</v>
      </c>
      <c r="EE221">
        <v>-1.2460812223877011E-2</v>
      </c>
      <c r="EF221">
        <v>-4.373712319871134E-3</v>
      </c>
      <c r="EG221">
        <v>4.1012731065128661E-3</v>
      </c>
      <c r="EH221">
        <v>1.3548379671909231E-2</v>
      </c>
      <c r="EI221">
        <v>-5.5324812707682374E-3</v>
      </c>
      <c r="EJ221">
        <v>-2.9559625680751472E-3</v>
      </c>
      <c r="EK221">
        <v>1.5491859342513291E-4</v>
      </c>
      <c r="EL221">
        <v>-8.0955095311191199E-3</v>
      </c>
      <c r="EM221">
        <v>2.3031454255816181E-2</v>
      </c>
      <c r="EN221">
        <v>-6.9335601366317546E-3</v>
      </c>
      <c r="EO221">
        <v>-3.7678269355628882E-3</v>
      </c>
      <c r="EP221">
        <v>-1.163419960974332E-2</v>
      </c>
      <c r="EQ221">
        <v>1.2056120642885131E-2</v>
      </c>
      <c r="ER221">
        <v>-4.274822009171589E-3</v>
      </c>
      <c r="ES221">
        <v>-4.3215491758014542E-3</v>
      </c>
      <c r="ET221">
        <v>9.4691201586059176E-3</v>
      </c>
      <c r="EU221">
        <v>2.532627433091194E-2</v>
      </c>
      <c r="EV221">
        <v>-2.5621570023709048E-2</v>
      </c>
      <c r="EW221">
        <v>-1.1167508177214069E-2</v>
      </c>
      <c r="EX221">
        <v>-1.2246605980497019E-2</v>
      </c>
      <c r="EY221">
        <v>1.7199678245803101E-4</v>
      </c>
      <c r="EZ221">
        <v>-2.153219572769545E-2</v>
      </c>
      <c r="FA221">
        <v>3.3886695902265512E-3</v>
      </c>
      <c r="FB221">
        <v>8.4367457255286136E-3</v>
      </c>
      <c r="FC221">
        <v>1.790750258686373E-2</v>
      </c>
      <c r="FD221">
        <v>-1.2912317734987131E-3</v>
      </c>
      <c r="FE221">
        <v>3.9359491380926894E-3</v>
      </c>
      <c r="FF221">
        <v>4.2931093701111351E-3</v>
      </c>
      <c r="FG221">
        <v>3.4373370093988073E-5</v>
      </c>
      <c r="FH221">
        <v>1.1407692454997891E-2</v>
      </c>
      <c r="FI221">
        <v>-1.206153626123624E-2</v>
      </c>
      <c r="FJ221">
        <v>8.62573135028105E-3</v>
      </c>
      <c r="FK221">
        <v>1.3884371319805281E-2</v>
      </c>
      <c r="FL221">
        <v>1.041107853469298E-2</v>
      </c>
      <c r="FM221">
        <v>2.5035532036972699E-3</v>
      </c>
      <c r="FN221">
        <v>9.8980948583196615E-3</v>
      </c>
      <c r="FO221">
        <v>-5.4278101802158023E-3</v>
      </c>
      <c r="FP221">
        <v>-6.2391621739458728E-3</v>
      </c>
      <c r="FQ221">
        <v>1.606204425559573E-3</v>
      </c>
      <c r="FR221">
        <v>-2.6151381878028079E-2</v>
      </c>
      <c r="FS221">
        <v>2.5872973902126149E-3</v>
      </c>
      <c r="FT221">
        <v>8.1609925180159918E-3</v>
      </c>
      <c r="FU221">
        <v>-9.9919295980825783E-3</v>
      </c>
      <c r="FV221">
        <v>3.0904964616050759E-2</v>
      </c>
      <c r="FW221">
        <v>-1.442712946838615E-2</v>
      </c>
      <c r="FX221">
        <v>-2.2622142213566839E-2</v>
      </c>
      <c r="FY221">
        <v>-2.9125318862619079E-3</v>
      </c>
      <c r="FZ221">
        <v>2.6176595563478268E-3</v>
      </c>
      <c r="GA221">
        <v>1.664083575106862E-2</v>
      </c>
      <c r="GB221">
        <v>-1.162312751101891E-2</v>
      </c>
      <c r="GC221">
        <v>1.4375580119220131E-3</v>
      </c>
      <c r="GD221">
        <v>1.4375580119220721E-3</v>
      </c>
      <c r="GE221">
        <v>1.4375580119218819E-3</v>
      </c>
      <c r="GF221">
        <v>1.0443115322372021E-2</v>
      </c>
      <c r="GG221">
        <v>6.1735768884323633E-3</v>
      </c>
      <c r="GH221">
        <v>1.0443060366922821E-2</v>
      </c>
      <c r="GI221">
        <v>2.6979213344293291E-3</v>
      </c>
      <c r="GJ221">
        <v>9.1455167646085495E-3</v>
      </c>
      <c r="GK221">
        <v>2.89186320899513E-2</v>
      </c>
      <c r="GL221">
        <v>2.5774537043182631E-4</v>
      </c>
      <c r="GM221">
        <v>5.267776101376056E-3</v>
      </c>
      <c r="GN221">
        <v>-1.4024733781304781E-2</v>
      </c>
      <c r="GO221">
        <v>-1.0630693660949641E-2</v>
      </c>
      <c r="GP221">
        <v>2.8918632089952712E-2</v>
      </c>
      <c r="GQ221">
        <v>-1.4114281024283099E-3</v>
      </c>
      <c r="GR221">
        <v>9.2908409191671008E-4</v>
      </c>
      <c r="GS221">
        <v>-1.23883802420869E-2</v>
      </c>
      <c r="GT221">
        <v>2.0672156837532651E-2</v>
      </c>
      <c r="GU221">
        <v>3.2811375690564729E-3</v>
      </c>
      <c r="GV221">
        <v>1.9023869511268589E-2</v>
      </c>
      <c r="GW221">
        <v>-1.616300236628446E-2</v>
      </c>
      <c r="GX221">
        <v>1.413700120976945E-3</v>
      </c>
      <c r="GY221">
        <v>-1.3615209991305881E-2</v>
      </c>
      <c r="GZ221">
        <v>1.5210683428330939E-2</v>
      </c>
      <c r="HA221">
        <v>-1.703311101124568E-3</v>
      </c>
      <c r="HB221">
        <v>1.0687600147522489E-2</v>
      </c>
      <c r="HC221">
        <v>1.881721121702716E-2</v>
      </c>
      <c r="HD221">
        <v>-7.3175325784120343E-3</v>
      </c>
      <c r="HE221">
        <v>6.5152155587814226E-3</v>
      </c>
      <c r="HF221">
        <v>2.1225210373947472E-2</v>
      </c>
      <c r="HG221">
        <v>-2.093627249414607E-2</v>
      </c>
      <c r="HH221">
        <v>-7.5340943790950634E-3</v>
      </c>
      <c r="HI221">
        <v>3.4589686761354048E-3</v>
      </c>
      <c r="HJ221">
        <v>6.5172731266035346E-3</v>
      </c>
      <c r="HK221">
        <v>0.25628102073309628</v>
      </c>
      <c r="HL221">
        <v>-0.27068047986796961</v>
      </c>
      <c r="HM221">
        <v>1</v>
      </c>
      <c r="HN221">
        <v>1.234611688622961E-2</v>
      </c>
      <c r="HO221">
        <v>1.503070897449163E-2</v>
      </c>
      <c r="HP221">
        <v>-2.0303423630588811E-2</v>
      </c>
      <c r="HQ221">
        <v>-1.926621484479767E-2</v>
      </c>
      <c r="HR221">
        <v>5.1720411562728439E-4</v>
      </c>
      <c r="HS221">
        <v>-8.5470545658028366E-4</v>
      </c>
      <c r="HT221">
        <v>1.012468838113966E-2</v>
      </c>
      <c r="HU221">
        <v>-2.3762673881173989E-2</v>
      </c>
      <c r="HV221">
        <v>9.1077135897682411E-3</v>
      </c>
      <c r="HW221">
        <v>1.503070897449163E-2</v>
      </c>
      <c r="HX221">
        <v>-2.845956831208242E-2</v>
      </c>
      <c r="HY221">
        <v>4.3799479555707626E-3</v>
      </c>
      <c r="HZ221">
        <v>9.1077135897682411E-3</v>
      </c>
      <c r="IA221">
        <v>7.4968061313634166E-3</v>
      </c>
      <c r="IB221">
        <v>-2.2222175264831522E-2</v>
      </c>
      <c r="IC221">
        <v>2.247336276309523E-3</v>
      </c>
      <c r="ID221">
        <v>-3.2476446251861091E-3</v>
      </c>
      <c r="IE221">
        <v>-1.3671415205371309E-2</v>
      </c>
      <c r="IF221">
        <v>-7.3667546074869927E-3</v>
      </c>
      <c r="IG221">
        <v>3.3251557030481257E-2</v>
      </c>
      <c r="IH221">
        <v>1.305046831341956E-2</v>
      </c>
      <c r="II221">
        <v>9.9229936765454444E-3</v>
      </c>
      <c r="IJ221">
        <v>-2.493933585142793E-3</v>
      </c>
      <c r="IK221">
        <v>4.3413379068509969E-3</v>
      </c>
      <c r="IL221">
        <v>5.5817211583328516E-3</v>
      </c>
      <c r="IM221">
        <v>6.0842773030247519E-3</v>
      </c>
      <c r="IN221">
        <v>-4.0070869565083664E-3</v>
      </c>
      <c r="IO221">
        <v>-1.122535402617837E-2</v>
      </c>
      <c r="IP221">
        <v>-8.4926751954529714E-3</v>
      </c>
      <c r="IQ221">
        <v>4.7137776936393653E-3</v>
      </c>
      <c r="IR221">
        <v>1.481522136641612E-2</v>
      </c>
      <c r="IS221">
        <v>8.5385418428727804E-3</v>
      </c>
      <c r="IT221">
        <v>-3.5378075723131397E-2</v>
      </c>
      <c r="IU221">
        <v>-8.0817268994811935E-3</v>
      </c>
      <c r="IV221">
        <v>-1.39865209429647E-2</v>
      </c>
      <c r="IW221">
        <v>1.1675505746430351E-2</v>
      </c>
      <c r="IX221">
        <v>-2.71090347828612E-2</v>
      </c>
      <c r="IY221">
        <v>-1.1895244668965641E-2</v>
      </c>
      <c r="IZ221">
        <v>1.6734141852411469E-2</v>
      </c>
      <c r="JA221">
        <v>-3.031969989943083E-3</v>
      </c>
      <c r="JB221">
        <v>3.084681456831706E-2</v>
      </c>
      <c r="JC221">
        <v>-5.5452455899312712E-3</v>
      </c>
      <c r="JD221">
        <v>-2.7430955110255822E-3</v>
      </c>
      <c r="JE221">
        <v>-3.1309651301784508E-2</v>
      </c>
      <c r="JF221">
        <v>9.6384854146598416E-3</v>
      </c>
      <c r="JG221">
        <v>2.4762960390259142E-2</v>
      </c>
      <c r="JH221">
        <v>-4.873038020531538E-3</v>
      </c>
      <c r="JI221">
        <v>-6.603038505320508E-3</v>
      </c>
      <c r="JJ221">
        <v>5.2383002431070826E-3</v>
      </c>
      <c r="JK221">
        <v>-2.080481177114744E-2</v>
      </c>
      <c r="JL221">
        <v>9.3533492194800508E-3</v>
      </c>
      <c r="JM221">
        <v>-4.0891317908840347E-3</v>
      </c>
      <c r="JN221">
        <v>5.5677110701996E-3</v>
      </c>
      <c r="JO221">
        <v>-1.1356083916660001E-2</v>
      </c>
      <c r="JP221">
        <v>-1.9133879554100411E-2</v>
      </c>
      <c r="JQ221">
        <v>-2.957649597654205E-2</v>
      </c>
      <c r="JR221">
        <v>-2.9863421523737819E-3</v>
      </c>
      <c r="JS221">
        <v>1.6572539121130509E-2</v>
      </c>
      <c r="JT221">
        <v>5.6982294588893414E-3</v>
      </c>
      <c r="JU221">
        <v>1.001227014663867E-2</v>
      </c>
      <c r="JV221">
        <v>3.0086038674745449E-2</v>
      </c>
      <c r="JW221">
        <v>-5.2093465687788713E-3</v>
      </c>
      <c r="JX221">
        <v>-1.0833582192586509E-3</v>
      </c>
      <c r="JY221">
        <v>-8.210211904700105E-3</v>
      </c>
      <c r="JZ221">
        <v>5.7997052708733024E-4</v>
      </c>
      <c r="KA221">
        <v>1.0733103197108199E-3</v>
      </c>
      <c r="KB221">
        <v>1.014694484728387E-3</v>
      </c>
      <c r="KC221">
        <v>1.9250778498560349E-2</v>
      </c>
      <c r="KD221">
        <v>-4.8481404112471274E-3</v>
      </c>
      <c r="KE221">
        <v>1.4574511591854579E-2</v>
      </c>
      <c r="KF221">
        <v>3.9015408879077519E-3</v>
      </c>
      <c r="KG221">
        <v>6.6944541778215776E-3</v>
      </c>
      <c r="KH221">
        <v>2.9236221978216782E-2</v>
      </c>
      <c r="KI221">
        <v>-7.930238574786929E-3</v>
      </c>
      <c r="KJ221">
        <v>-1.1694544393888839E-2</v>
      </c>
      <c r="KK221">
        <v>1.023521116048447E-2</v>
      </c>
      <c r="KL221">
        <v>1.3884371319806219E-2</v>
      </c>
      <c r="KM221">
        <v>-9.4586282288014363E-3</v>
      </c>
      <c r="KN221">
        <v>1.699176081415019E-2</v>
      </c>
      <c r="KO221">
        <v>1.8937265718163409E-2</v>
      </c>
      <c r="KP221">
        <v>-1.284033299419437E-2</v>
      </c>
      <c r="KQ221">
        <v>-2.4321293846697148E-3</v>
      </c>
      <c r="KR221">
        <v>-3.4674167622408439E-3</v>
      </c>
      <c r="KS221">
        <v>-3.2471096171696003E-2</v>
      </c>
      <c r="KT221">
        <v>1.0880396564331631E-2</v>
      </c>
      <c r="KU221">
        <v>-1.0627189416636431E-2</v>
      </c>
      <c r="KV221">
        <v>1.3656237275275361E-3</v>
      </c>
      <c r="KW221">
        <v>-6.4021117514270424E-3</v>
      </c>
      <c r="KX221">
        <v>-2.721890594677848E-2</v>
      </c>
      <c r="KY221">
        <v>2.7058578436726981E-2</v>
      </c>
      <c r="KZ221">
        <v>1.192148927713477E-2</v>
      </c>
      <c r="LA221">
        <v>2.6896742006197381E-2</v>
      </c>
      <c r="LB221">
        <v>6.8649064293051891E-3</v>
      </c>
      <c r="LC221">
        <v>-8.8319084687293551E-3</v>
      </c>
      <c r="LD221">
        <v>-1.5682038383416939E-2</v>
      </c>
      <c r="LE221">
        <v>1.2711618908530261E-2</v>
      </c>
      <c r="LF221">
        <v>-9.3847786277918531E-3</v>
      </c>
      <c r="LG221">
        <v>1.02437744593393E-2</v>
      </c>
      <c r="LH221">
        <v>1.264148245305886E-2</v>
      </c>
      <c r="LI221">
        <v>3.0251922310408581E-2</v>
      </c>
      <c r="LJ221">
        <v>-1.343820343171882E-2</v>
      </c>
      <c r="LK221">
        <v>-4.1591074855878464E-3</v>
      </c>
      <c r="LL221">
        <v>-1.210020872459113E-2</v>
      </c>
      <c r="LM221">
        <v>1.264423061110675E-2</v>
      </c>
      <c r="LN221">
        <v>-1.2211180398946961E-2</v>
      </c>
      <c r="LO221">
        <v>5.2542635713062778E-3</v>
      </c>
      <c r="LP221">
        <v>9.7088853892263616E-3</v>
      </c>
      <c r="LQ221">
        <v>1.650031276499728E-2</v>
      </c>
      <c r="LR221">
        <v>-4.5050147201596558E-2</v>
      </c>
      <c r="LS221">
        <v>1.3752893369518191E-2</v>
      </c>
      <c r="LT221">
        <v>-1.9205546765438009E-2</v>
      </c>
      <c r="LU221">
        <v>-9.6776075224979715E-3</v>
      </c>
      <c r="LV221">
        <v>1.2211327834260381E-2</v>
      </c>
      <c r="LW221">
        <v>-1.233878024887197E-2</v>
      </c>
      <c r="LX221">
        <v>5.1673711212078181E-4</v>
      </c>
      <c r="LY221">
        <v>1.335594540259059E-2</v>
      </c>
      <c r="LZ221">
        <v>-1.3409476245887E-2</v>
      </c>
      <c r="MA221">
        <v>1.093504176506723E-2</v>
      </c>
      <c r="MB221">
        <v>1.9162365866641259E-2</v>
      </c>
      <c r="MC221">
        <v>2.4093370796084399E-2</v>
      </c>
      <c r="MD221">
        <v>-8.3006762187003095E-3</v>
      </c>
      <c r="ME221">
        <v>-2.0768233424944171E-2</v>
      </c>
      <c r="MF221">
        <v>2.1004106704330949E-2</v>
      </c>
      <c r="MG221">
        <v>2.2270196797231301E-2</v>
      </c>
      <c r="MH221">
        <v>1.285427110580516E-2</v>
      </c>
      <c r="MI221">
        <v>3.3817605130183441E-3</v>
      </c>
      <c r="MJ221">
        <v>5.5758501050791548E-3</v>
      </c>
      <c r="MK221">
        <v>2.3616479670596189E-2</v>
      </c>
      <c r="ML221">
        <v>1.1600121471067881E-2</v>
      </c>
      <c r="MM221">
        <v>-3.6877522157753299E-2</v>
      </c>
      <c r="MN221">
        <v>-3.4288879492320991E-2</v>
      </c>
      <c r="MO221">
        <v>1.515169131842639E-2</v>
      </c>
      <c r="MP221">
        <v>8.4157057825743706E-3</v>
      </c>
      <c r="MQ221">
        <v>-2.1177188456286349E-2</v>
      </c>
      <c r="MR221">
        <v>-4.1755024832020672E-4</v>
      </c>
      <c r="MS221">
        <v>1.9512830811249729E-2</v>
      </c>
      <c r="MT221">
        <v>-7.6213719333471271E-3</v>
      </c>
      <c r="MU221">
        <v>1.079720548686575E-2</v>
      </c>
      <c r="MV221">
        <v>-1.1934474885437699E-2</v>
      </c>
      <c r="MW221">
        <v>2.3915533185294172E-2</v>
      </c>
      <c r="MX221">
        <v>1.7128385389098451E-2</v>
      </c>
      <c r="MY221">
        <v>7.780458330311095E-3</v>
      </c>
      <c r="MZ221">
        <v>2.3922269341873089E-4</v>
      </c>
      <c r="NA221">
        <v>2.1430522031018629E-2</v>
      </c>
      <c r="NB221">
        <v>1.8692053430952461E-2</v>
      </c>
      <c r="NC221">
        <v>2.90730306377824E-2</v>
      </c>
      <c r="ND221">
        <v>1.484430131364025E-2</v>
      </c>
      <c r="NE221">
        <v>-1.5442551034703709E-2</v>
      </c>
      <c r="NF221">
        <v>1.103039188556095E-2</v>
      </c>
      <c r="NG221">
        <v>1.5555881943259671E-2</v>
      </c>
      <c r="NH221">
        <v>-2.2263950074202E-2</v>
      </c>
      <c r="NI221">
        <v>1.189411591487661E-2</v>
      </c>
      <c r="NJ221">
        <v>1.0340370878217819E-2</v>
      </c>
      <c r="NK221">
        <v>2.7934972562264199E-2</v>
      </c>
      <c r="NL221">
        <v>1.267961245757355E-2</v>
      </c>
      <c r="NM221">
        <v>-1.417651772798076E-2</v>
      </c>
      <c r="NN221">
        <v>-2.0342208479560812E-2</v>
      </c>
      <c r="NO221">
        <v>1.099806369316414E-2</v>
      </c>
      <c r="NP221">
        <v>-1.489260515667455E-2</v>
      </c>
      <c r="NQ221">
        <v>8.8083596100303023E-3</v>
      </c>
      <c r="NR221">
        <v>2.6179955858283369E-2</v>
      </c>
      <c r="NS221">
        <v>-1.5725636075636609E-2</v>
      </c>
      <c r="NT221">
        <v>1.6707692254668269E-2</v>
      </c>
      <c r="NU221">
        <v>-6.682786550246139E-3</v>
      </c>
      <c r="NV221">
        <v>1.375787767603135E-3</v>
      </c>
      <c r="NW221">
        <v>-8.3766912217517944E-3</v>
      </c>
      <c r="NX221">
        <v>1.218912485191778E-2</v>
      </c>
      <c r="NY221">
        <v>5.8370334775843056E-3</v>
      </c>
      <c r="NZ221">
        <v>9.3414652644790777E-3</v>
      </c>
      <c r="OA221">
        <v>1.5983219985572159E-2</v>
      </c>
    </row>
    <row r="222" spans="1:391" x14ac:dyDescent="0.25">
      <c r="A222" s="1" t="s">
        <v>220</v>
      </c>
      <c r="B222">
        <v>3.5883378824031172E-3</v>
      </c>
      <c r="C222">
        <v>-2.2449014962996752E-2</v>
      </c>
      <c r="D222">
        <v>-7.3164822956848282E-3</v>
      </c>
      <c r="E222">
        <v>-2.4882033883105881E-2</v>
      </c>
      <c r="F222">
        <v>3.5408647178755089E-3</v>
      </c>
      <c r="G222">
        <v>1.8352065466258949E-2</v>
      </c>
      <c r="H222">
        <v>8.4496899072364403E-3</v>
      </c>
      <c r="I222">
        <v>-1.0170181349059219E-2</v>
      </c>
      <c r="J222">
        <v>-1.542310638796129E-2</v>
      </c>
      <c r="K222">
        <v>1.624478721350295E-3</v>
      </c>
      <c r="L222">
        <v>4.2819257436436231E-4</v>
      </c>
      <c r="M222">
        <v>-2.7593811388605189E-4</v>
      </c>
      <c r="N222">
        <v>4.5169174572026918E-2</v>
      </c>
      <c r="O222">
        <v>-2.1674601985776851E-2</v>
      </c>
      <c r="P222">
        <v>-1.8685748525892009E-2</v>
      </c>
      <c r="Q222">
        <v>1.103172320535746E-2</v>
      </c>
      <c r="R222">
        <v>-2.1384306623664071E-2</v>
      </c>
      <c r="S222">
        <v>-1.081744100918452E-2</v>
      </c>
      <c r="T222">
        <v>1.7242719663317251E-4</v>
      </c>
      <c r="U222">
        <v>-4.7998825413898161E-2</v>
      </c>
      <c r="V222">
        <v>-2.606387192469177E-2</v>
      </c>
      <c r="W222">
        <v>-1.0884874882364319E-3</v>
      </c>
      <c r="X222">
        <v>-4.7651380451970496E-3</v>
      </c>
      <c r="Y222">
        <v>5.4498941713015817E-3</v>
      </c>
      <c r="Z222">
        <v>-5.906521364863508E-3</v>
      </c>
      <c r="AA222">
        <v>5.9370268790645163E-3</v>
      </c>
      <c r="AB222">
        <v>8.2642996534084464E-3</v>
      </c>
      <c r="AC222">
        <v>-1.306231739938956E-2</v>
      </c>
      <c r="AD222">
        <v>1.195599093810196E-2</v>
      </c>
      <c r="AE222">
        <v>-2.394997373770732E-4</v>
      </c>
      <c r="AF222">
        <v>-1.9665417808886049E-2</v>
      </c>
      <c r="AG222">
        <v>-8.3349623771498058E-3</v>
      </c>
      <c r="AH222">
        <v>-1.7938729407857928E-2</v>
      </c>
      <c r="AI222">
        <v>7.0948489751942968E-4</v>
      </c>
      <c r="AJ222">
        <v>-2.7633897236253532E-2</v>
      </c>
      <c r="AK222">
        <v>-2.633266930349475E-2</v>
      </c>
      <c r="AL222">
        <v>-1.6251899089294551E-2</v>
      </c>
      <c r="AM222">
        <v>-1.187194684279976E-2</v>
      </c>
      <c r="AN222">
        <v>-1.8295615541230451E-2</v>
      </c>
      <c r="AO222">
        <v>-6.7862137441097731E-3</v>
      </c>
      <c r="AP222">
        <v>-1.80065339003137E-2</v>
      </c>
      <c r="AQ222">
        <v>8.0220549373617522E-5</v>
      </c>
      <c r="AR222">
        <v>2.2265635468970359E-3</v>
      </c>
      <c r="AS222">
        <v>1.8956367681557881E-2</v>
      </c>
      <c r="AT222">
        <v>1.5355693728452221E-2</v>
      </c>
      <c r="AU222">
        <v>9.8885152632697589E-3</v>
      </c>
      <c r="AV222">
        <v>1.1913565310184469E-2</v>
      </c>
      <c r="AW222">
        <v>-3.6171982264816042E-2</v>
      </c>
      <c r="AX222">
        <v>1.2444969431784631E-2</v>
      </c>
      <c r="AY222">
        <v>-3.6513707048034072E-4</v>
      </c>
      <c r="AZ222">
        <v>-1.37077964988476E-2</v>
      </c>
      <c r="BA222">
        <v>-2.5332019855243179E-2</v>
      </c>
      <c r="BB222">
        <v>-4.7439014515427442E-3</v>
      </c>
      <c r="BC222">
        <v>3.6736041910148681E-4</v>
      </c>
      <c r="BD222">
        <v>-1.9739142119209279E-2</v>
      </c>
      <c r="BE222">
        <v>-1.861736507727748E-2</v>
      </c>
      <c r="BF222">
        <v>2.6091656603596879E-2</v>
      </c>
      <c r="BG222">
        <v>-2.9032591634123991E-3</v>
      </c>
      <c r="BH222">
        <v>-1.10656655487309E-2</v>
      </c>
      <c r="BI222">
        <v>-1.5037193582414069E-2</v>
      </c>
      <c r="BJ222">
        <v>1.1441791374706819E-2</v>
      </c>
      <c r="BK222">
        <v>-1.027547913428528E-2</v>
      </c>
      <c r="BL222">
        <v>1.0977969195473079E-2</v>
      </c>
      <c r="BM222">
        <v>-1.11726301906567E-2</v>
      </c>
      <c r="BN222">
        <v>-1.065483050010727E-2</v>
      </c>
      <c r="BO222">
        <v>7.0021281301002266E-4</v>
      </c>
      <c r="BP222">
        <v>-3.142113324117519E-3</v>
      </c>
      <c r="BQ222">
        <v>2.3338365121141291E-2</v>
      </c>
      <c r="BR222">
        <v>-1.7956001443100139E-2</v>
      </c>
      <c r="BS222">
        <v>7.5964702059540352E-3</v>
      </c>
      <c r="BT222">
        <v>9.1571487936870297E-3</v>
      </c>
      <c r="BU222">
        <v>3.6213170483362922E-3</v>
      </c>
      <c r="BV222">
        <v>-2.3057148795535921E-2</v>
      </c>
      <c r="BW222">
        <v>1.1430489485088921E-2</v>
      </c>
      <c r="BX222">
        <v>-9.2166462996100089E-3</v>
      </c>
      <c r="BY222">
        <v>-8.2896465081044052E-3</v>
      </c>
      <c r="BZ222">
        <v>-1.850807201319014E-2</v>
      </c>
      <c r="CA222">
        <v>1.7082453009125409E-3</v>
      </c>
      <c r="CB222">
        <v>-2.626708408546168E-3</v>
      </c>
      <c r="CC222">
        <v>-3.9011132795989619E-3</v>
      </c>
      <c r="CD222">
        <v>-5.6338466271878588E-4</v>
      </c>
      <c r="CE222">
        <v>-1.642062178922632E-2</v>
      </c>
      <c r="CF222">
        <v>1.5459320225034561E-2</v>
      </c>
      <c r="CG222">
        <v>1.041432051247023E-3</v>
      </c>
      <c r="CH222">
        <v>-1.256935080593643E-2</v>
      </c>
      <c r="CI222">
        <v>-1.313760223367069E-2</v>
      </c>
      <c r="CJ222">
        <v>2.674497361279587E-3</v>
      </c>
      <c r="CK222">
        <v>9.2251061186291901E-3</v>
      </c>
      <c r="CL222">
        <v>-1.0303131173339161E-2</v>
      </c>
      <c r="CM222">
        <v>-1.0599383345814419E-2</v>
      </c>
      <c r="CN222">
        <v>3.4798584877101663E-2</v>
      </c>
      <c r="CO222">
        <v>-9.7903263250660125E-3</v>
      </c>
      <c r="CP222">
        <v>-9.2502567394838753E-3</v>
      </c>
      <c r="CQ222">
        <v>1.170622873760449E-2</v>
      </c>
      <c r="CR222">
        <v>1.879402805860983E-2</v>
      </c>
      <c r="CS222">
        <v>-9.1385496752844093E-3</v>
      </c>
      <c r="CT222">
        <v>-9.0255060178974205E-3</v>
      </c>
      <c r="CU222">
        <v>1.205253614572682E-2</v>
      </c>
      <c r="CV222">
        <v>-7.542162032944057E-3</v>
      </c>
      <c r="CW222">
        <v>4.8628635827090552E-2</v>
      </c>
      <c r="CX222">
        <v>1.8794028058610211E-2</v>
      </c>
      <c r="CY222">
        <v>2.3688535867998139E-2</v>
      </c>
      <c r="CZ222">
        <v>2.7520615388616328E-2</v>
      </c>
      <c r="DA222">
        <v>-5.87031518614896E-3</v>
      </c>
      <c r="DB222">
        <v>-6.0411106950610466E-3</v>
      </c>
      <c r="DC222">
        <v>-6.0411106950615176E-3</v>
      </c>
      <c r="DD222">
        <v>-4.0233712465430876E-3</v>
      </c>
      <c r="DE222">
        <v>-1.4214802641718089E-3</v>
      </c>
      <c r="DF222">
        <v>-3.763142287668947E-3</v>
      </c>
      <c r="DG222">
        <v>-3.4836439329061588E-3</v>
      </c>
      <c r="DH222">
        <v>-3.4836439329060998E-3</v>
      </c>
      <c r="DI222">
        <v>-2.4625687010458881E-3</v>
      </c>
      <c r="DJ222">
        <v>-1.421480264171795E-3</v>
      </c>
      <c r="DK222">
        <v>-1.4214802641718089E-3</v>
      </c>
      <c r="DL222">
        <v>-1.4214802641717859E-3</v>
      </c>
      <c r="DM222">
        <v>-1.4214802641718161E-3</v>
      </c>
      <c r="DN222">
        <v>-1.4214802641718579E-3</v>
      </c>
      <c r="DO222">
        <v>-1.4214802641718521E-3</v>
      </c>
      <c r="DP222">
        <v>9.4675959075680603E-4</v>
      </c>
      <c r="DQ222">
        <v>-2.3808405755294599E-2</v>
      </c>
      <c r="DR222">
        <v>-9.9784240613151297E-3</v>
      </c>
      <c r="DS222">
        <v>1.7514695335869551E-2</v>
      </c>
      <c r="DT222">
        <v>2.618119556017488E-2</v>
      </c>
      <c r="DU222">
        <v>-1.6631078044769571E-2</v>
      </c>
      <c r="DV222">
        <v>-2.361386546623025E-2</v>
      </c>
      <c r="DW222">
        <v>-1.494242568477443E-2</v>
      </c>
      <c r="DX222">
        <v>1.630563218922438E-2</v>
      </c>
      <c r="DY222">
        <v>2.036191237477086E-2</v>
      </c>
      <c r="DZ222">
        <v>4.3174995110322453E-2</v>
      </c>
      <c r="EA222">
        <v>-2.8527092904647861E-2</v>
      </c>
      <c r="EB222">
        <v>-1.079020348953046E-2</v>
      </c>
      <c r="EC222">
        <v>-1.0128651555210311E-2</v>
      </c>
      <c r="ED222">
        <v>8.0063811157872079E-3</v>
      </c>
      <c r="EE222">
        <v>1.810770433812196E-2</v>
      </c>
      <c r="EF222">
        <v>1.163412526858713E-2</v>
      </c>
      <c r="EG222">
        <v>-7.1251496685471351E-3</v>
      </c>
      <c r="EH222">
        <v>-1.44735163115336E-2</v>
      </c>
      <c r="EI222">
        <v>-7.0094091221125233E-4</v>
      </c>
      <c r="EJ222">
        <v>6.3268587337427283E-3</v>
      </c>
      <c r="EK222">
        <v>-1.5130064343676371E-2</v>
      </c>
      <c r="EL222">
        <v>1.5933027489226769E-2</v>
      </c>
      <c r="EM222">
        <v>-7.8129124066781876E-3</v>
      </c>
      <c r="EN222">
        <v>1.457108284140282E-2</v>
      </c>
      <c r="EO222">
        <v>-9.9431525085902136E-3</v>
      </c>
      <c r="EP222">
        <v>3.0881087069621811E-3</v>
      </c>
      <c r="EQ222">
        <v>5.1914467697345811E-4</v>
      </c>
      <c r="ER222">
        <v>2.425727443386037E-2</v>
      </c>
      <c r="ES222">
        <v>-7.1308468024164568E-3</v>
      </c>
      <c r="ET222">
        <v>1.5034183059616041E-2</v>
      </c>
      <c r="EU222">
        <v>-1.8797809161814519E-2</v>
      </c>
      <c r="EV222">
        <v>1.8027468146126428E-2</v>
      </c>
      <c r="EW222">
        <v>-1.809568361254861E-2</v>
      </c>
      <c r="EX222">
        <v>-1.6932242068318129E-2</v>
      </c>
      <c r="EY222">
        <v>-1.8624435730569239E-2</v>
      </c>
      <c r="EZ222">
        <v>1.8385557764825831E-2</v>
      </c>
      <c r="FA222">
        <v>5.3516557473257407E-3</v>
      </c>
      <c r="FB222">
        <v>-5.1855973029716193E-3</v>
      </c>
      <c r="FC222">
        <v>-1.6290474999961769E-2</v>
      </c>
      <c r="FD222">
        <v>-3.3344769195971118E-3</v>
      </c>
      <c r="FE222">
        <v>-1.6869047126125979E-2</v>
      </c>
      <c r="FF222">
        <v>9.9918106274545539E-3</v>
      </c>
      <c r="FG222">
        <v>-1.106158313694727E-3</v>
      </c>
      <c r="FH222">
        <v>1.1216177318482311E-2</v>
      </c>
      <c r="FI222">
        <v>1.568774672851941E-2</v>
      </c>
      <c r="FJ222">
        <v>-1.435768307513219E-2</v>
      </c>
      <c r="FK222">
        <v>2.9000982220348561E-4</v>
      </c>
      <c r="FL222">
        <v>-1.238833188825102E-3</v>
      </c>
      <c r="FM222">
        <v>1.8947348507543871E-2</v>
      </c>
      <c r="FN222">
        <v>-1.3057840058012081E-2</v>
      </c>
      <c r="FO222">
        <v>-1.321691522767173E-2</v>
      </c>
      <c r="FP222">
        <v>-1.281577413514574E-2</v>
      </c>
      <c r="FQ222">
        <v>-1.273412960884599E-2</v>
      </c>
      <c r="FR222">
        <v>1.9223661202719129E-2</v>
      </c>
      <c r="FS222">
        <v>-1.197589454344645E-2</v>
      </c>
      <c r="FT222">
        <v>-1.010101010100996E-2</v>
      </c>
      <c r="FU222">
        <v>9.8024507229906004E-3</v>
      </c>
      <c r="FV222">
        <v>-9.9984799384950831E-3</v>
      </c>
      <c r="FW222">
        <v>3.479858487710065E-2</v>
      </c>
      <c r="FX222">
        <v>-8.7952020539242056E-3</v>
      </c>
      <c r="FY222">
        <v>-9.9984799384953919E-3</v>
      </c>
      <c r="FZ222">
        <v>-9.0255060178976321E-3</v>
      </c>
      <c r="GA222">
        <v>1.353825902684502E-2</v>
      </c>
      <c r="GB222">
        <v>-7.938322733850563E-3</v>
      </c>
      <c r="GC222">
        <v>-7.4055114057725458E-3</v>
      </c>
      <c r="GD222">
        <v>-7.4055114057725944E-3</v>
      </c>
      <c r="GE222">
        <v>4.7450128636985799E-2</v>
      </c>
      <c r="GF222">
        <v>2.2873119002340219E-2</v>
      </c>
      <c r="GG222">
        <v>2.8660950614725719E-2</v>
      </c>
      <c r="GH222">
        <v>-6.041110695061142E-3</v>
      </c>
      <c r="GI222">
        <v>-6.5271108281113027E-3</v>
      </c>
      <c r="GJ222">
        <v>-4.719239229347273E-3</v>
      </c>
      <c r="GK222">
        <v>-3.1797989279557892E-3</v>
      </c>
      <c r="GL222">
        <v>-4.7192392293473164E-3</v>
      </c>
      <c r="GM222">
        <v>-3.7631422876688221E-3</v>
      </c>
      <c r="GN222">
        <v>-3.4836439329060031E-3</v>
      </c>
      <c r="GO222">
        <v>-1.4214802641718521E-3</v>
      </c>
      <c r="GP222">
        <v>-3.179798927955895E-3</v>
      </c>
      <c r="GQ222">
        <v>-2.4625687010456899E-3</v>
      </c>
      <c r="GR222">
        <v>1.7314334323102479E-2</v>
      </c>
      <c r="GS222">
        <v>-1.5019004837489389E-2</v>
      </c>
      <c r="GT222">
        <v>-6.66170566214341E-3</v>
      </c>
      <c r="GU222">
        <v>2.049505020803327E-3</v>
      </c>
      <c r="GV222">
        <v>6.1779539646858381E-2</v>
      </c>
      <c r="GW222">
        <v>-3.0429999715227009E-2</v>
      </c>
      <c r="GX222">
        <v>-4.7934482630025407E-2</v>
      </c>
      <c r="GY222">
        <v>-3.2789422684848149E-2</v>
      </c>
      <c r="GZ222">
        <v>-1.761407736758001E-2</v>
      </c>
      <c r="HA222">
        <v>-1.020255075249607E-2</v>
      </c>
      <c r="HB222">
        <v>-5.1313825709120358E-3</v>
      </c>
      <c r="HC222">
        <v>-1.421480264171854E-3</v>
      </c>
      <c r="HD222">
        <v>5.4857078174645583E-5</v>
      </c>
      <c r="HE222">
        <v>-5.064230754401846E-2</v>
      </c>
      <c r="HF222">
        <v>-1.5614762698597909E-2</v>
      </c>
      <c r="HG222">
        <v>-2.8971830221147059E-2</v>
      </c>
      <c r="HH222">
        <v>4.0234360476186493E-5</v>
      </c>
      <c r="HI222">
        <v>-3.544544754405865E-2</v>
      </c>
      <c r="HJ222">
        <v>-1.8144556990876019E-2</v>
      </c>
      <c r="HK222">
        <v>-1.2259388684864319E-2</v>
      </c>
      <c r="HL222">
        <v>-3.4547277451097307E-2</v>
      </c>
      <c r="HM222">
        <v>1.234611688622961E-2</v>
      </c>
      <c r="HN222">
        <v>1</v>
      </c>
      <c r="HO222">
        <v>-2.516596549505223E-2</v>
      </c>
      <c r="HP222">
        <v>-3.8333382381985207E-2</v>
      </c>
      <c r="HQ222">
        <v>-2.548175688844477E-2</v>
      </c>
      <c r="HR222">
        <v>-9.4698498287865609E-3</v>
      </c>
      <c r="HS222">
        <v>-1.069638891271049E-2</v>
      </c>
      <c r="HT222">
        <v>-3.658431955004731E-2</v>
      </c>
      <c r="HU222">
        <v>-7.1245241755987544E-3</v>
      </c>
      <c r="HV222">
        <v>-1.7856305527514691E-2</v>
      </c>
      <c r="HW222">
        <v>-2.516596549505223E-2</v>
      </c>
      <c r="HX222">
        <v>-4.965441884711827E-2</v>
      </c>
      <c r="HY222">
        <v>-3.9398080550976503E-2</v>
      </c>
      <c r="HZ222">
        <v>-1.7856305527514691E-2</v>
      </c>
      <c r="IA222">
        <v>-0.10742257164889089</v>
      </c>
      <c r="IB222">
        <v>0.29723623727102749</v>
      </c>
      <c r="IC222">
        <v>1.852448707333451E-3</v>
      </c>
      <c r="ID222">
        <v>-2.578675586050614E-2</v>
      </c>
      <c r="IE222">
        <v>-3.031017337261668E-2</v>
      </c>
      <c r="IF222">
        <v>-1.8953511729850669E-2</v>
      </c>
      <c r="IG222">
        <v>-2.5485322890864019E-2</v>
      </c>
      <c r="IH222">
        <v>-3.7985214008590958E-2</v>
      </c>
      <c r="II222">
        <v>-1.6457883303894281E-2</v>
      </c>
      <c r="IJ222">
        <v>-1.7491794890787019E-2</v>
      </c>
      <c r="IK222">
        <v>-1.111367781326875E-2</v>
      </c>
      <c r="IL222">
        <v>-1.079256133104946E-2</v>
      </c>
      <c r="IM222">
        <v>-1.47197591564292E-2</v>
      </c>
      <c r="IN222">
        <v>1.271730820314726E-2</v>
      </c>
      <c r="IO222">
        <v>1.0772670400662879E-2</v>
      </c>
      <c r="IP222">
        <v>2.0262787106167631E-2</v>
      </c>
      <c r="IQ222">
        <v>-1.8289273331815001E-2</v>
      </c>
      <c r="IR222">
        <v>-1.537665754236593E-2</v>
      </c>
      <c r="IS222">
        <v>3.0602257052267622E-3</v>
      </c>
      <c r="IT222">
        <v>-1.329578709801436E-2</v>
      </c>
      <c r="IU222">
        <v>1.2125082898491469E-2</v>
      </c>
      <c r="IV222">
        <v>-4.33993907152947E-3</v>
      </c>
      <c r="IW222">
        <v>4.4250347392993279E-3</v>
      </c>
      <c r="IX222">
        <v>2.462270508145124E-3</v>
      </c>
      <c r="IY222">
        <v>9.4130415787482963E-3</v>
      </c>
      <c r="IZ222">
        <v>-2.4664855445182831E-2</v>
      </c>
      <c r="JA222">
        <v>-1.1977259579100501E-2</v>
      </c>
      <c r="JB222">
        <v>-6.5611423722649878E-3</v>
      </c>
      <c r="JC222">
        <v>-2.6410687466193079E-3</v>
      </c>
      <c r="JD222">
        <v>2.5000868100769839E-2</v>
      </c>
      <c r="JE222">
        <v>1.2551412057506629E-2</v>
      </c>
      <c r="JF222">
        <v>-3.4135634766565238E-3</v>
      </c>
      <c r="JG222">
        <v>-1.624724788919785E-2</v>
      </c>
      <c r="JH222">
        <v>1.2865951098375669E-2</v>
      </c>
      <c r="JI222">
        <v>-2.1968459745787289E-2</v>
      </c>
      <c r="JJ222">
        <v>7.8405603315527747E-3</v>
      </c>
      <c r="JK222">
        <v>5.0185588386493958E-3</v>
      </c>
      <c r="JL222">
        <v>-2.0138355175565909E-2</v>
      </c>
      <c r="JM222">
        <v>1.183473918647733E-2</v>
      </c>
      <c r="JN222">
        <v>1.3525212723744851E-2</v>
      </c>
      <c r="JO222">
        <v>-7.1308468024156848E-3</v>
      </c>
      <c r="JP222">
        <v>4.826038220781783E-3</v>
      </c>
      <c r="JQ222">
        <v>5.4852703254449171E-3</v>
      </c>
      <c r="JR222">
        <v>-4.7684452337084836E-3</v>
      </c>
      <c r="JS222">
        <v>4.8260382207815306E-3</v>
      </c>
      <c r="JT222">
        <v>2.210184045938551E-2</v>
      </c>
      <c r="JU222">
        <v>5.6197958663089104E-3</v>
      </c>
      <c r="JV222">
        <v>-1.6027338035516561E-2</v>
      </c>
      <c r="JW222">
        <v>-4.1223024170295242E-3</v>
      </c>
      <c r="JX222">
        <v>-2.984566810798684E-3</v>
      </c>
      <c r="JY222">
        <v>-2.8661853390701758E-3</v>
      </c>
      <c r="JZ222">
        <v>-1.528271291292119E-2</v>
      </c>
      <c r="KA222">
        <v>-9.7230147815077946E-4</v>
      </c>
      <c r="KB222">
        <v>-1.321691522767161E-2</v>
      </c>
      <c r="KC222">
        <v>-1.406186060498096E-2</v>
      </c>
      <c r="KD222">
        <v>1.04143205124751E-3</v>
      </c>
      <c r="KE222">
        <v>-6.2080425651883194E-16</v>
      </c>
      <c r="KF222">
        <v>1.8343961642524351E-3</v>
      </c>
      <c r="KG222">
        <v>1.639048061266845E-2</v>
      </c>
      <c r="KH222">
        <v>-1.34522385378553E-2</v>
      </c>
      <c r="KI222">
        <v>-1.3836168680843929E-2</v>
      </c>
      <c r="KJ222">
        <v>3.9430095246129754E-3</v>
      </c>
      <c r="KK222">
        <v>1.834396164252171E-3</v>
      </c>
      <c r="KL222">
        <v>1.4790500932427999E-2</v>
      </c>
      <c r="KM222">
        <v>-1.2569350805936271E-2</v>
      </c>
      <c r="KN222">
        <v>3.203943533786844E-3</v>
      </c>
      <c r="KO222">
        <v>-1.248619682793546E-2</v>
      </c>
      <c r="KP222">
        <v>3.7544814095643998E-3</v>
      </c>
      <c r="KQ222">
        <v>1.834396164253209E-3</v>
      </c>
      <c r="KR222">
        <v>-1.214823826874648E-2</v>
      </c>
      <c r="KS222">
        <v>2.674497361279522E-3</v>
      </c>
      <c r="KT222">
        <v>1.479050093242912E-2</v>
      </c>
      <c r="KU222">
        <v>1.176633649047837E-2</v>
      </c>
      <c r="KV222">
        <v>-3.3344769195959491E-3</v>
      </c>
      <c r="KW222">
        <v>2.8401128813176149E-3</v>
      </c>
      <c r="KX222">
        <v>6.1203218237599281E-3</v>
      </c>
      <c r="KY222">
        <v>6.1627069984143464E-3</v>
      </c>
      <c r="KZ222">
        <v>-1.010854922920452E-2</v>
      </c>
      <c r="LA222">
        <v>-4.5814356272142558E-5</v>
      </c>
      <c r="LB222">
        <v>-2.1744303860994432E-2</v>
      </c>
      <c r="LC222">
        <v>3.6353310604538412E-2</v>
      </c>
      <c r="LD222">
        <v>-3.5688272496119848E-3</v>
      </c>
      <c r="LE222">
        <v>-1.095303047204794E-2</v>
      </c>
      <c r="LF222">
        <v>-2.6410687466188899E-3</v>
      </c>
      <c r="LG222">
        <v>8.255733611192426E-3</v>
      </c>
      <c r="LH222">
        <v>3.9356759908712024E-3</v>
      </c>
      <c r="LI222">
        <v>-8.5536980018121166E-3</v>
      </c>
      <c r="LJ222">
        <v>2.7536821375600298E-4</v>
      </c>
      <c r="LK222">
        <v>3.2979768490087511E-3</v>
      </c>
      <c r="LL222">
        <v>-1.5491218692813761E-2</v>
      </c>
      <c r="LM222">
        <v>-3.3646628892322638E-4</v>
      </c>
      <c r="LN222">
        <v>2.1858209572233112E-2</v>
      </c>
      <c r="LO222">
        <v>4.611429759105546E-3</v>
      </c>
      <c r="LP222">
        <v>-6.0680762313002751E-4</v>
      </c>
      <c r="LQ222">
        <v>1.9328295613232981E-2</v>
      </c>
      <c r="LR222">
        <v>1.0257624248275419E-2</v>
      </c>
      <c r="LS222">
        <v>-8.3758301856825812E-3</v>
      </c>
      <c r="LT222">
        <v>3.6917281186132221E-3</v>
      </c>
      <c r="LU222">
        <v>-8.7166512625129269E-3</v>
      </c>
      <c r="LV222">
        <v>-4.7684452337084732E-3</v>
      </c>
      <c r="LW222">
        <v>-1.8855293544585511E-2</v>
      </c>
      <c r="LX222">
        <v>6.0289795016554536E-3</v>
      </c>
      <c r="LY222">
        <v>5.7552463359130399E-3</v>
      </c>
      <c r="LZ222">
        <v>-5.9901543496216547E-3</v>
      </c>
      <c r="MA222">
        <v>-1.7245125914534209E-2</v>
      </c>
      <c r="MB222">
        <v>5.8916360136683646E-3</v>
      </c>
      <c r="MC222">
        <v>1.2917719638292149E-2</v>
      </c>
      <c r="MD222">
        <v>-1.73688788810108E-2</v>
      </c>
      <c r="ME222">
        <v>-3.449420187303911E-3</v>
      </c>
      <c r="MF222">
        <v>-3.2186969972359501E-3</v>
      </c>
      <c r="MG222">
        <v>-1.368379574085106E-2</v>
      </c>
      <c r="MH222">
        <v>2.5536751009585409E-2</v>
      </c>
      <c r="MI222">
        <v>-1.758188211220943E-3</v>
      </c>
      <c r="MJ222">
        <v>-1.5692837569981209E-2</v>
      </c>
      <c r="MK222">
        <v>-1.57602504512813E-2</v>
      </c>
      <c r="ML222">
        <v>1.4357683075130421E-2</v>
      </c>
      <c r="MM222">
        <v>-1.6869047126125868E-2</v>
      </c>
      <c r="MN222">
        <v>1.664870769552225E-2</v>
      </c>
      <c r="MO222">
        <v>2.386610128282886E-3</v>
      </c>
      <c r="MP222">
        <v>1.402185726170758E-2</v>
      </c>
      <c r="MQ222">
        <v>8.6163030567607633E-3</v>
      </c>
      <c r="MR222">
        <v>-8.9580330605478799E-3</v>
      </c>
      <c r="MS222">
        <v>-9.2136959283292009E-3</v>
      </c>
      <c r="MT222">
        <v>-9.2677998809319369E-3</v>
      </c>
      <c r="MU222">
        <v>-1.8711913685081601E-3</v>
      </c>
      <c r="MV222">
        <v>-3.1139957766465188E-3</v>
      </c>
      <c r="MW222">
        <v>6.1941710119601846E-3</v>
      </c>
      <c r="MX222">
        <v>1.2960328381372239E-2</v>
      </c>
      <c r="MY222">
        <v>-1.713307717261647E-2</v>
      </c>
      <c r="MZ222">
        <v>-1.252839288951294E-2</v>
      </c>
      <c r="NA222">
        <v>-1.559689388445371E-2</v>
      </c>
      <c r="NB222">
        <v>2.3323154886287752E-3</v>
      </c>
      <c r="NC222">
        <v>-9.4040115744089981E-3</v>
      </c>
      <c r="ND222">
        <v>-2.4256478768930161E-2</v>
      </c>
      <c r="NE222">
        <v>-4.1122441904866977E-3</v>
      </c>
      <c r="NF222">
        <v>-2.225252985867289E-2</v>
      </c>
      <c r="NG222">
        <v>6.3183977735872393E-3</v>
      </c>
      <c r="NH222">
        <v>-1.782313003720383E-2</v>
      </c>
      <c r="NI222">
        <v>-3.0590801889398768E-3</v>
      </c>
      <c r="NJ222">
        <v>-3.8225166457933162E-3</v>
      </c>
      <c r="NK222">
        <v>-8.1670568823794115E-3</v>
      </c>
      <c r="NL222">
        <v>8.450501696818262E-3</v>
      </c>
      <c r="NM222">
        <v>-2.2904702720498452E-2</v>
      </c>
      <c r="NN222">
        <v>-2.3323968048834989E-3</v>
      </c>
      <c r="NO222">
        <v>-2.0101713502882569E-2</v>
      </c>
      <c r="NP222">
        <v>-2.6328450493119389E-2</v>
      </c>
      <c r="NQ222">
        <v>-1.3166712151036909E-2</v>
      </c>
      <c r="NR222">
        <v>-2.5329834844627679E-2</v>
      </c>
      <c r="NS222">
        <v>-1.9348433422232841E-2</v>
      </c>
      <c r="NT222">
        <v>-1.9957226321083949E-2</v>
      </c>
      <c r="NU222">
        <v>-3.115556598220354E-2</v>
      </c>
      <c r="NV222">
        <v>2.1297577357034841E-2</v>
      </c>
      <c r="NW222">
        <v>-2.53650677376175E-3</v>
      </c>
      <c r="NX222">
        <v>1.321715878268047E-2</v>
      </c>
      <c r="NY222">
        <v>9.0311376131551775E-3</v>
      </c>
      <c r="NZ222">
        <v>5.7632165461505049E-3</v>
      </c>
      <c r="OA222">
        <v>5.9785860661227559E-3</v>
      </c>
    </row>
    <row r="223" spans="1:391" x14ac:dyDescent="0.25">
      <c r="A223" s="1" t="s">
        <v>221</v>
      </c>
      <c r="B223">
        <v>1.9033935021197539E-2</v>
      </c>
      <c r="C223">
        <v>8.7600071431929508E-3</v>
      </c>
      <c r="D223">
        <v>8.4439430565259391E-3</v>
      </c>
      <c r="E223">
        <v>4.7095548892027734E-3</v>
      </c>
      <c r="F223">
        <v>-3.0961761937835729E-3</v>
      </c>
      <c r="G223">
        <v>2.8342339300344119E-2</v>
      </c>
      <c r="H223">
        <v>8.1575421972371364E-4</v>
      </c>
      <c r="I223">
        <v>8.4236822304599064E-3</v>
      </c>
      <c r="J223">
        <v>-9.8855791342964232E-3</v>
      </c>
      <c r="K223">
        <v>-1.997707318705366E-3</v>
      </c>
      <c r="L223">
        <v>-4.544706732421854E-3</v>
      </c>
      <c r="M223">
        <v>-2.039492172281189E-2</v>
      </c>
      <c r="N223">
        <v>-1.1010827888192231E-2</v>
      </c>
      <c r="O223">
        <v>-1.041200799122051E-3</v>
      </c>
      <c r="P223">
        <v>3.1745701410009208E-3</v>
      </c>
      <c r="Q223">
        <v>1.6304526111622329E-2</v>
      </c>
      <c r="R223">
        <v>1.184100952120455E-3</v>
      </c>
      <c r="S223">
        <v>5.3885637008488666E-3</v>
      </c>
      <c r="T223">
        <v>-2.387839263149788E-2</v>
      </c>
      <c r="U223">
        <v>-3.6071434997039561E-2</v>
      </c>
      <c r="V223">
        <v>-3.3629729874984617E-2</v>
      </c>
      <c r="W223">
        <v>1.1590596664905931E-2</v>
      </c>
      <c r="X223">
        <v>4.7453268876625366E-3</v>
      </c>
      <c r="Y223">
        <v>1.415438233563592E-2</v>
      </c>
      <c r="Z223">
        <v>1.1130228432855169E-3</v>
      </c>
      <c r="AA223">
        <v>1.6639375217857182E-2</v>
      </c>
      <c r="AB223">
        <v>6.5465252215797633E-3</v>
      </c>
      <c r="AC223">
        <v>2.5245069519812861E-2</v>
      </c>
      <c r="AD223">
        <v>-2.2230187617776889E-3</v>
      </c>
      <c r="AE223">
        <v>8.3480227694108771E-3</v>
      </c>
      <c r="AF223">
        <v>-2.0518549142000049E-3</v>
      </c>
      <c r="AG223">
        <v>1.640791134485085E-2</v>
      </c>
      <c r="AH223">
        <v>7.4197130189406699E-3</v>
      </c>
      <c r="AI223">
        <v>1.8314426160517441E-2</v>
      </c>
      <c r="AJ223">
        <v>-5.6968750658291584E-4</v>
      </c>
      <c r="AK223">
        <v>-1.208067449111319E-2</v>
      </c>
      <c r="AL223">
        <v>2.0133806488737511E-4</v>
      </c>
      <c r="AM223">
        <v>2.741724058918736E-4</v>
      </c>
      <c r="AN223">
        <v>1.102692933810284E-2</v>
      </c>
      <c r="AO223">
        <v>1.6795710098269641E-2</v>
      </c>
      <c r="AP223">
        <v>7.2059981109305589E-3</v>
      </c>
      <c r="AQ223">
        <v>1.1651554850667061E-2</v>
      </c>
      <c r="AR223">
        <v>-5.7784879342992488E-3</v>
      </c>
      <c r="AS223">
        <v>1.232217673046361E-2</v>
      </c>
      <c r="AT223">
        <v>1.125725091647348E-2</v>
      </c>
      <c r="AU223">
        <v>8.1033750488858931E-3</v>
      </c>
      <c r="AV223">
        <v>8.6125869071026484E-3</v>
      </c>
      <c r="AW223">
        <v>-4.7468835792168422E-2</v>
      </c>
      <c r="AX223">
        <v>3.7887608614665967E-2</v>
      </c>
      <c r="AY223">
        <v>-2.9765038139868919E-2</v>
      </c>
      <c r="AZ223">
        <v>-4.1809932800507078E-2</v>
      </c>
      <c r="BA223">
        <v>-4.8137010271102357E-2</v>
      </c>
      <c r="BB223">
        <v>-1.283769649546678E-2</v>
      </c>
      <c r="BC223">
        <v>9.5580777671855268E-3</v>
      </c>
      <c r="BD223">
        <v>-4.1439841589234463E-3</v>
      </c>
      <c r="BE223">
        <v>-2.0908070508883089E-2</v>
      </c>
      <c r="BF223">
        <v>2.896959509623686E-2</v>
      </c>
      <c r="BG223">
        <v>1.0149997806556279E-2</v>
      </c>
      <c r="BH223">
        <v>-2.167575495528952E-2</v>
      </c>
      <c r="BI223">
        <v>9.0878421644023065E-3</v>
      </c>
      <c r="BJ223">
        <v>6.9958893470904657E-3</v>
      </c>
      <c r="BK223">
        <v>2.2418642158079601E-3</v>
      </c>
      <c r="BL223">
        <v>1.6534128575254981E-2</v>
      </c>
      <c r="BM223">
        <v>2.0725226422414439E-3</v>
      </c>
      <c r="BN223">
        <v>2.1703121081506072E-2</v>
      </c>
      <c r="BO223">
        <v>-1.87068983632479E-2</v>
      </c>
      <c r="BP223">
        <v>-1.0908522005428981E-2</v>
      </c>
      <c r="BQ223">
        <v>-1.568916198716739E-2</v>
      </c>
      <c r="BR223">
        <v>-9.6066859173602522E-3</v>
      </c>
      <c r="BS223">
        <v>2.7107755889469671E-3</v>
      </c>
      <c r="BT223">
        <v>-1.549268734839435E-2</v>
      </c>
      <c r="BU223">
        <v>6.3461659664039837E-3</v>
      </c>
      <c r="BV223">
        <v>-2.9209467299633109E-3</v>
      </c>
      <c r="BW223">
        <v>7.6653533295909342E-3</v>
      </c>
      <c r="BX223">
        <v>-9.0946884635318814E-3</v>
      </c>
      <c r="BY223">
        <v>-1.558653407619893E-2</v>
      </c>
      <c r="BZ223">
        <v>6.3096039173317024E-3</v>
      </c>
      <c r="CA223">
        <v>3.6716797714111037E-2</v>
      </c>
      <c r="CB223">
        <v>-1.153564767949797E-2</v>
      </c>
      <c r="CC223">
        <v>-3.8739247078707628E-3</v>
      </c>
      <c r="CD223">
        <v>5.1387270562719359E-3</v>
      </c>
      <c r="CE223">
        <v>-8.9075751874876947E-3</v>
      </c>
      <c r="CF223">
        <v>-3.7614322915386022E-3</v>
      </c>
      <c r="CG223">
        <v>-3.0595576469605321E-3</v>
      </c>
      <c r="CH223">
        <v>-1.0636159173324359E-2</v>
      </c>
      <c r="CI223">
        <v>2.9059375630428489E-4</v>
      </c>
      <c r="CJ223">
        <v>-5.9591247227372456E-3</v>
      </c>
      <c r="CK223">
        <v>2.381255074304044E-2</v>
      </c>
      <c r="CL223">
        <v>1.6164779588247601E-2</v>
      </c>
      <c r="CM223">
        <v>-1.013174011096076E-2</v>
      </c>
      <c r="CN223">
        <v>-4.4455876025954232E-3</v>
      </c>
      <c r="CO223">
        <v>-6.7994781641759041E-3</v>
      </c>
      <c r="CP223">
        <v>4.8548048714547971E-3</v>
      </c>
      <c r="CQ223">
        <v>-5.8869777740183839E-3</v>
      </c>
      <c r="CR223">
        <v>1.440824946603763E-2</v>
      </c>
      <c r="CS223">
        <v>-3.9437032008003822E-3</v>
      </c>
      <c r="CT223">
        <v>-1.295827692866785E-2</v>
      </c>
      <c r="CU223">
        <v>2.184850164428918E-2</v>
      </c>
      <c r="CV223">
        <v>2.670746693463304E-2</v>
      </c>
      <c r="CW223">
        <v>1.730109489952358E-2</v>
      </c>
      <c r="CX223">
        <v>-1.912530243320066E-2</v>
      </c>
      <c r="CY223">
        <v>9.0027980469088564E-3</v>
      </c>
      <c r="CZ223">
        <v>-1.505100794706847E-2</v>
      </c>
      <c r="DA223">
        <v>-1.46254827925529E-2</v>
      </c>
      <c r="DB223">
        <v>2.7465963654818341E-2</v>
      </c>
      <c r="DC223">
        <v>2.7465963654819639E-2</v>
      </c>
      <c r="DD223">
        <v>3.2450414971581153E-2</v>
      </c>
      <c r="DE223">
        <v>-3.5415194047251929E-3</v>
      </c>
      <c r="DF223">
        <v>-9.3756077874817458E-3</v>
      </c>
      <c r="DG223">
        <v>-8.6792570382433192E-3</v>
      </c>
      <c r="DH223">
        <v>-8.679257038244315E-3</v>
      </c>
      <c r="DI223">
        <v>-6.1353189770124491E-3</v>
      </c>
      <c r="DJ223">
        <v>-3.541519404725255E-3</v>
      </c>
      <c r="DK223">
        <v>-3.5415194047251929E-3</v>
      </c>
      <c r="DL223">
        <v>-3.5415194047252871E-3</v>
      </c>
      <c r="DM223">
        <v>-3.541519404725157E-3</v>
      </c>
      <c r="DN223">
        <v>-3.5415194047249748E-3</v>
      </c>
      <c r="DO223">
        <v>-3.5415194047249969E-3</v>
      </c>
      <c r="DP223">
        <v>-9.235246098768168E-3</v>
      </c>
      <c r="DQ223">
        <v>-6.6852989162109423E-3</v>
      </c>
      <c r="DR223">
        <v>1.129209055915561E-2</v>
      </c>
      <c r="DS223">
        <v>1.0202485294361919E-2</v>
      </c>
      <c r="DT223">
        <v>1.306104152464121E-2</v>
      </c>
      <c r="DU223">
        <v>-2.3037625554992579E-2</v>
      </c>
      <c r="DV223">
        <v>5.6763033962606907E-3</v>
      </c>
      <c r="DW223">
        <v>4.1644899646156351E-3</v>
      </c>
      <c r="DX223">
        <v>7.4720243334981317E-3</v>
      </c>
      <c r="DY223">
        <v>2.186868190563758E-2</v>
      </c>
      <c r="DZ223">
        <v>1.7142908648556079E-2</v>
      </c>
      <c r="EA223">
        <v>-1.4445284694330559E-2</v>
      </c>
      <c r="EB223">
        <v>1.6993863328552149E-2</v>
      </c>
      <c r="EC223">
        <v>9.5580777671859275E-3</v>
      </c>
      <c r="ED223">
        <v>5.7934110277468333E-4</v>
      </c>
      <c r="EE223">
        <v>1.104314650765522E-2</v>
      </c>
      <c r="EF223">
        <v>-3.611269150910262E-3</v>
      </c>
      <c r="EG223">
        <v>-1.1003145133042911E-2</v>
      </c>
      <c r="EH223">
        <v>-1.6527128013109141E-2</v>
      </c>
      <c r="EI223">
        <v>4.0284345717773798E-2</v>
      </c>
      <c r="EJ223">
        <v>-2.4136546145587991E-2</v>
      </c>
      <c r="EK223">
        <v>1.7749860839872001E-2</v>
      </c>
      <c r="EL223">
        <v>1.136701718679255E-2</v>
      </c>
      <c r="EM223">
        <v>3.012793505807848E-3</v>
      </c>
      <c r="EN223">
        <v>9.5301417088899387E-3</v>
      </c>
      <c r="EO223">
        <v>-6.8404771442082983E-3</v>
      </c>
      <c r="EP223">
        <v>-5.346544875427621E-3</v>
      </c>
      <c r="EQ223">
        <v>2.1703030448830089E-3</v>
      </c>
      <c r="ER223">
        <v>2.5585217513833338E-3</v>
      </c>
      <c r="ES223">
        <v>-7.7287161335282796E-3</v>
      </c>
      <c r="ET223">
        <v>9.7597576991492968E-4</v>
      </c>
      <c r="EU223">
        <v>1.3621198105300111E-4</v>
      </c>
      <c r="EV223">
        <v>-8.6743275280248069E-3</v>
      </c>
      <c r="EW223">
        <v>8.4541887584321674E-3</v>
      </c>
      <c r="EX223">
        <v>-2.1460619601482048E-2</v>
      </c>
      <c r="EY223">
        <v>-3.7617706859834469E-3</v>
      </c>
      <c r="EZ223">
        <v>-3.0954317988658359E-3</v>
      </c>
      <c r="FA223">
        <v>-1.024805437918601E-2</v>
      </c>
      <c r="FB223">
        <v>-7.3178563521121634E-3</v>
      </c>
      <c r="FC223">
        <v>-8.3408877147612779E-3</v>
      </c>
      <c r="FD223">
        <v>1.9312232725217739E-2</v>
      </c>
      <c r="FE223">
        <v>4.7679983865760479E-3</v>
      </c>
      <c r="FF223">
        <v>2.0510208536801269E-2</v>
      </c>
      <c r="FG223">
        <v>-2.1720360065697881E-3</v>
      </c>
      <c r="FH223">
        <v>1.7795055824277949E-2</v>
      </c>
      <c r="FI223">
        <v>-1.5911454566005481E-2</v>
      </c>
      <c r="FJ223">
        <v>-1.7582439849801391E-2</v>
      </c>
      <c r="FK223">
        <v>1.358129031932985E-2</v>
      </c>
      <c r="FL223">
        <v>-1.413032207543005E-2</v>
      </c>
      <c r="FM223">
        <v>1.4859032596822609E-3</v>
      </c>
      <c r="FN223">
        <v>2.725784697590064E-2</v>
      </c>
      <c r="FO223">
        <v>-1.323070569319218E-2</v>
      </c>
      <c r="FP223">
        <v>8.6588777323582857E-3</v>
      </c>
      <c r="FQ223">
        <v>2.2727693991398359E-2</v>
      </c>
      <c r="FR223">
        <v>8.6588777323583811E-3</v>
      </c>
      <c r="FS223">
        <v>-1.538814628682437E-2</v>
      </c>
      <c r="FT223">
        <v>8.9573775490861731E-3</v>
      </c>
      <c r="FU223">
        <v>-7.6028754675319793E-5</v>
      </c>
      <c r="FV223">
        <v>-2.491051871237732E-2</v>
      </c>
      <c r="FW223">
        <v>-4.4455876025957059E-3</v>
      </c>
      <c r="FX223">
        <v>-1.213893539429277E-2</v>
      </c>
      <c r="FY223">
        <v>9.5557818236027044E-3</v>
      </c>
      <c r="FZ223">
        <v>-1.29582769286687E-2</v>
      </c>
      <c r="GA223">
        <v>-1.2958276928668661E-2</v>
      </c>
      <c r="GB223">
        <v>3.4289415266404763E-2</v>
      </c>
      <c r="GC223">
        <v>4.7139229540961707E-3</v>
      </c>
      <c r="GD223">
        <v>1.6296043234433431E-2</v>
      </c>
      <c r="GE223">
        <v>-6.8681973262419713E-3</v>
      </c>
      <c r="GF223">
        <v>-4.4781605546089179E-3</v>
      </c>
      <c r="GG223">
        <v>-1.462548279255237E-2</v>
      </c>
      <c r="GH223">
        <v>2.7465963654820319E-2</v>
      </c>
      <c r="GI223">
        <v>2.3113080289049279E-2</v>
      </c>
      <c r="GJ223">
        <v>6.3589177029109824E-3</v>
      </c>
      <c r="GK223">
        <v>1.8932830683325599E-2</v>
      </c>
      <c r="GL223">
        <v>-1.1757656949257581E-2</v>
      </c>
      <c r="GM223">
        <v>-9.3756077874814821E-3</v>
      </c>
      <c r="GN223">
        <v>1.5838418211034089E-2</v>
      </c>
      <c r="GO223">
        <v>-3.5415194047249961E-3</v>
      </c>
      <c r="GP223">
        <v>-7.9222483001133454E-3</v>
      </c>
      <c r="GQ223">
        <v>-6.1353189770120397E-3</v>
      </c>
      <c r="GR223">
        <v>-3.369520310271025E-3</v>
      </c>
      <c r="GS223">
        <v>-1.785884183185199E-2</v>
      </c>
      <c r="GT223">
        <v>7.6884131557677024E-3</v>
      </c>
      <c r="GU223">
        <v>1.5572197659122079E-2</v>
      </c>
      <c r="GV223">
        <v>0.16898980879453299</v>
      </c>
      <c r="GW223">
        <v>-3.9645574324211043E-2</v>
      </c>
      <c r="GX223">
        <v>-0.1274643604310797</v>
      </c>
      <c r="GY223">
        <v>-8.1692570509076773E-2</v>
      </c>
      <c r="GZ223">
        <v>-4.3884251062710711E-2</v>
      </c>
      <c r="HA223">
        <v>-2.5418946979683419E-2</v>
      </c>
      <c r="HB223">
        <v>-1.2784483475428311E-2</v>
      </c>
      <c r="HC223">
        <v>-3.5415194047249922E-3</v>
      </c>
      <c r="HD223">
        <v>-2.8124441774580219E-2</v>
      </c>
      <c r="HE223">
        <v>-5.7212756439599291E-2</v>
      </c>
      <c r="HF223">
        <v>-4.7592529157770222E-2</v>
      </c>
      <c r="HG223">
        <v>-2.3484041298950761E-2</v>
      </c>
      <c r="HH223">
        <v>-5.1889219159533623E-2</v>
      </c>
      <c r="HI223">
        <v>-1.7081216941952929E-2</v>
      </c>
      <c r="HJ223">
        <v>-5.4179786630378403E-3</v>
      </c>
      <c r="HK223">
        <v>-3.9830788280695757E-2</v>
      </c>
      <c r="HL223">
        <v>-3.3684516586727949E-2</v>
      </c>
      <c r="HM223">
        <v>1.503070897449163E-2</v>
      </c>
      <c r="HN223">
        <v>-2.516596549505223E-2</v>
      </c>
      <c r="HO223">
        <v>1</v>
      </c>
      <c r="HP223">
        <v>-9.5504961255044707E-2</v>
      </c>
      <c r="HQ223">
        <v>-6.3486028446195289E-2</v>
      </c>
      <c r="HR223">
        <v>-2.3593473489423832E-2</v>
      </c>
      <c r="HS223">
        <v>-2.6649310475598671E-2</v>
      </c>
      <c r="HT223">
        <v>-9.1147292622193871E-2</v>
      </c>
      <c r="HU223">
        <v>-1.775025742760766E-2</v>
      </c>
      <c r="HV223">
        <v>-4.4487745708677938E-2</v>
      </c>
      <c r="HW223">
        <v>1</v>
      </c>
      <c r="HX223">
        <v>-0.1237105377469612</v>
      </c>
      <c r="HY223">
        <v>-9.8157582835998458E-2</v>
      </c>
      <c r="HZ223">
        <v>-4.4487745708677938E-2</v>
      </c>
      <c r="IA223">
        <v>-0.24781840753049941</v>
      </c>
      <c r="IB223">
        <v>-2.5922783225582419E-2</v>
      </c>
      <c r="IC223">
        <v>0.40985647939259279</v>
      </c>
      <c r="ID223">
        <v>-9.9851663937604931E-2</v>
      </c>
      <c r="IE223">
        <v>-3.614795315303005E-2</v>
      </c>
      <c r="IF223">
        <v>-9.0813639296688318E-3</v>
      </c>
      <c r="IG223">
        <v>1.5407252366595331E-3</v>
      </c>
      <c r="IH223">
        <v>-6.8456471214343229E-2</v>
      </c>
      <c r="II223">
        <v>-2.254333337723673E-2</v>
      </c>
      <c r="IJ223">
        <v>-3.1413804153125523E-2</v>
      </c>
      <c r="IK223">
        <v>2.7006946162873399E-2</v>
      </c>
      <c r="IL223">
        <v>4.5070718784107858E-2</v>
      </c>
      <c r="IM223">
        <v>-7.0741797402999801E-3</v>
      </c>
      <c r="IN223">
        <v>-3.4793820490618708E-2</v>
      </c>
      <c r="IO223">
        <v>8.3347741191603722E-3</v>
      </c>
      <c r="IP223">
        <v>7.8263083908198215E-3</v>
      </c>
      <c r="IQ223">
        <v>-2.18441450514054E-2</v>
      </c>
      <c r="IR223">
        <v>5.1258599293996484E-3</v>
      </c>
      <c r="IS223">
        <v>1.873325029013035E-2</v>
      </c>
      <c r="IT223">
        <v>-7.0115924083467441E-3</v>
      </c>
      <c r="IU223">
        <v>1.4830919516885661E-2</v>
      </c>
      <c r="IV223">
        <v>9.3066936630238281E-3</v>
      </c>
      <c r="IW223">
        <v>-1.4965688020812841E-2</v>
      </c>
      <c r="IX223">
        <v>-8.9713515436871619E-3</v>
      </c>
      <c r="IY223">
        <v>2.3849430180882809E-3</v>
      </c>
      <c r="IZ223">
        <v>-4.3959054048386022E-3</v>
      </c>
      <c r="JA223">
        <v>-1.298146516246231E-2</v>
      </c>
      <c r="JB223">
        <v>-8.2902314254561342E-3</v>
      </c>
      <c r="JC223">
        <v>1.637672619531023E-3</v>
      </c>
      <c r="JD223">
        <v>-6.5298706076480631E-3</v>
      </c>
      <c r="JE223">
        <v>-1.8972225326769041E-2</v>
      </c>
      <c r="JF223">
        <v>5.5204297683336236E-3</v>
      </c>
      <c r="JG223">
        <v>1.421171693241205E-2</v>
      </c>
      <c r="JH223">
        <v>8.6776276488641346E-3</v>
      </c>
      <c r="JI223">
        <v>-9.976587302698953E-3</v>
      </c>
      <c r="JJ223">
        <v>-1.647164470066096E-2</v>
      </c>
      <c r="JK223">
        <v>-1.3790620181302201E-2</v>
      </c>
      <c r="JL223">
        <v>-1.05175814971986E-2</v>
      </c>
      <c r="JM223">
        <v>-2.27209163864832E-2</v>
      </c>
      <c r="JN223">
        <v>7.443214854358414E-3</v>
      </c>
      <c r="JO223">
        <v>-2.9490524764299768E-3</v>
      </c>
      <c r="JP223">
        <v>1.299417822389822E-2</v>
      </c>
      <c r="JQ223">
        <v>-5.0613620076243549E-3</v>
      </c>
      <c r="JR223">
        <v>1.4451464828919781E-2</v>
      </c>
      <c r="JS223">
        <v>8.1419832187093841E-3</v>
      </c>
      <c r="JT223">
        <v>-2.659659472198846E-3</v>
      </c>
      <c r="JU223">
        <v>-9.7297386980650588E-3</v>
      </c>
      <c r="JV223">
        <v>-1.7247397554914291E-3</v>
      </c>
      <c r="JW223">
        <v>1.1357080881027831E-2</v>
      </c>
      <c r="JX223">
        <v>9.5509734116079204E-3</v>
      </c>
      <c r="JY223">
        <v>-1.209222048183492E-2</v>
      </c>
      <c r="JZ223">
        <v>1.332396643602639E-2</v>
      </c>
      <c r="KA223">
        <v>-1.835878869678405E-3</v>
      </c>
      <c r="KB223">
        <v>-6.6645986494226197E-3</v>
      </c>
      <c r="KC223">
        <v>8.2637047736576329E-3</v>
      </c>
      <c r="KD223">
        <v>1.5787820055051791E-2</v>
      </c>
      <c r="KE223">
        <v>1.2732111615374721E-2</v>
      </c>
      <c r="KF223">
        <v>-2.0604949288331832E-2</v>
      </c>
      <c r="KG223">
        <v>1.0356569675210481E-2</v>
      </c>
      <c r="KH223">
        <v>5.2157891682253956E-3</v>
      </c>
      <c r="KI223">
        <v>-1.5624476114970601E-2</v>
      </c>
      <c r="KJ223">
        <v>1.051750108499664E-2</v>
      </c>
      <c r="KK223">
        <v>-1.2393954459144691E-3</v>
      </c>
      <c r="KL223">
        <v>1.358129031932904E-2</v>
      </c>
      <c r="KM223">
        <v>1.0043346672410219E-2</v>
      </c>
      <c r="KN223">
        <v>-4.8706187244522414E-3</v>
      </c>
      <c r="KO223">
        <v>1.7455166708344801E-2</v>
      </c>
      <c r="KP223">
        <v>1.6936515287659271E-2</v>
      </c>
      <c r="KQ223">
        <v>1.167097378236576E-2</v>
      </c>
      <c r="KR223">
        <v>-8.891850864176069E-3</v>
      </c>
      <c r="KS223">
        <v>-5.9591247227360252E-3</v>
      </c>
      <c r="KT223">
        <v>-1.7034783439300361E-2</v>
      </c>
      <c r="KU223">
        <v>-3.8092951619494398E-3</v>
      </c>
      <c r="KV223">
        <v>-2.3503951213531952E-3</v>
      </c>
      <c r="KW223">
        <v>-3.3881711201704572E-2</v>
      </c>
      <c r="KX223">
        <v>1.26871731807275E-2</v>
      </c>
      <c r="KY223">
        <v>2.587635170728457E-3</v>
      </c>
      <c r="KZ223">
        <v>1.4099989975786761E-2</v>
      </c>
      <c r="LA223">
        <v>1.013940634779158E-2</v>
      </c>
      <c r="LB223">
        <v>-1.0730163197304521E-2</v>
      </c>
      <c r="LC223">
        <v>-6.4519301062040718E-4</v>
      </c>
      <c r="LD223">
        <v>-1.188880339867757E-3</v>
      </c>
      <c r="LE223">
        <v>2.6570332053803931E-4</v>
      </c>
      <c r="LF223">
        <v>3.098664429571071E-2</v>
      </c>
      <c r="LG223">
        <v>3.4476796619665681E-4</v>
      </c>
      <c r="LH223">
        <v>4.4635039808558832E-3</v>
      </c>
      <c r="LI223">
        <v>-3.276844201676099E-2</v>
      </c>
      <c r="LJ223">
        <v>7.0815427267076521E-3</v>
      </c>
      <c r="LK223">
        <v>1.03927080318336E-2</v>
      </c>
      <c r="LL223">
        <v>-1.5922789696977462E-2</v>
      </c>
      <c r="LM223">
        <v>-2.108493365463808E-2</v>
      </c>
      <c r="LN223">
        <v>-1.2566101205917571E-2</v>
      </c>
      <c r="LO223">
        <v>-6.8155423699143387E-3</v>
      </c>
      <c r="LP223">
        <v>3.6129913388735671E-3</v>
      </c>
      <c r="LQ223">
        <v>1.5847655213039071E-2</v>
      </c>
      <c r="LR223">
        <v>5.1978628009713944E-3</v>
      </c>
      <c r="LS223">
        <v>-2.0408459858880661E-2</v>
      </c>
      <c r="LT223">
        <v>1.0142490130195501E-2</v>
      </c>
      <c r="LU223">
        <v>-3.085540179837453E-3</v>
      </c>
      <c r="LV223">
        <v>-1.136394215378503E-2</v>
      </c>
      <c r="LW223">
        <v>-9.5077377532581386E-3</v>
      </c>
      <c r="LX223">
        <v>-3.9486341247418899E-3</v>
      </c>
      <c r="LY223">
        <v>2.029056294103743E-2</v>
      </c>
      <c r="LZ223">
        <v>4.513422702608909E-4</v>
      </c>
      <c r="MA223">
        <v>2.8329321424355139E-2</v>
      </c>
      <c r="MB223">
        <v>1.567376162240049E-2</v>
      </c>
      <c r="MC223">
        <v>-1.835878869678451E-3</v>
      </c>
      <c r="MD223">
        <v>-7.865583712934476E-3</v>
      </c>
      <c r="ME223">
        <v>1.3524880926576249E-2</v>
      </c>
      <c r="MF223">
        <v>3.3979492116836679E-3</v>
      </c>
      <c r="MG223">
        <v>-8.692914705926048E-3</v>
      </c>
      <c r="MH223">
        <v>7.9844279782099997E-3</v>
      </c>
      <c r="MI223">
        <v>7.6128792367010541E-3</v>
      </c>
      <c r="MJ223">
        <v>1.102039325147473E-2</v>
      </c>
      <c r="MK223">
        <v>-1.1535647679498551E-2</v>
      </c>
      <c r="ML223">
        <v>6.0629102930301109E-4</v>
      </c>
      <c r="MM223">
        <v>-4.3156364894861901E-4</v>
      </c>
      <c r="MN223">
        <v>-1.0760350209423279E-2</v>
      </c>
      <c r="MO223">
        <v>6.862263522059972E-3</v>
      </c>
      <c r="MP223">
        <v>-2.1326492118440329E-2</v>
      </c>
      <c r="MQ223">
        <v>4.2550387322096437E-3</v>
      </c>
      <c r="MR223">
        <v>-1.9859519844580942E-3</v>
      </c>
      <c r="MS223">
        <v>1.8394585193774359E-2</v>
      </c>
      <c r="MT223">
        <v>-1.6113710999366732E-2</v>
      </c>
      <c r="MU223">
        <v>-6.7990502936194011E-5</v>
      </c>
      <c r="MV223">
        <v>1.2930507194025109E-2</v>
      </c>
      <c r="MW223">
        <v>-1.5018527523545421E-2</v>
      </c>
      <c r="MX223">
        <v>-3.912571011990322E-3</v>
      </c>
      <c r="MY223">
        <v>-8.1231380057930833E-3</v>
      </c>
      <c r="MZ223">
        <v>1.6419204451555491E-2</v>
      </c>
      <c r="NA223">
        <v>5.1770593269538298E-3</v>
      </c>
      <c r="NB223">
        <v>1.175405389029475E-2</v>
      </c>
      <c r="NC223">
        <v>1.4065053307225159E-2</v>
      </c>
      <c r="ND223">
        <v>2.7288135472213642E-4</v>
      </c>
      <c r="NE223">
        <v>-1.562853195016185E-3</v>
      </c>
      <c r="NF223">
        <v>2.3015148747222471E-3</v>
      </c>
      <c r="NG223">
        <v>1.234131700381603E-2</v>
      </c>
      <c r="NH223">
        <v>3.9215914687515153E-3</v>
      </c>
      <c r="NI223">
        <v>4.786374757299477E-3</v>
      </c>
      <c r="NJ223">
        <v>1.6472911802678909E-2</v>
      </c>
      <c r="NK223">
        <v>1.7367794949704991E-2</v>
      </c>
      <c r="NL223">
        <v>8.4793102102218038E-3</v>
      </c>
      <c r="NM223">
        <v>1.0977761150661571E-2</v>
      </c>
      <c r="NN223">
        <v>9.849160565639044E-5</v>
      </c>
      <c r="NO223">
        <v>2.1062419232766541E-2</v>
      </c>
      <c r="NP223">
        <v>1.3558982795931471E-2</v>
      </c>
      <c r="NQ223">
        <v>-3.9869206726426314E-3</v>
      </c>
      <c r="NR223">
        <v>-6.2482698237445922E-4</v>
      </c>
      <c r="NS223">
        <v>7.6139547577569527E-3</v>
      </c>
      <c r="NT223">
        <v>-9.1138957137845197E-3</v>
      </c>
      <c r="NU223">
        <v>-1.811960262052812E-3</v>
      </c>
      <c r="NV223">
        <v>1.606861709063331E-2</v>
      </c>
      <c r="NW223">
        <v>-4.1093100204121951E-3</v>
      </c>
      <c r="NX223">
        <v>2.2503040746829611E-2</v>
      </c>
      <c r="NY223">
        <v>9.3674012982450424E-3</v>
      </c>
      <c r="NZ223">
        <v>-1.473349511699323E-2</v>
      </c>
      <c r="OA223">
        <v>1.4787794383706041E-2</v>
      </c>
    </row>
    <row r="224" spans="1:391" x14ac:dyDescent="0.25">
      <c r="A224" s="1" t="s">
        <v>222</v>
      </c>
      <c r="B224">
        <v>1.540599406038546E-2</v>
      </c>
      <c r="C224">
        <v>-1.216590429943337E-3</v>
      </c>
      <c r="D224">
        <v>-3.6930769331858578E-2</v>
      </c>
      <c r="E224">
        <v>-3.8380874434998997E-2</v>
      </c>
      <c r="F224">
        <v>-3.5538719368110552E-2</v>
      </c>
      <c r="G224">
        <v>-5.2165261508825299E-2</v>
      </c>
      <c r="H224">
        <v>-4.5241805650441148E-2</v>
      </c>
      <c r="I224">
        <v>-5.5519580058637677E-2</v>
      </c>
      <c r="J224">
        <v>-4.8779185287682651E-2</v>
      </c>
      <c r="K224">
        <v>-6.4343430936286417E-3</v>
      </c>
      <c r="L224">
        <v>1.624992898936702E-3</v>
      </c>
      <c r="M224">
        <v>-9.3963566230470584E-4</v>
      </c>
      <c r="N224">
        <v>-9.7900119410814848E-3</v>
      </c>
      <c r="O224">
        <v>-1.8362571941546769E-2</v>
      </c>
      <c r="P224">
        <v>-4.2981211527557822E-3</v>
      </c>
      <c r="Q224">
        <v>-3.2415500588048117E-2</v>
      </c>
      <c r="R224">
        <v>2.4518371630617718E-2</v>
      </c>
      <c r="S224">
        <v>-1.530698504864033E-2</v>
      </c>
      <c r="T224">
        <v>9.0964647941219178E-3</v>
      </c>
      <c r="U224">
        <v>-8.3596968220052678E-2</v>
      </c>
      <c r="V224">
        <v>5.946495184112722E-3</v>
      </c>
      <c r="W224">
        <v>1.899532470040196E-2</v>
      </c>
      <c r="X224">
        <v>7.1831530809707399E-3</v>
      </c>
      <c r="Y224">
        <v>1.1960180493505621E-2</v>
      </c>
      <c r="Z224">
        <v>9.3970358403778469E-3</v>
      </c>
      <c r="AA224">
        <v>2.0155850362434408E-2</v>
      </c>
      <c r="AB224">
        <v>-9.6585816107158694E-4</v>
      </c>
      <c r="AC224">
        <v>1.06219661969546E-2</v>
      </c>
      <c r="AD224">
        <v>3.9124032376465353E-3</v>
      </c>
      <c r="AE224">
        <v>1.3023125665912591E-2</v>
      </c>
      <c r="AF224">
        <v>-1.3806639019506271E-2</v>
      </c>
      <c r="AG224">
        <v>4.4924004682256507E-3</v>
      </c>
      <c r="AH224">
        <v>-1.297428233623865E-3</v>
      </c>
      <c r="AI224">
        <v>2.721884811698224E-2</v>
      </c>
      <c r="AJ224">
        <v>-5.8458393509628172E-3</v>
      </c>
      <c r="AK224">
        <v>-1.108315709866819E-2</v>
      </c>
      <c r="AL224">
        <v>-1.4292144065971889E-3</v>
      </c>
      <c r="AM224">
        <v>8.5404291576284368E-3</v>
      </c>
      <c r="AN224">
        <v>-6.85165154261196E-3</v>
      </c>
      <c r="AO224">
        <v>5.8126133616229767E-3</v>
      </c>
      <c r="AP224">
        <v>1.3381697209758359E-5</v>
      </c>
      <c r="AQ224">
        <v>2.1199505725603258E-2</v>
      </c>
      <c r="AR224">
        <v>-2.4629436026772859E-2</v>
      </c>
      <c r="AS224">
        <v>-3.3609889586991071E-2</v>
      </c>
      <c r="AT224">
        <v>9.9820362868475888E-3</v>
      </c>
      <c r="AU224">
        <v>-5.7147660062338427E-4</v>
      </c>
      <c r="AV224">
        <v>-2.0815368015446058E-2</v>
      </c>
      <c r="AW224">
        <v>6.7960682966327979E-3</v>
      </c>
      <c r="AX224">
        <v>-1.342308561060151E-2</v>
      </c>
      <c r="AY224">
        <v>3.8673258901210129E-2</v>
      </c>
      <c r="AZ224">
        <v>-6.1187294728492787E-3</v>
      </c>
      <c r="BA224">
        <v>1.303669855252431E-2</v>
      </c>
      <c r="BB224">
        <v>-9.4424525748544933E-4</v>
      </c>
      <c r="BC224">
        <v>1.6605726667609459E-2</v>
      </c>
      <c r="BD224">
        <v>-1.2850763684848131E-2</v>
      </c>
      <c r="BE224">
        <v>-3.2062500491845683E-2</v>
      </c>
      <c r="BF224">
        <v>3.5706495513632093E-2</v>
      </c>
      <c r="BG224">
        <v>-2.6013545880002372E-3</v>
      </c>
      <c r="BH224">
        <v>-5.6510676575206031E-3</v>
      </c>
      <c r="BI224">
        <v>4.1943247434239744E-3</v>
      </c>
      <c r="BJ224">
        <v>9.8355595982166846E-5</v>
      </c>
      <c r="BK224">
        <v>-8.0345045066160022E-3</v>
      </c>
      <c r="BL224">
        <v>-1.348620749730019E-3</v>
      </c>
      <c r="BM224">
        <v>1.215010949282049E-2</v>
      </c>
      <c r="BN224">
        <v>2.0100266314226661E-2</v>
      </c>
      <c r="BO224">
        <v>-7.6301791650143173E-3</v>
      </c>
      <c r="BP224">
        <v>1.656530272593125E-3</v>
      </c>
      <c r="BQ224">
        <v>-3.146127558374243E-3</v>
      </c>
      <c r="BR224">
        <v>-8.3339080940754654E-3</v>
      </c>
      <c r="BS224">
        <v>-1.307852958672154E-2</v>
      </c>
      <c r="BT224">
        <v>-1.0768875343507799E-2</v>
      </c>
      <c r="BU224">
        <v>-2.759404350107499E-3</v>
      </c>
      <c r="BV224">
        <v>-4.8229444211211163E-3</v>
      </c>
      <c r="BW224">
        <v>8.5955318344312966E-3</v>
      </c>
      <c r="BX224">
        <v>7.1258680881098177E-3</v>
      </c>
      <c r="BY224">
        <v>1.8408810292903768E-2</v>
      </c>
      <c r="BZ224">
        <v>1.06969293196389E-2</v>
      </c>
      <c r="CA224">
        <v>2.016303691887056E-3</v>
      </c>
      <c r="CB224">
        <v>-8.7910044921892475E-3</v>
      </c>
      <c r="CC224">
        <v>1.3650297215188529E-3</v>
      </c>
      <c r="CD224">
        <v>-2.612795092647411E-2</v>
      </c>
      <c r="CE224">
        <v>1.8494855432203399E-3</v>
      </c>
      <c r="CF224">
        <v>-4.6855364092637788E-3</v>
      </c>
      <c r="CG224">
        <v>-3.6054740042659439E-3</v>
      </c>
      <c r="CH224">
        <v>1.0780105494242089E-3</v>
      </c>
      <c r="CI224">
        <v>-7.7954552684005611E-3</v>
      </c>
      <c r="CJ224">
        <v>2.566344541533196E-2</v>
      </c>
      <c r="CK224">
        <v>1.330811740458155E-2</v>
      </c>
      <c r="CL224">
        <v>-1.541755407283088E-2</v>
      </c>
      <c r="CM224">
        <v>5.8451083657874228E-3</v>
      </c>
      <c r="CN224">
        <v>-2.8523447675857641E-2</v>
      </c>
      <c r="CO224">
        <v>-6.0315884619543359E-3</v>
      </c>
      <c r="CP224">
        <v>1.0964481732339821E-2</v>
      </c>
      <c r="CQ224">
        <v>1.812624273043425E-3</v>
      </c>
      <c r="CR224">
        <v>-5.4024510533798292E-3</v>
      </c>
      <c r="CS224">
        <v>-1.3787082698890651E-3</v>
      </c>
      <c r="CT224">
        <v>1.968806503134498E-2</v>
      </c>
      <c r="CU224">
        <v>-1.021291056219498E-2</v>
      </c>
      <c r="CV224">
        <v>3.573793150461808E-3</v>
      </c>
      <c r="CW224">
        <v>5.8291720765996846E-3</v>
      </c>
      <c r="CX224">
        <v>1.832720218254609E-2</v>
      </c>
      <c r="CY224">
        <v>1.8694740946016181E-3</v>
      </c>
      <c r="CZ224">
        <v>1.7189518871303079E-2</v>
      </c>
      <c r="DA224">
        <v>-1.6406586693929969E-3</v>
      </c>
      <c r="DB224">
        <v>-2.2926044422282639E-2</v>
      </c>
      <c r="DC224">
        <v>2.7218409694699859E-2</v>
      </c>
      <c r="DD224">
        <v>-1.526871341738629E-2</v>
      </c>
      <c r="DE224">
        <v>3.7082046400368933E-2</v>
      </c>
      <c r="DF224">
        <v>-1.4281143254832511E-2</v>
      </c>
      <c r="DG224">
        <v>2.147888675058391E-2</v>
      </c>
      <c r="DH224">
        <v>-1.322044564131352E-2</v>
      </c>
      <c r="DI224">
        <v>1.518330669379557E-2</v>
      </c>
      <c r="DJ224">
        <v>3.7082046400367698E-2</v>
      </c>
      <c r="DK224">
        <v>-5.3945245049789939E-3</v>
      </c>
      <c r="DL224">
        <v>-5.3945245049790563E-3</v>
      </c>
      <c r="DM224">
        <v>3.7082046400369627E-2</v>
      </c>
      <c r="DN224">
        <v>-5.3945245049798283E-3</v>
      </c>
      <c r="DO224">
        <v>-5.3945245049797442E-3</v>
      </c>
      <c r="DP224">
        <v>-1.960566433261025E-2</v>
      </c>
      <c r="DQ224">
        <v>1.83393697152558E-2</v>
      </c>
      <c r="DR224">
        <v>-1.228514430206747E-2</v>
      </c>
      <c r="DS224">
        <v>9.8293725731089208E-3</v>
      </c>
      <c r="DT224">
        <v>2.417140006409188E-2</v>
      </c>
      <c r="DU224">
        <v>2.601386919376935E-2</v>
      </c>
      <c r="DV224">
        <v>-3.46432723665131E-2</v>
      </c>
      <c r="DW224">
        <v>-1.1698522397028739E-2</v>
      </c>
      <c r="DX224">
        <v>-2.6545760092207601E-2</v>
      </c>
      <c r="DY224">
        <v>-1.6618289367115818E-2</v>
      </c>
      <c r="DZ224">
        <v>-1.1783587088375239E-2</v>
      </c>
      <c r="EA224">
        <v>-1.158450267122461E-3</v>
      </c>
      <c r="EB224">
        <v>7.4159379265692736E-3</v>
      </c>
      <c r="EC224">
        <v>5.6282890745164293E-3</v>
      </c>
      <c r="ED224">
        <v>-9.5301701841892829E-3</v>
      </c>
      <c r="EE224">
        <v>-1.2813232252724229E-2</v>
      </c>
      <c r="EF224">
        <v>1.3131617279663319E-3</v>
      </c>
      <c r="EG224">
        <v>-1.0723264348776469E-2</v>
      </c>
      <c r="EH224">
        <v>1.997955814957042E-2</v>
      </c>
      <c r="EI224">
        <v>-2.2348812083216471E-2</v>
      </c>
      <c r="EJ224">
        <v>1.0204196575566791E-2</v>
      </c>
      <c r="EK224">
        <v>5.2486971064814121E-4</v>
      </c>
      <c r="EL224">
        <v>-1.846804003321325E-2</v>
      </c>
      <c r="EM224">
        <v>2.320025235227019E-2</v>
      </c>
      <c r="EN224">
        <v>-1.8157679542099681E-2</v>
      </c>
      <c r="EO224">
        <v>3.3426063825790032E-4</v>
      </c>
      <c r="EP224">
        <v>2.358378437104288E-2</v>
      </c>
      <c r="EQ224">
        <v>1.934476569111724E-2</v>
      </c>
      <c r="ER224">
        <v>-8.0579075493050333E-3</v>
      </c>
      <c r="ES224">
        <v>-2.604691514259715E-2</v>
      </c>
      <c r="ET224">
        <v>6.430315079113535E-3</v>
      </c>
      <c r="EU224">
        <v>1.175612530485279E-2</v>
      </c>
      <c r="EV224">
        <v>3.6163479831816697E-2</v>
      </c>
      <c r="EW224">
        <v>1.7430919380742441E-2</v>
      </c>
      <c r="EX224">
        <v>-3.1260025325242129E-2</v>
      </c>
      <c r="EY224">
        <v>-2.7491440901481233E-4</v>
      </c>
      <c r="EZ224">
        <v>-5.5010941452810916E-3</v>
      </c>
      <c r="FA224">
        <v>-2.2798714740541511E-2</v>
      </c>
      <c r="FB224">
        <v>-5.8018276472354116E-4</v>
      </c>
      <c r="FC224">
        <v>-1.238274100072295E-2</v>
      </c>
      <c r="FD224">
        <v>-7.6646614786417112E-6</v>
      </c>
      <c r="FE224">
        <v>-1.6185740054802639E-2</v>
      </c>
      <c r="FF224">
        <v>5.3471990410654752E-3</v>
      </c>
      <c r="FG224">
        <v>1.1734220795107931E-3</v>
      </c>
      <c r="FH224">
        <v>9.0493470823461465E-3</v>
      </c>
      <c r="FI224">
        <v>4.69664608990286E-3</v>
      </c>
      <c r="FJ224">
        <v>1.844851583071706E-2</v>
      </c>
      <c r="FK224">
        <v>6.7335228903932587E-3</v>
      </c>
      <c r="FL224">
        <v>-7.5806120677497984E-3</v>
      </c>
      <c r="FM224">
        <v>-6.1233437989543244E-3</v>
      </c>
      <c r="FN224">
        <v>-1.6646686245775411E-2</v>
      </c>
      <c r="FO224">
        <v>5.5989532421363286E-3</v>
      </c>
      <c r="FP224">
        <v>1.3595081418301069E-2</v>
      </c>
      <c r="FQ224">
        <v>-4.9756647525429232E-3</v>
      </c>
      <c r="FR224">
        <v>-5.5529205793067062E-3</v>
      </c>
      <c r="FS224">
        <v>-4.5499701204906491E-3</v>
      </c>
      <c r="FT224">
        <v>-2.0223122988921219E-2</v>
      </c>
      <c r="FU224">
        <v>-8.8293289623691054E-3</v>
      </c>
      <c r="FV224">
        <v>-1.3597259234409359E-3</v>
      </c>
      <c r="FW224">
        <v>1.0964481732343909E-2</v>
      </c>
      <c r="FX224">
        <v>1.5035932906859581E-2</v>
      </c>
      <c r="FY224">
        <v>1.083512540786929E-2</v>
      </c>
      <c r="FZ224">
        <v>3.3173041080215723E-2</v>
      </c>
      <c r="GA224">
        <v>-1.4024375090825349E-2</v>
      </c>
      <c r="GB224">
        <v>1.5786101844882081E-2</v>
      </c>
      <c r="GC224">
        <v>1.287585540709878E-2</v>
      </c>
      <c r="GD224">
        <v>-2.8103951744713501E-2</v>
      </c>
      <c r="GE224">
        <v>-1.1712028883987719E-2</v>
      </c>
      <c r="GF224">
        <v>7.0124595734222955E-4</v>
      </c>
      <c r="GG224">
        <v>-1.6406586693937951E-3</v>
      </c>
      <c r="GH224">
        <v>-2.8682627754908901E-3</v>
      </c>
      <c r="GI224">
        <v>3.092819256324202E-3</v>
      </c>
      <c r="GJ224">
        <v>7.7304581832877079E-3</v>
      </c>
      <c r="GK224">
        <v>-1.206735237211526E-2</v>
      </c>
      <c r="GL224">
        <v>-5.0895388039219631E-3</v>
      </c>
      <c r="GM224">
        <v>1.7831348720885271E-3</v>
      </c>
      <c r="GN224">
        <v>2.14788867505874E-2</v>
      </c>
      <c r="GO224">
        <v>-5.394524504979752E-3</v>
      </c>
      <c r="GP224">
        <v>-1.206735237211521E-2</v>
      </c>
      <c r="GQ224">
        <v>-9.3454601782492503E-3</v>
      </c>
      <c r="GR224">
        <v>8.1152024836220592E-3</v>
      </c>
      <c r="GS224">
        <v>2.7025677735503829E-3</v>
      </c>
      <c r="GT224">
        <v>1.9290649514179981E-3</v>
      </c>
      <c r="GU224">
        <v>-2.7616393041705132E-3</v>
      </c>
      <c r="GV224">
        <v>0.21456601342919779</v>
      </c>
      <c r="GW224">
        <v>-1.5548250430298271E-2</v>
      </c>
      <c r="GX224">
        <v>-0.17126359460903409</v>
      </c>
      <c r="GY224">
        <v>-0.12443601830842831</v>
      </c>
      <c r="GZ224">
        <v>-6.684550914069913E-2</v>
      </c>
      <c r="HA224">
        <v>-3.8718729647436473E-2</v>
      </c>
      <c r="HB224">
        <v>-1.9473621773662599E-2</v>
      </c>
      <c r="HC224">
        <v>-5.3945245049797702E-3</v>
      </c>
      <c r="HD224">
        <v>1.8895464844725821E-2</v>
      </c>
      <c r="HE224">
        <v>-0.1102179395382942</v>
      </c>
      <c r="HF224">
        <v>-5.9619805081180817E-2</v>
      </c>
      <c r="HG224">
        <v>-2.349573449571388E-2</v>
      </c>
      <c r="HH224">
        <v>-4.4159754053055651E-3</v>
      </c>
      <c r="HI224">
        <v>-5.9254605167347783E-2</v>
      </c>
      <c r="HJ224">
        <v>-3.5876533269439563E-2</v>
      </c>
      <c r="HK224">
        <v>-6.1372535514805447E-2</v>
      </c>
      <c r="HL224">
        <v>-2.3754100567270411E-2</v>
      </c>
      <c r="HM224">
        <v>-2.0303423630588811E-2</v>
      </c>
      <c r="HN224">
        <v>-3.8333382381985207E-2</v>
      </c>
      <c r="HO224">
        <v>-9.5504961255044707E-2</v>
      </c>
      <c r="HP224">
        <v>1</v>
      </c>
      <c r="HQ224">
        <v>-9.6703391126398031E-2</v>
      </c>
      <c r="HR224">
        <v>-3.593812608410011E-2</v>
      </c>
      <c r="HS224">
        <v>-4.0592847863438891E-2</v>
      </c>
      <c r="HT224">
        <v>-0.13883767033917971</v>
      </c>
      <c r="HU224">
        <v>-2.703760384178007E-2</v>
      </c>
      <c r="HV224">
        <v>-6.7764766183858446E-2</v>
      </c>
      <c r="HW224">
        <v>-9.5504961255044707E-2</v>
      </c>
      <c r="HX224">
        <v>0.77200344444683944</v>
      </c>
      <c r="HY224">
        <v>-0.14951590700081141</v>
      </c>
      <c r="HZ224">
        <v>-6.7764766183858446E-2</v>
      </c>
      <c r="IA224">
        <v>-0.3321474890602919</v>
      </c>
      <c r="IB224">
        <v>-2.603233222575695E-2</v>
      </c>
      <c r="IC224">
        <v>-5.4805241851375357E-2</v>
      </c>
      <c r="ID224">
        <v>0.4613440717586233</v>
      </c>
      <c r="IE224">
        <v>-4.760245043574577E-2</v>
      </c>
      <c r="IF224">
        <v>-1.183851143571054E-3</v>
      </c>
      <c r="IG224">
        <v>-1.7091971012787241E-2</v>
      </c>
      <c r="IH224">
        <v>-6.0166196485633892E-2</v>
      </c>
      <c r="II224">
        <v>2.3462637919166151E-3</v>
      </c>
      <c r="IJ224">
        <v>-2.5181289820469431E-2</v>
      </c>
      <c r="IK224">
        <v>-1.446179799757418E-2</v>
      </c>
      <c r="IL224">
        <v>-2.3984004730953998E-2</v>
      </c>
      <c r="IM224">
        <v>1.9542119656644721E-2</v>
      </c>
      <c r="IN224">
        <v>9.8007787614682266E-3</v>
      </c>
      <c r="IO224">
        <v>-7.4948222179219834E-3</v>
      </c>
      <c r="IP224">
        <v>-6.5574158351961133E-3</v>
      </c>
      <c r="IQ224">
        <v>2.5128502934873089E-2</v>
      </c>
      <c r="IR224">
        <v>-1.789479148211183E-2</v>
      </c>
      <c r="IS224">
        <v>-8.1193928598193715E-3</v>
      </c>
      <c r="IT224">
        <v>-2.2738710128147259E-2</v>
      </c>
      <c r="IU224">
        <v>4.7126442838319633E-3</v>
      </c>
      <c r="IV224">
        <v>1.496460748475369E-2</v>
      </c>
      <c r="IW224">
        <v>-2.3957412632308349E-2</v>
      </c>
      <c r="IX224">
        <v>1.7535019123810749E-2</v>
      </c>
      <c r="IY224">
        <v>-3.3753579684426332E-3</v>
      </c>
      <c r="IZ224">
        <v>-2.1254743603966592E-2</v>
      </c>
      <c r="JA224">
        <v>2.2344242346477791E-2</v>
      </c>
      <c r="JB224">
        <v>-1.057748407911537E-2</v>
      </c>
      <c r="JC224">
        <v>8.8072203225536532E-3</v>
      </c>
      <c r="JD224">
        <v>-9.7119638263523447E-3</v>
      </c>
      <c r="JE224">
        <v>1.0684341186487841E-2</v>
      </c>
      <c r="JF224">
        <v>-1.6262723202891061E-2</v>
      </c>
      <c r="JG224">
        <v>-3.8146357197119821E-3</v>
      </c>
      <c r="JH224">
        <v>8.3891803473713656E-3</v>
      </c>
      <c r="JI224">
        <v>-2.5786206816844331E-2</v>
      </c>
      <c r="JJ224">
        <v>6.0329947768668511E-3</v>
      </c>
      <c r="JK224">
        <v>-1.4557637205972911E-2</v>
      </c>
      <c r="JL224">
        <v>7.7606875478814664E-3</v>
      </c>
      <c r="JM224">
        <v>2.5651879930567421E-2</v>
      </c>
      <c r="JN224">
        <v>1.189010976425461E-2</v>
      </c>
      <c r="JO224">
        <v>4.3935778171974287E-3</v>
      </c>
      <c r="JP224">
        <v>6.6405882310880621E-3</v>
      </c>
      <c r="JQ224">
        <v>-4.9905501728728409E-3</v>
      </c>
      <c r="JR224">
        <v>-2.0653791688339189E-2</v>
      </c>
      <c r="JS224">
        <v>3.2069852160476159E-3</v>
      </c>
      <c r="JT224">
        <v>-4.3100756550245546E-3</v>
      </c>
      <c r="JU224">
        <v>-1.5057753411444349E-2</v>
      </c>
      <c r="JV224">
        <v>9.7330480499037213E-4</v>
      </c>
      <c r="JW224">
        <v>-3.3259232883755042E-3</v>
      </c>
      <c r="JX224">
        <v>-2.179594329937103E-2</v>
      </c>
      <c r="JY224">
        <v>1.3649040301266079E-2</v>
      </c>
      <c r="JZ224">
        <v>-1.3542693645989491E-2</v>
      </c>
      <c r="KA224">
        <v>-1.0745919216199331E-2</v>
      </c>
      <c r="KB224">
        <v>1.024538746797507E-2</v>
      </c>
      <c r="KC224">
        <v>1.666775507624231E-2</v>
      </c>
      <c r="KD224">
        <v>-3.6054740042664379E-3</v>
      </c>
      <c r="KE224">
        <v>3.1319573387032812E-2</v>
      </c>
      <c r="KF224">
        <v>-5.3718988219006551E-3</v>
      </c>
      <c r="KG224">
        <v>1.0977343959784339E-2</v>
      </c>
      <c r="KH224">
        <v>1.289986587844272E-2</v>
      </c>
      <c r="KI224">
        <v>9.7316678117625888E-3</v>
      </c>
      <c r="KJ224">
        <v>-8.110268688680318E-3</v>
      </c>
      <c r="KK224">
        <v>8.3319247033576422E-3</v>
      </c>
      <c r="KL224">
        <v>1.106654920338726E-2</v>
      </c>
      <c r="KM224">
        <v>-1.8433492607540888E-2</v>
      </c>
      <c r="KN224">
        <v>-2.4700922576920172E-2</v>
      </c>
      <c r="KO224">
        <v>6.6178221503272452E-3</v>
      </c>
      <c r="KP224">
        <v>-8.6777410290591588E-3</v>
      </c>
      <c r="KQ224">
        <v>8.3319247033568841E-3</v>
      </c>
      <c r="KR224">
        <v>-1.5851558114843779E-2</v>
      </c>
      <c r="KS224">
        <v>-1.19455605056525E-2</v>
      </c>
      <c r="KT224">
        <v>6.7335228903927782E-3</v>
      </c>
      <c r="KU224">
        <v>4.3036748623138388E-2</v>
      </c>
      <c r="KV224">
        <v>-7.6723261402665659E-3</v>
      </c>
      <c r="KW224">
        <v>1.18991409311166E-2</v>
      </c>
      <c r="KX224">
        <v>-3.3446904739908542E-4</v>
      </c>
      <c r="KY224">
        <v>-8.9262360965384445E-3</v>
      </c>
      <c r="KZ224">
        <v>1.254343436689145E-2</v>
      </c>
      <c r="LA224">
        <v>2.4272747567812289E-3</v>
      </c>
      <c r="LB224">
        <v>-5.0584755574910236E-3</v>
      </c>
      <c r="LC224">
        <v>-7.0230678498548584E-3</v>
      </c>
      <c r="LD224">
        <v>7.5479856207858456E-3</v>
      </c>
      <c r="LE224">
        <v>3.001389252735681E-3</v>
      </c>
      <c r="LF224">
        <v>-5.0384333837085972E-3</v>
      </c>
      <c r="LG224">
        <v>-3.425138991424416E-3</v>
      </c>
      <c r="LH224">
        <v>4.995437296842712E-3</v>
      </c>
      <c r="LI224">
        <v>2.2918888573772209E-2</v>
      </c>
      <c r="LJ224">
        <v>-2.377771792022319E-2</v>
      </c>
      <c r="LK224">
        <v>-1.3427424793734739E-3</v>
      </c>
      <c r="LL224">
        <v>-2.3808173428067091E-2</v>
      </c>
      <c r="LM224">
        <v>3.4988829740002069E-3</v>
      </c>
      <c r="LN224">
        <v>1.926160504098539E-2</v>
      </c>
      <c r="LO224">
        <v>-2.4114722105607889E-2</v>
      </c>
      <c r="LP224">
        <v>8.5767111456807339E-3</v>
      </c>
      <c r="LQ224">
        <v>-4.2595546916394736E-3</v>
      </c>
      <c r="LR224">
        <v>-7.3564221413588773E-3</v>
      </c>
      <c r="LS224">
        <v>1.794582798697476E-2</v>
      </c>
      <c r="LT224">
        <v>-2.409902155046597E-2</v>
      </c>
      <c r="LU224">
        <v>-1.9252295777767131E-2</v>
      </c>
      <c r="LV224">
        <v>4.9213970288680643E-3</v>
      </c>
      <c r="LW224">
        <v>-1.521267815045594E-2</v>
      </c>
      <c r="LX224">
        <v>2.4999506853498148E-2</v>
      </c>
      <c r="LY224">
        <v>5.9044560856735442E-2</v>
      </c>
      <c r="LZ224">
        <v>-3.2208995719095038E-2</v>
      </c>
      <c r="MA224">
        <v>6.6270565486222389E-3</v>
      </c>
      <c r="MB224">
        <v>1.390822200917749E-2</v>
      </c>
      <c r="MC224">
        <v>-1.0745919216199599E-2</v>
      </c>
      <c r="MD224">
        <v>2.0939594417983009E-3</v>
      </c>
      <c r="ME224">
        <v>-4.924710004411074E-4</v>
      </c>
      <c r="MF224">
        <v>4.3281392364251181E-3</v>
      </c>
      <c r="MG224">
        <v>1.996411756583031E-2</v>
      </c>
      <c r="MH224">
        <v>-9.0921046551412023E-4</v>
      </c>
      <c r="MI224">
        <v>-2.5666859846512621E-2</v>
      </c>
      <c r="MJ224">
        <v>1.137653263605819E-2</v>
      </c>
      <c r="MK224">
        <v>2.2605440122771551E-2</v>
      </c>
      <c r="ML224">
        <v>-1.5874304319454129E-2</v>
      </c>
      <c r="MM224">
        <v>-1.4680859926949671E-3</v>
      </c>
      <c r="MN224">
        <v>-6.2601515148845623E-3</v>
      </c>
      <c r="MO224">
        <v>1.1002192807970551E-2</v>
      </c>
      <c r="MP224">
        <v>3.8574851743155901E-3</v>
      </c>
      <c r="MQ224">
        <v>-1.7716214677632389E-2</v>
      </c>
      <c r="MR224">
        <v>1.9206276697797151E-2</v>
      </c>
      <c r="MS224">
        <v>1.0838836781824601E-2</v>
      </c>
      <c r="MT224">
        <v>7.3328823829106049E-3</v>
      </c>
      <c r="MU224">
        <v>-7.7513524894785406E-3</v>
      </c>
      <c r="MV224">
        <v>-1.5508699597575391E-4</v>
      </c>
      <c r="MW224">
        <v>-3.1468703865939397E-2</v>
      </c>
      <c r="MX224">
        <v>-8.4263381189629387E-3</v>
      </c>
      <c r="MY224">
        <v>-1.5724049623772478E-2</v>
      </c>
      <c r="MZ224">
        <v>2.9483502431384792E-3</v>
      </c>
      <c r="NA224">
        <v>-9.0611757536548133E-3</v>
      </c>
      <c r="NB224">
        <v>2.2422268933282759E-3</v>
      </c>
      <c r="NC224">
        <v>-1.7520646542426781E-2</v>
      </c>
      <c r="ND224">
        <v>-2.4747779163589799E-2</v>
      </c>
      <c r="NE224">
        <v>2.826281050690107E-3</v>
      </c>
      <c r="NF224">
        <v>-1.5833483729307238E-2</v>
      </c>
      <c r="NG224">
        <v>1.3057224219140341E-2</v>
      </c>
      <c r="NH224">
        <v>-1.1763687122755179E-2</v>
      </c>
      <c r="NI224">
        <v>1.833997618782714E-2</v>
      </c>
      <c r="NJ224">
        <v>-1.9838934300215881E-4</v>
      </c>
      <c r="NK224">
        <v>3.3890129887835471E-3</v>
      </c>
      <c r="NL224">
        <v>2.9700842363919902E-3</v>
      </c>
      <c r="NM224">
        <v>5.8473328674506142E-3</v>
      </c>
      <c r="NN224">
        <v>-1.953825591965213E-2</v>
      </c>
      <c r="NO224">
        <v>-1.3841521522281051E-2</v>
      </c>
      <c r="NP224">
        <v>1.039871469706341E-2</v>
      </c>
      <c r="NQ224">
        <v>-2.4777548639867308E-2</v>
      </c>
      <c r="NR224">
        <v>-2.3434056924354869E-2</v>
      </c>
      <c r="NS224">
        <v>-2.34606819239517E-2</v>
      </c>
      <c r="NT224">
        <v>-8.7674597512830289E-3</v>
      </c>
      <c r="NU224">
        <v>-3.1872519480949373E-2</v>
      </c>
      <c r="NV224">
        <v>-3.0626184255042661E-2</v>
      </c>
      <c r="NW224">
        <v>-1.3246203138463041E-3</v>
      </c>
      <c r="NX224">
        <v>1.9344074855585959E-2</v>
      </c>
      <c r="NY224">
        <v>2.818420706970577E-3</v>
      </c>
      <c r="NZ224">
        <v>-4.2578926787010321E-3</v>
      </c>
      <c r="OA224">
        <v>-3.1045255485425249E-2</v>
      </c>
    </row>
    <row r="225" spans="1:391" x14ac:dyDescent="0.25">
      <c r="A225" s="1" t="s">
        <v>223</v>
      </c>
      <c r="B225">
        <v>-7.8777945647720282E-3</v>
      </c>
      <c r="C225">
        <v>-1.407288541834026E-2</v>
      </c>
      <c r="D225">
        <v>-5.2501878235291666E-3</v>
      </c>
      <c r="E225">
        <v>-4.4597325936957307E-3</v>
      </c>
      <c r="F225">
        <v>-4.528454829331844E-3</v>
      </c>
      <c r="G225">
        <v>5.2664932973064114E-4</v>
      </c>
      <c r="H225">
        <v>4.0248446750175432E-3</v>
      </c>
      <c r="I225">
        <v>-1.7507284242847431E-2</v>
      </c>
      <c r="J225">
        <v>-1.4319689940581821E-2</v>
      </c>
      <c r="K225">
        <v>-2.7020561658817419E-3</v>
      </c>
      <c r="L225">
        <v>1.6250837483876759E-2</v>
      </c>
      <c r="M225">
        <v>1.556911458010928E-2</v>
      </c>
      <c r="N225">
        <v>1.8272645639958011E-2</v>
      </c>
      <c r="O225">
        <v>3.2690303303563782E-2</v>
      </c>
      <c r="P225">
        <v>-1.0911605098376079E-2</v>
      </c>
      <c r="Q225">
        <v>-2.1809116384455721E-2</v>
      </c>
      <c r="R225">
        <v>-2.093091024379427E-2</v>
      </c>
      <c r="S225">
        <v>1.6692039001480061E-2</v>
      </c>
      <c r="T225">
        <v>9.6642018406291087E-3</v>
      </c>
      <c r="U225">
        <v>-5.1584459706073019E-2</v>
      </c>
      <c r="V225">
        <v>3.6890577840565097E-2</v>
      </c>
      <c r="W225">
        <v>-1.3599063850363999E-2</v>
      </c>
      <c r="X225">
        <v>-1.6029499352501191E-2</v>
      </c>
      <c r="Y225">
        <v>-1.0748887536070281E-2</v>
      </c>
      <c r="Z225">
        <v>-1.7733081609906599E-2</v>
      </c>
      <c r="AA225">
        <v>-9.9446249136882318E-3</v>
      </c>
      <c r="AB225">
        <v>-3.243479119161926E-2</v>
      </c>
      <c r="AC225">
        <v>-2.1206531766289321E-2</v>
      </c>
      <c r="AD225">
        <v>-3.4235155340651698E-2</v>
      </c>
      <c r="AE225">
        <v>-7.667395005503598E-3</v>
      </c>
      <c r="AF225">
        <v>-1.126954516722793E-2</v>
      </c>
      <c r="AG225">
        <v>-5.2563743643688514E-3</v>
      </c>
      <c r="AH225">
        <v>-1.9406417802671959E-2</v>
      </c>
      <c r="AI225">
        <v>-1.194362030451406E-2</v>
      </c>
      <c r="AJ225">
        <v>-1.28626301514506E-2</v>
      </c>
      <c r="AK225">
        <v>7.8259018946749918E-3</v>
      </c>
      <c r="AL225">
        <v>-8.2917320333622761E-3</v>
      </c>
      <c r="AM225">
        <v>4.3500481724236496E-3</v>
      </c>
      <c r="AN225">
        <v>-5.8914116383180599E-3</v>
      </c>
      <c r="AO225">
        <v>-1.0988706966650909E-2</v>
      </c>
      <c r="AP225">
        <v>-7.9788055745365089E-3</v>
      </c>
      <c r="AQ225">
        <v>-5.5118287867119316E-3</v>
      </c>
      <c r="AR225">
        <v>1.6363104432071712E-2</v>
      </c>
      <c r="AS225">
        <v>1.047069181557647E-2</v>
      </c>
      <c r="AT225">
        <v>-8.617259671434974E-3</v>
      </c>
      <c r="AU225">
        <v>-7.5079446423563572E-3</v>
      </c>
      <c r="AV225">
        <v>-4.9894832207241892E-3</v>
      </c>
      <c r="AW225">
        <v>8.248377045920862E-3</v>
      </c>
      <c r="AX225">
        <v>-6.171383095232712E-4</v>
      </c>
      <c r="AY225">
        <v>-1.6955920865215111E-2</v>
      </c>
      <c r="AZ225">
        <v>3.6172063878402258E-2</v>
      </c>
      <c r="BA225">
        <v>1.5752871581281521E-2</v>
      </c>
      <c r="BB225">
        <v>3.2118173387359322E-3</v>
      </c>
      <c r="BC225">
        <v>-1.7397597116197101E-2</v>
      </c>
      <c r="BD225">
        <v>-3.533735148249059E-3</v>
      </c>
      <c r="BE225">
        <v>-3.5040375035136448E-4</v>
      </c>
      <c r="BF225">
        <v>1.0094582107696209E-3</v>
      </c>
      <c r="BG225">
        <v>-1.021976790078611E-2</v>
      </c>
      <c r="BH225">
        <v>6.8101909136678114E-3</v>
      </c>
      <c r="BI225">
        <v>-1.6366465278384281E-2</v>
      </c>
      <c r="BJ225">
        <v>-1.2490423359703699E-3</v>
      </c>
      <c r="BK225">
        <v>1.688070025099871E-3</v>
      </c>
      <c r="BL225">
        <v>6.5006651593855439E-3</v>
      </c>
      <c r="BM225">
        <v>-7.5195890641836967E-3</v>
      </c>
      <c r="BN225">
        <v>-6.7361143334875107E-3</v>
      </c>
      <c r="BO225">
        <v>-1.5975791283508449E-2</v>
      </c>
      <c r="BP225">
        <v>-8.5827649030469338E-3</v>
      </c>
      <c r="BQ225">
        <v>7.8494885442884597E-3</v>
      </c>
      <c r="BR225">
        <v>2.6808609720734271E-2</v>
      </c>
      <c r="BS225">
        <v>-9.2868210407593323E-3</v>
      </c>
      <c r="BT225">
        <v>2.252877842393888E-2</v>
      </c>
      <c r="BU225">
        <v>-2.6619925822194768E-3</v>
      </c>
      <c r="BV225">
        <v>3.4668553920028842E-3</v>
      </c>
      <c r="BW225">
        <v>1.079036535558547E-2</v>
      </c>
      <c r="BX225">
        <v>-3.6701787091425388E-2</v>
      </c>
      <c r="BY225">
        <v>-7.4275264977316374E-3</v>
      </c>
      <c r="BZ225">
        <v>-1.8409106855612679E-2</v>
      </c>
      <c r="CA225">
        <v>-4.9657756924084053E-3</v>
      </c>
      <c r="CB225">
        <v>-1.360382928881163E-3</v>
      </c>
      <c r="CC225">
        <v>3.1996361870457082E-2</v>
      </c>
      <c r="CD225">
        <v>-7.5391980335635473E-3</v>
      </c>
      <c r="CE225">
        <v>-2.0321705266229201E-2</v>
      </c>
      <c r="CF225">
        <v>1.39098138723701E-2</v>
      </c>
      <c r="CG225">
        <v>-1.6262879158989541E-2</v>
      </c>
      <c r="CH225">
        <v>-1.12549664920368E-2</v>
      </c>
      <c r="CI225">
        <v>6.05149937655515E-3</v>
      </c>
      <c r="CJ225">
        <v>2.6196623950373931E-2</v>
      </c>
      <c r="CK225">
        <v>-2.6243028064623499E-2</v>
      </c>
      <c r="CL225">
        <v>-1.1651884315946051E-3</v>
      </c>
      <c r="CM225">
        <v>5.4572673188440909E-3</v>
      </c>
      <c r="CN225">
        <v>1.345971340654176E-2</v>
      </c>
      <c r="CO225">
        <v>1.402464804182599E-3</v>
      </c>
      <c r="CP225">
        <v>1.345971340654202E-2</v>
      </c>
      <c r="CQ225">
        <v>-6.3827286939668257E-3</v>
      </c>
      <c r="CR225">
        <v>-8.3095196190227129E-3</v>
      </c>
      <c r="CS225">
        <v>4.8743945777502016E-3</v>
      </c>
      <c r="CT225">
        <v>5.5036656168398791E-3</v>
      </c>
      <c r="CU225">
        <v>-5.9112570376529802E-3</v>
      </c>
      <c r="CV225">
        <v>-7.7762314875633783E-3</v>
      </c>
      <c r="CW225">
        <v>5.0145819705723054E-3</v>
      </c>
      <c r="CX225">
        <v>-8.3095196190230026E-3</v>
      </c>
      <c r="CY225">
        <v>-4.1706433110970404E-3</v>
      </c>
      <c r="CZ225">
        <v>-1.222329793159938E-3</v>
      </c>
      <c r="DA225">
        <v>-3.8652262151093959E-4</v>
      </c>
      <c r="DB225">
        <v>-1.523987329270746E-2</v>
      </c>
      <c r="DC225">
        <v>-1.523987329270775E-2</v>
      </c>
      <c r="DD225">
        <v>1.085551045092932E-2</v>
      </c>
      <c r="DE225">
        <v>-3.585959636822649E-3</v>
      </c>
      <c r="DF225">
        <v>1.296004608995063E-2</v>
      </c>
      <c r="DG225">
        <v>-8.7881674106373171E-3</v>
      </c>
      <c r="DH225">
        <v>-8.7881674106385001E-3</v>
      </c>
      <c r="DI225">
        <v>-6.2123071191537999E-3</v>
      </c>
      <c r="DJ225">
        <v>-3.5859596368227969E-3</v>
      </c>
      <c r="DK225">
        <v>-3.5859596368226498E-3</v>
      </c>
      <c r="DL225">
        <v>-3.5859596368228732E-3</v>
      </c>
      <c r="DM225">
        <v>-3.5859596368225661E-3</v>
      </c>
      <c r="DN225">
        <v>-3.585959636822139E-3</v>
      </c>
      <c r="DO225">
        <v>-3.585959636822188E-3</v>
      </c>
      <c r="DP225">
        <v>2.12107539647227E-2</v>
      </c>
      <c r="DQ225">
        <v>-2.2240400758781621E-2</v>
      </c>
      <c r="DR225">
        <v>-1.0051642900085441E-3</v>
      </c>
      <c r="DS225">
        <v>-3.1145001864534769E-3</v>
      </c>
      <c r="DT225">
        <v>-6.0951737010834584E-3</v>
      </c>
      <c r="DU225">
        <v>-7.9414273081837173E-3</v>
      </c>
      <c r="DV225">
        <v>7.468673288425532E-3</v>
      </c>
      <c r="DW225">
        <v>-3.1454244980561471E-3</v>
      </c>
      <c r="DX225">
        <v>-6.9162224271059206E-3</v>
      </c>
      <c r="DY225">
        <v>-1.1355917584987709E-2</v>
      </c>
      <c r="DZ225">
        <v>5.6600572803422958E-3</v>
      </c>
      <c r="EA225">
        <v>1.316936924387851E-2</v>
      </c>
      <c r="EB225">
        <v>-2.788803798970186E-2</v>
      </c>
      <c r="EC225">
        <v>-1.3013784911338261E-2</v>
      </c>
      <c r="ED225">
        <v>-1.7146727926474481E-3</v>
      </c>
      <c r="EE225">
        <v>-4.1220629949293708E-3</v>
      </c>
      <c r="EF225">
        <v>1.0004806865201169E-2</v>
      </c>
      <c r="EG225">
        <v>3.8303181792069402E-3</v>
      </c>
      <c r="EH225">
        <v>-1.183338971579732E-2</v>
      </c>
      <c r="EI225">
        <v>-7.8576294565243284E-3</v>
      </c>
      <c r="EJ225">
        <v>8.4504517387652689E-3</v>
      </c>
      <c r="EK225">
        <v>-8.1700451005439611E-3</v>
      </c>
      <c r="EL225">
        <v>1.068598440521791E-2</v>
      </c>
      <c r="EM225">
        <v>-1.9996459388169331E-2</v>
      </c>
      <c r="EN225">
        <v>2.22638985859899E-2</v>
      </c>
      <c r="EO225">
        <v>5.0250119043873049E-3</v>
      </c>
      <c r="EP225">
        <v>-2.0216592755990848E-2</v>
      </c>
      <c r="EQ225">
        <v>-3.373848848826314E-3</v>
      </c>
      <c r="ER225">
        <v>1.0491227659637959E-2</v>
      </c>
      <c r="ES225">
        <v>-8.7231155764774145E-3</v>
      </c>
      <c r="ET225">
        <v>-1.237105069104848E-4</v>
      </c>
      <c r="EU225">
        <v>1.297256289364979E-2</v>
      </c>
      <c r="EV225">
        <v>-2.4466699329705001E-2</v>
      </c>
      <c r="EW225">
        <v>-2.3241825026981888E-3</v>
      </c>
      <c r="EX225">
        <v>8.5314936798407959E-3</v>
      </c>
      <c r="EY225">
        <v>-1.4181722655921261E-2</v>
      </c>
      <c r="EZ225">
        <v>5.891884098068444E-3</v>
      </c>
      <c r="FA225">
        <v>3.393612040247919E-3</v>
      </c>
      <c r="FB225">
        <v>1.827364714115238E-3</v>
      </c>
      <c r="FC225">
        <v>1.206000854455507E-2</v>
      </c>
      <c r="FD225">
        <v>2.086896640178304E-3</v>
      </c>
      <c r="FE225">
        <v>-6.5560108414345159E-3</v>
      </c>
      <c r="FF225">
        <v>-7.7459395011475517E-3</v>
      </c>
      <c r="FG225">
        <v>-3.021500427472902E-3</v>
      </c>
      <c r="FH225">
        <v>5.5412122700511353E-3</v>
      </c>
      <c r="FI225">
        <v>1.435553395438486E-2</v>
      </c>
      <c r="FJ225">
        <v>1.175352290436371E-2</v>
      </c>
      <c r="FK225">
        <v>4.8935237011279683E-4</v>
      </c>
      <c r="FL225">
        <v>-1.485330921068267E-2</v>
      </c>
      <c r="FM225">
        <v>7.3656665314871606E-3</v>
      </c>
      <c r="FN225">
        <v>-1.322841460241028E-2</v>
      </c>
      <c r="FO225">
        <v>-8.7024913656031863E-4</v>
      </c>
      <c r="FP225">
        <v>-1.8948539036418521E-2</v>
      </c>
      <c r="FQ225">
        <v>-5.1947184902318257E-3</v>
      </c>
      <c r="FR225">
        <v>7.814934178861874E-3</v>
      </c>
      <c r="FS225">
        <v>-1.6291924694290299E-3</v>
      </c>
      <c r="FT225">
        <v>-1.6875335687593419E-4</v>
      </c>
      <c r="FU225">
        <v>-9.0271526648650884E-3</v>
      </c>
      <c r="FV225">
        <v>1.738924948233048E-2</v>
      </c>
      <c r="FW225">
        <v>1.345971340654255E-2</v>
      </c>
      <c r="FX225">
        <v>-1.25206444813564E-2</v>
      </c>
      <c r="FY225">
        <v>-1.6700633839236249E-2</v>
      </c>
      <c r="FZ225">
        <v>3.3775920497863307E-2</v>
      </c>
      <c r="GA225">
        <v>-2.27685892641886E-2</v>
      </c>
      <c r="GB225">
        <v>-9.3306164678684626E-3</v>
      </c>
      <c r="GC225">
        <v>-7.2262103528116378E-3</v>
      </c>
      <c r="GD225">
        <v>4.2294179807511861E-3</v>
      </c>
      <c r="GE225">
        <v>4.2294179807513986E-3</v>
      </c>
      <c r="GF225">
        <v>7.5781171831092106E-3</v>
      </c>
      <c r="GG225">
        <v>1.403596325575036E-2</v>
      </c>
      <c r="GH225">
        <v>1.279521370638626E-2</v>
      </c>
      <c r="GI225">
        <v>-3.4842702087669402E-3</v>
      </c>
      <c r="GJ225">
        <v>6.0135217244945624E-3</v>
      </c>
      <c r="GK225">
        <v>1.8540126832301811E-2</v>
      </c>
      <c r="GL225">
        <v>-1.190519616732323E-2</v>
      </c>
      <c r="GM225">
        <v>-9.4932562141900236E-3</v>
      </c>
      <c r="GN225">
        <v>-8.788167410638259E-3</v>
      </c>
      <c r="GO225">
        <v>-3.5859596368221841E-3</v>
      </c>
      <c r="GP225">
        <v>-8.0216594603966483E-3</v>
      </c>
      <c r="GQ225">
        <v>-6.2123071191535744E-3</v>
      </c>
      <c r="GR225">
        <v>-1.0458595135136341E-2</v>
      </c>
      <c r="GS225">
        <v>-3.4166818963627969E-3</v>
      </c>
      <c r="GT225">
        <v>4.4125401098650116E-3</v>
      </c>
      <c r="GU225">
        <v>-5.7388208608529093E-3</v>
      </c>
      <c r="GV225">
        <v>0.1519028507925706</v>
      </c>
      <c r="GW225">
        <v>-2.8875626147378011E-2</v>
      </c>
      <c r="GX225">
        <v>-0.1169280765633721</v>
      </c>
      <c r="GY225">
        <v>-8.2717677639414983E-2</v>
      </c>
      <c r="GZ225">
        <v>-4.4434926092204709E-2</v>
      </c>
      <c r="HA225">
        <v>-2.5737912873799229E-2</v>
      </c>
      <c r="HB225">
        <v>-1.294490767418369E-2</v>
      </c>
      <c r="HC225">
        <v>-3.5859596368221741E-3</v>
      </c>
      <c r="HD225">
        <v>-1.6633091942909271E-2</v>
      </c>
      <c r="HE225">
        <v>-6.2691197877598637E-2</v>
      </c>
      <c r="HF225">
        <v>-4.0672020869263123E-2</v>
      </c>
      <c r="HG225">
        <v>-2.6780652083951261E-2</v>
      </c>
      <c r="HH225">
        <v>-2.1677089471557789E-2</v>
      </c>
      <c r="HI225">
        <v>-3.5759639956977243E-2</v>
      </c>
      <c r="HJ225">
        <v>-1.923773566127333E-2</v>
      </c>
      <c r="HK225">
        <v>-4.8005733313156072E-2</v>
      </c>
      <c r="HL225">
        <v>-2.115942920714985E-2</v>
      </c>
      <c r="HM225">
        <v>-1.926621484479767E-2</v>
      </c>
      <c r="HN225">
        <v>-2.548175688844477E-2</v>
      </c>
      <c r="HO225">
        <v>-6.3486028446195289E-2</v>
      </c>
      <c r="HP225">
        <v>-9.6703391126398031E-2</v>
      </c>
      <c r="HQ225">
        <v>1</v>
      </c>
      <c r="HR225">
        <v>-2.3889532699615749E-2</v>
      </c>
      <c r="HS225">
        <v>-2.698371540393827E-2</v>
      </c>
      <c r="HT225">
        <v>-9.229104093366014E-2</v>
      </c>
      <c r="HU225">
        <v>-1.7972993905857569E-2</v>
      </c>
      <c r="HV225">
        <v>-4.5045993601416673E-2</v>
      </c>
      <c r="HW225">
        <v>-6.3486028446195289E-2</v>
      </c>
      <c r="HX225">
        <v>0.51318205871869993</v>
      </c>
      <c r="HY225">
        <v>-9.938929873667339E-2</v>
      </c>
      <c r="HZ225">
        <v>-4.5045993601416673E-2</v>
      </c>
      <c r="IA225">
        <v>-0.23207991116656659</v>
      </c>
      <c r="IB225">
        <v>4.0948219696359163E-5</v>
      </c>
      <c r="IC225">
        <v>-5.2995956808308341E-2</v>
      </c>
      <c r="ID225">
        <v>-5.9171213780922279E-2</v>
      </c>
      <c r="IE225">
        <v>0.41208373616510729</v>
      </c>
      <c r="IF225">
        <v>1.7687728367408929E-2</v>
      </c>
      <c r="IG225">
        <v>-2.1101782389372919E-2</v>
      </c>
      <c r="IH225">
        <v>-6.1988777094350148E-2</v>
      </c>
      <c r="II225">
        <v>1.300307937637468E-3</v>
      </c>
      <c r="IJ225">
        <v>-1.026236367881575E-2</v>
      </c>
      <c r="IK225">
        <v>1.17694405259136E-2</v>
      </c>
      <c r="IL225">
        <v>2.8131026329738618E-2</v>
      </c>
      <c r="IM225">
        <v>2.1418188190731768E-2</v>
      </c>
      <c r="IN225">
        <v>-8.0119020120906059E-3</v>
      </c>
      <c r="IO225">
        <v>8.5686166858529571E-3</v>
      </c>
      <c r="IP225">
        <v>5.4510963883817676E-3</v>
      </c>
      <c r="IQ225">
        <v>-1.177254391512025E-2</v>
      </c>
      <c r="IR225">
        <v>-2.0542543991956342E-3</v>
      </c>
      <c r="IS225">
        <v>4.6703969720085729E-3</v>
      </c>
      <c r="IT225">
        <v>-7.7124616878304119E-3</v>
      </c>
      <c r="IU225">
        <v>2.2153272070632009E-2</v>
      </c>
      <c r="IV225">
        <v>5.9170833148388634E-3</v>
      </c>
      <c r="IW225">
        <v>9.4761238305772727E-4</v>
      </c>
      <c r="IX225">
        <v>-1.2260893699507671E-2</v>
      </c>
      <c r="IY225">
        <v>-9.435585247139298E-4</v>
      </c>
      <c r="IZ225">
        <v>-3.3631811497968392E-4</v>
      </c>
      <c r="JA225">
        <v>1.0292901109681941E-2</v>
      </c>
      <c r="JB225">
        <v>-1.858778072034216E-3</v>
      </c>
      <c r="JC225">
        <v>2.3372153641537202E-2</v>
      </c>
      <c r="JD225">
        <v>-4.068503448646549E-3</v>
      </c>
      <c r="JE225">
        <v>-1.432837891118739E-2</v>
      </c>
      <c r="JF225">
        <v>2.023758102001093E-3</v>
      </c>
      <c r="JG225">
        <v>4.84707115197105E-3</v>
      </c>
      <c r="JH225">
        <v>2.2865637647418131E-2</v>
      </c>
      <c r="JI225">
        <v>-1.11521924671492E-2</v>
      </c>
      <c r="JJ225">
        <v>1.110131492773915E-2</v>
      </c>
      <c r="JK225">
        <v>-7.2136004071775691E-3</v>
      </c>
      <c r="JL225">
        <v>1.8926231163415411E-2</v>
      </c>
      <c r="JM225">
        <v>2.8457275702459739E-3</v>
      </c>
      <c r="JN225">
        <v>-1.198317327013821E-2</v>
      </c>
      <c r="JO225">
        <v>1.4914201723754751E-2</v>
      </c>
      <c r="JP225">
        <v>1.6589883791972151E-2</v>
      </c>
      <c r="JQ225">
        <v>3.6987512384483519E-3</v>
      </c>
      <c r="JR225">
        <v>-1.7340289381746369E-2</v>
      </c>
      <c r="JS225">
        <v>-7.4061295613786554E-3</v>
      </c>
      <c r="JT225">
        <v>-2.4923052482000971E-2</v>
      </c>
      <c r="JU225">
        <v>-1.066406455885174E-2</v>
      </c>
      <c r="JV225">
        <v>8.1537860663933506E-3</v>
      </c>
      <c r="JW225">
        <v>-1.0608003004408711E-2</v>
      </c>
      <c r="JX225">
        <v>1.393315230167046E-2</v>
      </c>
      <c r="JY225">
        <v>-2.006781670812956E-3</v>
      </c>
      <c r="JZ225">
        <v>-1.031003395245726E-2</v>
      </c>
      <c r="KA225">
        <v>-1.428761288826819E-2</v>
      </c>
      <c r="KB225">
        <v>-8.702491365603195E-4</v>
      </c>
      <c r="KC225">
        <v>1.9586924561487851E-2</v>
      </c>
      <c r="KD225">
        <v>1.4806353530512109E-2</v>
      </c>
      <c r="KE225">
        <v>-2.398678143742281E-4</v>
      </c>
      <c r="KF225">
        <v>-2.0124528791515888E-3</v>
      </c>
      <c r="KG225">
        <v>-9.3981097845545133E-3</v>
      </c>
      <c r="KH225">
        <v>-2.1166509470065039E-2</v>
      </c>
      <c r="KI225">
        <v>3.3447893144204807E-2</v>
      </c>
      <c r="KJ225">
        <v>2.8106330988452691E-3</v>
      </c>
      <c r="KK225">
        <v>-2.0124528791518031E-3</v>
      </c>
      <c r="KL225">
        <v>-1.7679671272678089E-2</v>
      </c>
      <c r="KM225">
        <v>9.1986920226883439E-3</v>
      </c>
      <c r="KN225">
        <v>-5.5668024287775491E-3</v>
      </c>
      <c r="KO225">
        <v>1.6534427526802158E-2</v>
      </c>
      <c r="KP225">
        <v>-1.125496649203751E-2</v>
      </c>
      <c r="KQ225">
        <v>-2.0124528791515481E-3</v>
      </c>
      <c r="KR225">
        <v>1.163611778785708E-2</v>
      </c>
      <c r="KS225">
        <v>-1.322841460240988E-2</v>
      </c>
      <c r="KT225">
        <v>6.5456935843746598E-3</v>
      </c>
      <c r="KU225">
        <v>-4.6613193170979544E-3</v>
      </c>
      <c r="KV225">
        <v>7.4434075235937473E-3</v>
      </c>
      <c r="KW225">
        <v>1.3073426586329E-2</v>
      </c>
      <c r="KX225">
        <v>3.096046024670365E-3</v>
      </c>
      <c r="KY225">
        <v>-2.165415627944017E-2</v>
      </c>
      <c r="KZ225">
        <v>5.0455216942742118E-3</v>
      </c>
      <c r="LA225">
        <v>8.0290597942696523E-4</v>
      </c>
      <c r="LB225">
        <v>2.6389832178192519E-3</v>
      </c>
      <c r="LC225">
        <v>4.1681579111707201E-3</v>
      </c>
      <c r="LD225">
        <v>-9.4005448885975413E-3</v>
      </c>
      <c r="LE225">
        <v>1.441709516859053E-2</v>
      </c>
      <c r="LF225">
        <v>9.8255471855076115E-3</v>
      </c>
      <c r="LG225">
        <v>-2.032223377126971E-2</v>
      </c>
      <c r="LH225">
        <v>2.0652294286451801E-2</v>
      </c>
      <c r="LI225">
        <v>1.022909322319247E-2</v>
      </c>
      <c r="LJ225">
        <v>-1.3720110379242031E-2</v>
      </c>
      <c r="LK225">
        <v>-7.606956822046527E-3</v>
      </c>
      <c r="LL225">
        <v>-1.349316830043226E-2</v>
      </c>
      <c r="LM225">
        <v>-1.2703915971825309E-3</v>
      </c>
      <c r="LN225">
        <v>5.1382229908646226E-3</v>
      </c>
      <c r="LO225">
        <v>7.3189169386724063E-3</v>
      </c>
      <c r="LP225">
        <v>-1.0316780554894911E-2</v>
      </c>
      <c r="LQ225">
        <v>1.8654766040892751E-2</v>
      </c>
      <c r="LR225">
        <v>-1.7479724090307201E-2</v>
      </c>
      <c r="LS225">
        <v>1.503445806828111E-2</v>
      </c>
      <c r="LT225">
        <v>8.9393052156448247E-3</v>
      </c>
      <c r="LU225">
        <v>-4.1907768954761032E-3</v>
      </c>
      <c r="LV225">
        <v>8.1931794923039581E-3</v>
      </c>
      <c r="LW225">
        <v>-2.9036280846963761E-2</v>
      </c>
      <c r="LX225">
        <v>1.481427532857477E-2</v>
      </c>
      <c r="LY225">
        <v>-1.5307551532836619E-2</v>
      </c>
      <c r="LZ225">
        <v>3.374882435754778E-2</v>
      </c>
      <c r="MA225">
        <v>-8.2463106668939738E-3</v>
      </c>
      <c r="MB225">
        <v>-1.505965262522788E-2</v>
      </c>
      <c r="MC225">
        <v>3.1164957136500791E-3</v>
      </c>
      <c r="MD225">
        <v>2.6225780681285591E-2</v>
      </c>
      <c r="ME225">
        <v>1.242844348742626E-2</v>
      </c>
      <c r="MF225">
        <v>-3.5221594280425282E-2</v>
      </c>
      <c r="MG225">
        <v>3.1628495639555712E-3</v>
      </c>
      <c r="MH225">
        <v>7.0076547921966627E-3</v>
      </c>
      <c r="MI225">
        <v>-4.6613193170982926E-3</v>
      </c>
      <c r="MJ225">
        <v>-1.0332727501233499E-3</v>
      </c>
      <c r="MK225">
        <v>-1.3603829288814161E-3</v>
      </c>
      <c r="ML225">
        <v>-1.2233258533111529E-2</v>
      </c>
      <c r="MM225">
        <v>-1.413234844074601E-3</v>
      </c>
      <c r="MN225">
        <v>-2.0397153759933511E-3</v>
      </c>
      <c r="MO225">
        <v>-3.4036273259228371E-3</v>
      </c>
      <c r="MP225">
        <v>9.428648425174142E-4</v>
      </c>
      <c r="MQ225">
        <v>1.001350454430908E-2</v>
      </c>
      <c r="MR225">
        <v>4.9013033267860029E-3</v>
      </c>
      <c r="MS225">
        <v>-1.061146277501668E-2</v>
      </c>
      <c r="MT225">
        <v>-6.2808449217468254E-3</v>
      </c>
      <c r="MU225">
        <v>5.0941236528282566E-3</v>
      </c>
      <c r="MV225">
        <v>8.2371692465650764E-3</v>
      </c>
      <c r="MW225">
        <v>-1.248442609527445E-2</v>
      </c>
      <c r="MX225">
        <v>-2.123402721029357E-2</v>
      </c>
      <c r="MY225">
        <v>-1.048867666647941E-2</v>
      </c>
      <c r="MZ225">
        <v>-2.6614715656236129E-2</v>
      </c>
      <c r="NA225">
        <v>-4.1236842746595007E-3</v>
      </c>
      <c r="NB225">
        <v>-1.7629656449235569E-2</v>
      </c>
      <c r="NC225">
        <v>-1.919286088657771E-2</v>
      </c>
      <c r="ND225">
        <v>-1.871158053308096E-2</v>
      </c>
      <c r="NE225">
        <v>-8.7028147763485095E-3</v>
      </c>
      <c r="NF225">
        <v>-2.47303693432459E-3</v>
      </c>
      <c r="NG225">
        <v>-5.482849952283801E-3</v>
      </c>
      <c r="NH225">
        <v>9.575450163094773E-3</v>
      </c>
      <c r="NI225">
        <v>-1.430720717901871E-2</v>
      </c>
      <c r="NJ225">
        <v>-2.786364511879978E-3</v>
      </c>
      <c r="NK225">
        <v>-1.0319304023587919E-2</v>
      </c>
      <c r="NL225">
        <v>-2.9170271006218051E-2</v>
      </c>
      <c r="NM225">
        <v>3.0352000233781471E-3</v>
      </c>
      <c r="NN225">
        <v>2.0353438761041669E-2</v>
      </c>
      <c r="NO225">
        <v>1.476206469237664E-3</v>
      </c>
      <c r="NP225">
        <v>-2.7108666025257339E-3</v>
      </c>
      <c r="NQ225">
        <v>4.3403986660336003E-3</v>
      </c>
      <c r="NR225">
        <v>-1.4706377714026209E-3</v>
      </c>
      <c r="NS225">
        <v>1.02658533262702E-2</v>
      </c>
      <c r="NT225">
        <v>4.7323709560144131E-4</v>
      </c>
      <c r="NU225">
        <v>-7.3798452595212121E-3</v>
      </c>
      <c r="NV225">
        <v>5.2582718652134481E-6</v>
      </c>
      <c r="NW225">
        <v>-1.2194974494867299E-3</v>
      </c>
      <c r="NX225">
        <v>-7.4979546568626476E-4</v>
      </c>
      <c r="NY225">
        <v>-7.9926137295262527E-3</v>
      </c>
      <c r="NZ225">
        <v>-1.9326452988089309E-2</v>
      </c>
      <c r="OA225">
        <v>4.237938487435435E-3</v>
      </c>
    </row>
    <row r="226" spans="1:391" x14ac:dyDescent="0.25">
      <c r="A226" s="1" t="s">
        <v>224</v>
      </c>
      <c r="B226">
        <v>8.5416202450340241E-3</v>
      </c>
      <c r="C226">
        <v>-2.605489748013418E-3</v>
      </c>
      <c r="D226">
        <v>2.588539006289308E-3</v>
      </c>
      <c r="E226">
        <v>-1.0340071480593549E-3</v>
      </c>
      <c r="F226">
        <v>6.3404648780313703E-3</v>
      </c>
      <c r="G226">
        <v>-7.1412925358216761E-4</v>
      </c>
      <c r="H226">
        <v>8.3568658743017419E-3</v>
      </c>
      <c r="I226">
        <v>-6.8685672775932512E-3</v>
      </c>
      <c r="J226">
        <v>2.0757292707232122E-3</v>
      </c>
      <c r="K226">
        <v>-5.4891934334257831E-5</v>
      </c>
      <c r="L226">
        <v>-4.0030443739658243E-3</v>
      </c>
      <c r="M226">
        <v>8.8416825073723317E-3</v>
      </c>
      <c r="N226">
        <v>-9.3159593278801661E-3</v>
      </c>
      <c r="O226">
        <v>3.2815620514929172E-3</v>
      </c>
      <c r="P226">
        <v>2.007367702397677E-2</v>
      </c>
      <c r="Q226">
        <v>2.1938440042574212E-2</v>
      </c>
      <c r="R226">
        <v>-6.7512563629759043E-3</v>
      </c>
      <c r="S226">
        <v>1.0255739268913509E-2</v>
      </c>
      <c r="T226">
        <v>4.4290690214334747E-3</v>
      </c>
      <c r="U226">
        <v>-3.2799040875838438E-2</v>
      </c>
      <c r="V226">
        <v>4.8894835067890878E-2</v>
      </c>
      <c r="W226">
        <v>-4.1619622385554566E-3</v>
      </c>
      <c r="X226">
        <v>1.6775587016761831E-4</v>
      </c>
      <c r="Y226">
        <v>-4.1529328790788269E-3</v>
      </c>
      <c r="Z226">
        <v>2.1500415662488019E-3</v>
      </c>
      <c r="AA226">
        <v>2.3506194672194479E-4</v>
      </c>
      <c r="AB226">
        <v>8.0710362178765573E-3</v>
      </c>
      <c r="AC226">
        <v>-3.9921031919774282E-3</v>
      </c>
      <c r="AD226">
        <v>6.7895045926231207E-3</v>
      </c>
      <c r="AE226">
        <v>9.6023217223621619E-3</v>
      </c>
      <c r="AF226">
        <v>7.7015788003446791E-3</v>
      </c>
      <c r="AG226">
        <v>1.197238641653741E-2</v>
      </c>
      <c r="AH226">
        <v>1.2943320862266121E-2</v>
      </c>
      <c r="AI226">
        <v>3.660725307640948E-3</v>
      </c>
      <c r="AJ226">
        <v>-7.4502302208102724E-3</v>
      </c>
      <c r="AK226">
        <v>1.5224945076760311E-3</v>
      </c>
      <c r="AL226">
        <v>-4.4782113610298676E-3</v>
      </c>
      <c r="AM226">
        <v>8.6731270920031613E-3</v>
      </c>
      <c r="AN226">
        <v>1.2848910721237221E-2</v>
      </c>
      <c r="AO226">
        <v>-1.196602368465627E-2</v>
      </c>
      <c r="AP226">
        <v>1.06847694988634E-2</v>
      </c>
      <c r="AQ226">
        <v>8.266536592112848E-3</v>
      </c>
      <c r="AR226">
        <v>8.5468781750074174E-3</v>
      </c>
      <c r="AS226">
        <v>2.6585300426143428E-4</v>
      </c>
      <c r="AT226">
        <v>-4.0549640865015823E-3</v>
      </c>
      <c r="AU226">
        <v>1.6971204398546519E-2</v>
      </c>
      <c r="AV226">
        <v>-2.7163506224027502E-3</v>
      </c>
      <c r="AW226">
        <v>1.570280407343741E-2</v>
      </c>
      <c r="AX226">
        <v>-1.170101917025361E-3</v>
      </c>
      <c r="AY226">
        <v>2.233092261343787E-2</v>
      </c>
      <c r="AZ226">
        <v>-2.012471082310022E-2</v>
      </c>
      <c r="BA226">
        <v>3.2385207225010947E-2</v>
      </c>
      <c r="BB226">
        <v>-6.7842906109584944E-4</v>
      </c>
      <c r="BC226">
        <v>-1.039032502517968E-2</v>
      </c>
      <c r="BD226">
        <v>1.2278693000118859E-3</v>
      </c>
      <c r="BE226">
        <v>2.430312360407182E-3</v>
      </c>
      <c r="BF226">
        <v>8.368347312072949E-3</v>
      </c>
      <c r="BG226">
        <v>1.482059924785816E-2</v>
      </c>
      <c r="BH226">
        <v>-2.1207268924957431E-2</v>
      </c>
      <c r="BI226">
        <v>1.149730907702628E-3</v>
      </c>
      <c r="BJ226">
        <v>7.3872347040252993E-3</v>
      </c>
      <c r="BK226">
        <v>2.539719076765358E-2</v>
      </c>
      <c r="BL226">
        <v>3.5346304700080411E-3</v>
      </c>
      <c r="BM226">
        <v>1.2055888806354069E-2</v>
      </c>
      <c r="BN226">
        <v>7.6351823311998296E-3</v>
      </c>
      <c r="BO226">
        <v>-2.5204089622273371E-2</v>
      </c>
      <c r="BP226">
        <v>-9.8798360104689585E-3</v>
      </c>
      <c r="BQ226">
        <v>4.6113799524455526E-3</v>
      </c>
      <c r="BR226">
        <v>1.05440795117288E-2</v>
      </c>
      <c r="BS226">
        <v>2.0283984282654571E-2</v>
      </c>
      <c r="BT226">
        <v>3.8439055694273038E-3</v>
      </c>
      <c r="BU226">
        <v>-2.206775697351419E-2</v>
      </c>
      <c r="BV226">
        <v>-2.1616425920795539E-2</v>
      </c>
      <c r="BW226">
        <v>-7.6059504559971708E-3</v>
      </c>
      <c r="BX226">
        <v>-1.8572636625362338E-2</v>
      </c>
      <c r="BY226">
        <v>5.2430877316101956E-3</v>
      </c>
      <c r="BZ226">
        <v>6.6944079416705214E-3</v>
      </c>
      <c r="CA226">
        <v>-7.0429858245408539E-3</v>
      </c>
      <c r="CB226">
        <v>-7.8354782644875513E-4</v>
      </c>
      <c r="CC226">
        <v>1.1358171691358811E-2</v>
      </c>
      <c r="CD226">
        <v>1.272437604201928E-3</v>
      </c>
      <c r="CE226">
        <v>-1.9377794796280479E-3</v>
      </c>
      <c r="CF226">
        <v>1.8257852282990601E-2</v>
      </c>
      <c r="CG226">
        <v>1.872832754602612E-2</v>
      </c>
      <c r="CH226">
        <v>5.6067703743190086E-3</v>
      </c>
      <c r="CI226">
        <v>-1.2316700906054171E-2</v>
      </c>
      <c r="CJ226">
        <v>-1.224192265933032E-2</v>
      </c>
      <c r="CK226">
        <v>-9.7527629634260923E-3</v>
      </c>
      <c r="CL226">
        <v>3.2558059799519243E-2</v>
      </c>
      <c r="CM226">
        <v>-9.9370822876972704E-3</v>
      </c>
      <c r="CN226">
        <v>3.8255534786754267E-2</v>
      </c>
      <c r="CO226">
        <v>1.3013343270696601E-2</v>
      </c>
      <c r="CP226">
        <v>-8.6722556778615536E-3</v>
      </c>
      <c r="CQ226">
        <v>1.369578310296537E-2</v>
      </c>
      <c r="CR226">
        <v>-7.196773038892745E-3</v>
      </c>
      <c r="CS226">
        <v>-8.5675286147089257E-3</v>
      </c>
      <c r="CT226">
        <v>-8.461548475210556E-3</v>
      </c>
      <c r="CU226">
        <v>-8.8781275221967888E-3</v>
      </c>
      <c r="CV226">
        <v>-7.0708910417983462E-3</v>
      </c>
      <c r="CW226">
        <v>-6.8123111015751941E-3</v>
      </c>
      <c r="CX226">
        <v>2.1003748273384339E-2</v>
      </c>
      <c r="CY226">
        <v>-6.2638966517041973E-3</v>
      </c>
      <c r="CZ226">
        <v>-5.6636326970485908E-3</v>
      </c>
      <c r="DA226">
        <v>-5.5035093227878938E-3</v>
      </c>
      <c r="DB226">
        <v>-5.6636326970489863E-3</v>
      </c>
      <c r="DC226">
        <v>-5.6636326970487989E-3</v>
      </c>
      <c r="DD226">
        <v>-3.7719714295123101E-3</v>
      </c>
      <c r="DE226">
        <v>-1.3326592589929509E-3</v>
      </c>
      <c r="DF226">
        <v>-3.5280028425093111E-3</v>
      </c>
      <c r="DG226">
        <v>-3.2659689052567092E-3</v>
      </c>
      <c r="DH226">
        <v>-3.2659689052567942E-3</v>
      </c>
      <c r="DI226">
        <v>-2.3086954234053459E-3</v>
      </c>
      <c r="DJ226">
        <v>-1.3326592589929639E-3</v>
      </c>
      <c r="DK226">
        <v>-1.3326592589929509E-3</v>
      </c>
      <c r="DL226">
        <v>-1.3326592589929711E-3</v>
      </c>
      <c r="DM226">
        <v>-1.332659258992944E-3</v>
      </c>
      <c r="DN226">
        <v>-1.332659258992905E-3</v>
      </c>
      <c r="DO226">
        <v>-1.332659258992911E-3</v>
      </c>
      <c r="DP226">
        <v>8.1497950739295392E-3</v>
      </c>
      <c r="DQ226">
        <v>-1.9068884528340199E-2</v>
      </c>
      <c r="DR226">
        <v>7.095450361305609E-4</v>
      </c>
      <c r="DS226">
        <v>1.0285687222730421E-2</v>
      </c>
      <c r="DT226">
        <v>3.0524613869833978E-3</v>
      </c>
      <c r="DU226">
        <v>-2.594601450485751E-2</v>
      </c>
      <c r="DV226">
        <v>2.0726342615548291E-2</v>
      </c>
      <c r="DW226">
        <v>-2.368752307213258E-2</v>
      </c>
      <c r="DX226">
        <v>2.1077222738668789E-2</v>
      </c>
      <c r="DY226">
        <v>8.5719144937649143E-3</v>
      </c>
      <c r="DZ226">
        <v>-1.6264564132938159E-2</v>
      </c>
      <c r="EA226">
        <v>2.3482033309263589E-3</v>
      </c>
      <c r="EB226">
        <v>1.628093599575263E-2</v>
      </c>
      <c r="EC226">
        <v>-4.799319307798703E-3</v>
      </c>
      <c r="ED226">
        <v>-5.5207065170365403E-4</v>
      </c>
      <c r="EE226">
        <v>-2.1837101688880769E-3</v>
      </c>
      <c r="EF226">
        <v>6.2078283443823476E-3</v>
      </c>
      <c r="EG226">
        <v>-2.4557418447029949E-2</v>
      </c>
      <c r="EH226">
        <v>1.2182977194515179E-2</v>
      </c>
      <c r="EI226">
        <v>1.6070126334703269E-2</v>
      </c>
      <c r="EJ226">
        <v>1.319693540914976E-3</v>
      </c>
      <c r="EK226">
        <v>1.7489972683101839E-3</v>
      </c>
      <c r="EL226">
        <v>-2.169147084348149E-2</v>
      </c>
      <c r="EM226">
        <v>-5.1295017519808299E-3</v>
      </c>
      <c r="EN226">
        <v>-1.7623230557384229E-2</v>
      </c>
      <c r="EO226">
        <v>3.0366651948638308E-3</v>
      </c>
      <c r="EP226">
        <v>-6.0346929554215764E-3</v>
      </c>
      <c r="EQ226">
        <v>-7.9200338519958575E-3</v>
      </c>
      <c r="ER226">
        <v>-6.4618298500594496E-3</v>
      </c>
      <c r="ES226">
        <v>-5.2382471807774812E-3</v>
      </c>
      <c r="ET226">
        <v>-5.5078628898950566E-3</v>
      </c>
      <c r="EU226">
        <v>-1.762323055738416E-2</v>
      </c>
      <c r="EV226">
        <v>8.8144097489677182E-3</v>
      </c>
      <c r="EW226">
        <v>7.5934727264136024E-3</v>
      </c>
      <c r="EX226">
        <v>1.026910209377551E-2</v>
      </c>
      <c r="EY226">
        <v>6.4449645621332411E-3</v>
      </c>
      <c r="EZ226">
        <v>2.1815565307840741E-2</v>
      </c>
      <c r="FA226">
        <v>-4.4024953814163154E-3</v>
      </c>
      <c r="FB226">
        <v>9.5278665991996806E-3</v>
      </c>
      <c r="FC226">
        <v>-1.5272566837035571E-2</v>
      </c>
      <c r="FD226">
        <v>-1.514967093034196E-2</v>
      </c>
      <c r="FE226">
        <v>-2.6970482076612849E-3</v>
      </c>
      <c r="FF226">
        <v>1.268535100267746E-2</v>
      </c>
      <c r="FG226">
        <v>1.5461326001508541E-2</v>
      </c>
      <c r="FH226">
        <v>-2.9588607710700132E-4</v>
      </c>
      <c r="FI226">
        <v>1.849159086060808E-2</v>
      </c>
      <c r="FJ226">
        <v>1.835528885244992E-3</v>
      </c>
      <c r="FK226">
        <v>1.7573890227493859E-2</v>
      </c>
      <c r="FL226">
        <v>-1.4066145549049379E-2</v>
      </c>
      <c r="FM226">
        <v>4.8717111677323791E-3</v>
      </c>
      <c r="FN226">
        <v>-1.224192265933001E-2</v>
      </c>
      <c r="FO226">
        <v>-1.2391058038180089E-2</v>
      </c>
      <c r="FP226">
        <v>-1.2014982193447229E-2</v>
      </c>
      <c r="FQ226">
        <v>5.2342293909406028E-3</v>
      </c>
      <c r="FR226">
        <v>5.0517538767928466E-3</v>
      </c>
      <c r="FS226">
        <v>-1.1227582366290919E-2</v>
      </c>
      <c r="FT226">
        <v>-9.4698498287870275E-3</v>
      </c>
      <c r="FU226">
        <v>-9.5650457261747968E-3</v>
      </c>
      <c r="FV226">
        <v>-9.3737262498338209E-3</v>
      </c>
      <c r="FW226">
        <v>3.8255534786755072E-2</v>
      </c>
      <c r="FX226">
        <v>1.641236444925671E-2</v>
      </c>
      <c r="FY226">
        <v>-9.3737262498341939E-3</v>
      </c>
      <c r="FZ226">
        <v>-8.4615484752110955E-3</v>
      </c>
      <c r="GA226">
        <v>3.9615431497587263E-2</v>
      </c>
      <c r="GB226">
        <v>-7.4422976940195619E-3</v>
      </c>
      <c r="GC226">
        <v>-6.9427790108856123E-3</v>
      </c>
      <c r="GD226">
        <v>-6.9427790108856106E-3</v>
      </c>
      <c r="GE226">
        <v>-6.9427790108856193E-3</v>
      </c>
      <c r="GF226">
        <v>-6.4053193468715111E-3</v>
      </c>
      <c r="GG226">
        <v>-5.503509322787912E-3</v>
      </c>
      <c r="GH226">
        <v>-5.6636326970488501E-3</v>
      </c>
      <c r="GI226">
        <v>2.699364162251237E-2</v>
      </c>
      <c r="GJ226">
        <v>-4.4243581939955728E-3</v>
      </c>
      <c r="GK226">
        <v>-2.9811096150141659E-3</v>
      </c>
      <c r="GL226">
        <v>-4.4243581939956526E-3</v>
      </c>
      <c r="GM226">
        <v>-3.5280028425091941E-3</v>
      </c>
      <c r="GN226">
        <v>-3.265968905256812E-3</v>
      </c>
      <c r="GO226">
        <v>-1.332659258992911E-3</v>
      </c>
      <c r="GP226">
        <v>-2.9811096150142882E-3</v>
      </c>
      <c r="GQ226">
        <v>-2.3086954234053459E-3</v>
      </c>
      <c r="GR226">
        <v>-1.5131333429923351E-2</v>
      </c>
      <c r="GS226">
        <v>1.6225923203613449E-2</v>
      </c>
      <c r="GT226">
        <v>4.9873736373407104E-3</v>
      </c>
      <c r="GU226">
        <v>-5.9999361374950284E-3</v>
      </c>
      <c r="GV226">
        <v>2.647490672840665E-2</v>
      </c>
      <c r="GW226">
        <v>-9.8201134968932523E-3</v>
      </c>
      <c r="GX226">
        <v>-4.4315261439614909E-2</v>
      </c>
      <c r="GY226">
        <v>-3.0740579971014929E-2</v>
      </c>
      <c r="GZ226">
        <v>-1.6513464086816278E-2</v>
      </c>
      <c r="HA226">
        <v>-9.5650457261746043E-3</v>
      </c>
      <c r="HB226">
        <v>-4.8107488136977456E-3</v>
      </c>
      <c r="HC226">
        <v>-1.3326592589929091E-3</v>
      </c>
      <c r="HD226">
        <v>-6.0265836797006424E-3</v>
      </c>
      <c r="HE226">
        <v>-5.1778466805148797E-2</v>
      </c>
      <c r="HF226">
        <v>-3.4928141478232068E-2</v>
      </c>
      <c r="HG226">
        <v>-1.5091271211447051E-2</v>
      </c>
      <c r="HH226">
        <v>-2.1908648734081021E-2</v>
      </c>
      <c r="HI226">
        <v>-2.5353283396726371E-2</v>
      </c>
      <c r="HJ226">
        <v>-7.833134629556494E-3</v>
      </c>
      <c r="HK226">
        <v>-1.531175524257313E-2</v>
      </c>
      <c r="HL226">
        <v>-3.7161342416860962E-2</v>
      </c>
      <c r="HM226">
        <v>5.1720411562728439E-4</v>
      </c>
      <c r="HN226">
        <v>-9.4698498287865609E-3</v>
      </c>
      <c r="HO226">
        <v>-2.3593473489423832E-2</v>
      </c>
      <c r="HP226">
        <v>-3.593812608410011E-2</v>
      </c>
      <c r="HQ226">
        <v>-2.3889532699615749E-2</v>
      </c>
      <c r="HR226">
        <v>1</v>
      </c>
      <c r="HS226">
        <v>-1.0028026474651871E-2</v>
      </c>
      <c r="HT226">
        <v>-3.4298353210506428E-2</v>
      </c>
      <c r="HU226">
        <v>-6.6793492304038056E-3</v>
      </c>
      <c r="HV226">
        <v>-1.6740556652407319E-2</v>
      </c>
      <c r="HW226">
        <v>-2.3593473489423832E-2</v>
      </c>
      <c r="HX226">
        <v>0.19071514778863621</v>
      </c>
      <c r="HY226">
        <v>-3.6936296729654233E-2</v>
      </c>
      <c r="HZ226">
        <v>-1.6740556652407319E-2</v>
      </c>
      <c r="IA226">
        <v>-9.5756419295815159E-2</v>
      </c>
      <c r="IB226">
        <v>1.0484390558149301E-2</v>
      </c>
      <c r="IC226">
        <v>-2.387094283484071E-2</v>
      </c>
      <c r="ID226">
        <v>-2.9931539054226668E-2</v>
      </c>
      <c r="IE226">
        <v>-9.9915559795179867E-3</v>
      </c>
      <c r="IF226">
        <v>0.29014480149427768</v>
      </c>
      <c r="IG226">
        <v>1.022492159452866E-2</v>
      </c>
      <c r="IH226">
        <v>-1.7117154347400701E-2</v>
      </c>
      <c r="II226">
        <v>2.219453859990745E-2</v>
      </c>
      <c r="IJ226">
        <v>3.9900878066920073E-3</v>
      </c>
      <c r="IK226">
        <v>-8.3749165162961686E-3</v>
      </c>
      <c r="IL226">
        <v>-1.011818957222841E-2</v>
      </c>
      <c r="IM226">
        <v>-1.3799996964003341E-2</v>
      </c>
      <c r="IN226">
        <v>2.372296434983957E-2</v>
      </c>
      <c r="IO226">
        <v>-9.6119416763923975E-3</v>
      </c>
      <c r="IP226">
        <v>-1.7720433685617151E-2</v>
      </c>
      <c r="IQ226">
        <v>-1.1267783483295741E-3</v>
      </c>
      <c r="IR226">
        <v>6.3826921269620656E-3</v>
      </c>
      <c r="IS226">
        <v>1.4766010403482631E-2</v>
      </c>
      <c r="IT226">
        <v>4.0056664793860827E-3</v>
      </c>
      <c r="IU226">
        <v>-3.44585708549877E-3</v>
      </c>
      <c r="IV226">
        <v>2.5650869157850639E-3</v>
      </c>
      <c r="IW226">
        <v>-2.0536972581704178E-2</v>
      </c>
      <c r="IX226">
        <v>-1.471763595703553E-2</v>
      </c>
      <c r="IY226">
        <v>7.2203473048114506E-3</v>
      </c>
      <c r="IZ226">
        <v>-8.8259482344999699E-3</v>
      </c>
      <c r="JA226">
        <v>1.076410506571159E-2</v>
      </c>
      <c r="JB226">
        <v>1.030747357600389E-2</v>
      </c>
      <c r="JC226">
        <v>-3.0407532318722802E-4</v>
      </c>
      <c r="JD226">
        <v>-1.029881929290654E-2</v>
      </c>
      <c r="JE226">
        <v>5.8020464444199114E-3</v>
      </c>
      <c r="JF226">
        <v>-5.9523401343077771E-3</v>
      </c>
      <c r="JG226">
        <v>-9.8909355626853653E-3</v>
      </c>
      <c r="JH226">
        <v>-1.830054977615796E-2</v>
      </c>
      <c r="JI226">
        <v>-2.0595763461473911E-2</v>
      </c>
      <c r="JJ226">
        <v>-2.0214270896657931E-2</v>
      </c>
      <c r="JK226">
        <v>1.817039111570173E-2</v>
      </c>
      <c r="JL226">
        <v>3.3526918511060529E-3</v>
      </c>
      <c r="JM226">
        <v>-1.8624164746501321E-2</v>
      </c>
      <c r="JN226">
        <v>1.6863406285707861E-2</v>
      </c>
      <c r="JO226">
        <v>6.8203328854679456E-3</v>
      </c>
      <c r="JP226">
        <v>-4.7791084977363493E-3</v>
      </c>
      <c r="JQ226">
        <v>2.056014890108265E-2</v>
      </c>
      <c r="JR226">
        <v>-2.9073813272589332E-3</v>
      </c>
      <c r="JS226">
        <v>-4.7791084977372878E-3</v>
      </c>
      <c r="JT226">
        <v>1.20100122535577E-2</v>
      </c>
      <c r="JU226">
        <v>-4.2109235387341156E-3</v>
      </c>
      <c r="JV226">
        <v>-1.5025871950803909E-2</v>
      </c>
      <c r="JW226">
        <v>1.104053876648841E-2</v>
      </c>
      <c r="JX226">
        <v>-1.139137884286164E-3</v>
      </c>
      <c r="JY226">
        <v>-1.49011472636176E-2</v>
      </c>
      <c r="JZ226">
        <v>8.0687387296907823E-5</v>
      </c>
      <c r="KA226">
        <v>8.6419424058134574E-4</v>
      </c>
      <c r="KB226">
        <v>2.0740113186901769E-2</v>
      </c>
      <c r="KC226">
        <v>2.4219149436601689E-3</v>
      </c>
      <c r="KD226">
        <v>2.87835501215159E-3</v>
      </c>
      <c r="KE226">
        <v>1.7131602928958409E-2</v>
      </c>
      <c r="KF226">
        <v>3.674062986718555E-3</v>
      </c>
      <c r="KG226">
        <v>-1.2828765584612141E-2</v>
      </c>
      <c r="KH226">
        <v>-1.261167720263574E-2</v>
      </c>
      <c r="KI226">
        <v>-1.297161752172281E-2</v>
      </c>
      <c r="KJ226">
        <v>5.7969896781063486E-3</v>
      </c>
      <c r="KK226">
        <v>-1.2611677202635729E-2</v>
      </c>
      <c r="KL226">
        <v>-1.3322541255439999E-2</v>
      </c>
      <c r="KM226">
        <v>-1.178395659317857E-2</v>
      </c>
      <c r="KN226">
        <v>2.2118489947034869E-2</v>
      </c>
      <c r="KO226">
        <v>-1.1705998480430659E-2</v>
      </c>
      <c r="KP226">
        <v>-1.178395659317865E-2</v>
      </c>
      <c r="KQ226">
        <v>1.9959803176069289E-2</v>
      </c>
      <c r="KR226">
        <v>-1.138915721684387E-2</v>
      </c>
      <c r="KS226">
        <v>2.1279223724376729E-2</v>
      </c>
      <c r="KT226">
        <v>2.1256744860261708E-3</v>
      </c>
      <c r="KU226">
        <v>8.0687387297013398E-5</v>
      </c>
      <c r="KV226">
        <v>-1.486547796917221E-3</v>
      </c>
      <c r="KW226">
        <v>-8.2985126589103907E-3</v>
      </c>
      <c r="KX226">
        <v>1.7956178731176029E-2</v>
      </c>
      <c r="KY226">
        <v>-6.6398161542866876E-4</v>
      </c>
      <c r="KZ226">
        <v>-2.9553155707562708E-3</v>
      </c>
      <c r="LA226">
        <v>-1.1952273430834799E-2</v>
      </c>
      <c r="LB226">
        <v>1.350106587297439E-2</v>
      </c>
      <c r="LC226">
        <v>4.8944847065544809E-3</v>
      </c>
      <c r="LD226">
        <v>-8.7532308527460048E-3</v>
      </c>
      <c r="LE226">
        <v>-4.3100446905324687E-3</v>
      </c>
      <c r="LF226">
        <v>3.4249938675336822E-2</v>
      </c>
      <c r="LG226">
        <v>-2.2387715342819921E-2</v>
      </c>
      <c r="LH226">
        <v>-8.4896329342788145E-3</v>
      </c>
      <c r="LI226">
        <v>-1.6250093643061399E-2</v>
      </c>
      <c r="LJ226">
        <v>1.277510090061899E-2</v>
      </c>
      <c r="LK226">
        <v>9.6797651455741533E-3</v>
      </c>
      <c r="LL226">
        <v>-2.2775099654980209E-2</v>
      </c>
      <c r="LM226">
        <v>-6.0507556490174818E-3</v>
      </c>
      <c r="LN226">
        <v>6.9647885447246443E-3</v>
      </c>
      <c r="LO226">
        <v>1.7686166662470301E-2</v>
      </c>
      <c r="LP226">
        <v>-8.7574786485885622E-3</v>
      </c>
      <c r="LQ226">
        <v>1.254368977468347E-2</v>
      </c>
      <c r="LR226">
        <v>2.622730353245797E-3</v>
      </c>
      <c r="LS226">
        <v>-1.8050477357342231E-2</v>
      </c>
      <c r="LT226">
        <v>6.3214236876507563E-3</v>
      </c>
      <c r="LU226">
        <v>4.6683997376814109E-3</v>
      </c>
      <c r="LV226">
        <v>2.31444226804415E-2</v>
      </c>
      <c r="LW226">
        <v>5.9553943918584191E-3</v>
      </c>
      <c r="LX226">
        <v>8.6748581932584116E-3</v>
      </c>
      <c r="LY226">
        <v>-1.6627351238498778E-2</v>
      </c>
      <c r="LZ226">
        <v>8.3987644124629401E-3</v>
      </c>
      <c r="MA226">
        <v>-3.319849958513739E-3</v>
      </c>
      <c r="MB226">
        <v>-4.0170893972623564E-3</v>
      </c>
      <c r="MC226">
        <v>-1.393365234469944E-2</v>
      </c>
      <c r="MD226">
        <v>-1.6283586795056811E-2</v>
      </c>
      <c r="ME226">
        <v>-1.521123038823009E-2</v>
      </c>
      <c r="MF226">
        <v>-1.371625974368318E-3</v>
      </c>
      <c r="MG226">
        <v>3.1911714591093148E-3</v>
      </c>
      <c r="MH226">
        <v>2.0838473373740489E-4</v>
      </c>
      <c r="MI226">
        <v>-1.432777462991915E-2</v>
      </c>
      <c r="MJ226">
        <v>1.338603268792469E-2</v>
      </c>
      <c r="MK226">
        <v>-7.8354782644809561E-4</v>
      </c>
      <c r="ML226">
        <v>1.7131602928958579E-2</v>
      </c>
      <c r="MM226">
        <v>1.042089054555685E-2</v>
      </c>
      <c r="MN226">
        <v>-4.5918696850923771E-3</v>
      </c>
      <c r="MO226">
        <v>-6.5460249721637663E-3</v>
      </c>
      <c r="MP226">
        <v>5.490489504633142E-3</v>
      </c>
      <c r="MQ226">
        <v>4.3401750778831738E-3</v>
      </c>
      <c r="MR226">
        <v>1.3790376476503521E-2</v>
      </c>
      <c r="MS226">
        <v>-1.2863652106466349E-2</v>
      </c>
      <c r="MT226">
        <v>-6.4564272570310404E-3</v>
      </c>
      <c r="MU226">
        <v>2.5134649711469739E-2</v>
      </c>
      <c r="MV226">
        <v>-6.6350412837706159E-3</v>
      </c>
      <c r="MW226">
        <v>4.2312460046694056E-3</v>
      </c>
      <c r="MX226">
        <v>1.3179626289498E-2</v>
      </c>
      <c r="MY226">
        <v>4.5397218769242156E-3</v>
      </c>
      <c r="MZ226">
        <v>-1.193555401093636E-2</v>
      </c>
      <c r="NA226">
        <v>2.015593081924694E-2</v>
      </c>
      <c r="NB226">
        <v>1.5038742501579831E-2</v>
      </c>
      <c r="NC226">
        <v>2.6411930826844451E-2</v>
      </c>
      <c r="ND226">
        <v>2.135992397434518E-2</v>
      </c>
      <c r="NE226">
        <v>1.117750262425116E-3</v>
      </c>
      <c r="NF226">
        <v>1.401800076480932E-3</v>
      </c>
      <c r="NG226">
        <v>-1.7316744007423021E-3</v>
      </c>
      <c r="NH226">
        <v>-9.8604434249330774E-4</v>
      </c>
      <c r="NI226">
        <v>3.9108190504593928E-4</v>
      </c>
      <c r="NJ226">
        <v>1.25342618396701E-2</v>
      </c>
      <c r="NK226">
        <v>1.6517023638487019E-2</v>
      </c>
      <c r="NL226">
        <v>4.1498669261415804E-3</v>
      </c>
      <c r="NM226">
        <v>7.4670133524488546E-3</v>
      </c>
      <c r="NN226">
        <v>-4.1745275743601653E-3</v>
      </c>
      <c r="NO226">
        <v>-2.2062611177524169E-3</v>
      </c>
      <c r="NP226">
        <v>-1.5122192564786001E-3</v>
      </c>
      <c r="NQ226">
        <v>-8.9227081097115642E-3</v>
      </c>
      <c r="NR226">
        <v>8.3360669297421867E-4</v>
      </c>
      <c r="NS226">
        <v>6.965775921414718E-4</v>
      </c>
      <c r="NT226">
        <v>2.535616409343619E-2</v>
      </c>
      <c r="NU226">
        <v>4.7549233048693228E-3</v>
      </c>
      <c r="NV226">
        <v>1.1919277127485341E-2</v>
      </c>
      <c r="NW226">
        <v>9.4605817885741079E-3</v>
      </c>
      <c r="NX226">
        <v>-1.29854739331118E-2</v>
      </c>
      <c r="NY226">
        <v>1.458374197821609E-2</v>
      </c>
      <c r="NZ226">
        <v>-1.774498628124363E-2</v>
      </c>
      <c r="OA226">
        <v>5.3166706027262204E-3</v>
      </c>
    </row>
    <row r="227" spans="1:391" x14ac:dyDescent="0.25">
      <c r="A227" s="1" t="s">
        <v>225</v>
      </c>
      <c r="B227">
        <v>4.2319550452592277E-3</v>
      </c>
      <c r="C227">
        <v>2.1409719046961061E-2</v>
      </c>
      <c r="D227">
        <v>-9.499569170365673E-4</v>
      </c>
      <c r="E227">
        <v>7.6861031611442064E-4</v>
      </c>
      <c r="F227">
        <v>-2.0460547644906381E-2</v>
      </c>
      <c r="G227">
        <v>-1.441373874998907E-2</v>
      </c>
      <c r="H227">
        <v>-8.6540642957306981E-3</v>
      </c>
      <c r="I227">
        <v>-1.6402199482513501E-2</v>
      </c>
      <c r="J227">
        <v>-1.0733546931937619E-2</v>
      </c>
      <c r="K227">
        <v>-1.043892573594182E-2</v>
      </c>
      <c r="L227">
        <v>1.570257218130683E-3</v>
      </c>
      <c r="M227">
        <v>-7.2342829248649397E-3</v>
      </c>
      <c r="N227">
        <v>-1.9556363190538991E-2</v>
      </c>
      <c r="O227">
        <v>-3.6172406499583171E-3</v>
      </c>
      <c r="P227">
        <v>-7.9542961116149252E-3</v>
      </c>
      <c r="Q227">
        <v>5.7019093289609663E-2</v>
      </c>
      <c r="R227">
        <v>-2.9769225408869289E-3</v>
      </c>
      <c r="S227">
        <v>-1.145504805138008E-2</v>
      </c>
      <c r="T227">
        <v>-7.3668238824794929E-3</v>
      </c>
      <c r="U227">
        <v>-2.004368542438701E-2</v>
      </c>
      <c r="V227">
        <v>1.4012257112715761E-2</v>
      </c>
      <c r="W227">
        <v>-2.1681923873795229E-2</v>
      </c>
      <c r="X227">
        <v>-1.4967613504039211E-2</v>
      </c>
      <c r="Y227">
        <v>-1.6705817417201969E-2</v>
      </c>
      <c r="Z227">
        <v>-1.661655256258068E-2</v>
      </c>
      <c r="AA227">
        <v>-2.11564063979406E-2</v>
      </c>
      <c r="AB227">
        <v>-5.3903972655874478E-3</v>
      </c>
      <c r="AC227">
        <v>-5.2266996969936672E-3</v>
      </c>
      <c r="AD227">
        <v>-1.118138022295952E-2</v>
      </c>
      <c r="AE227">
        <v>-1.2795333533177491E-2</v>
      </c>
      <c r="AF227">
        <v>1.7723638292621122E-2</v>
      </c>
      <c r="AG227">
        <v>1.775260418930761E-3</v>
      </c>
      <c r="AH227">
        <v>9.4484740017702282E-3</v>
      </c>
      <c r="AI227">
        <v>-9.7785432785577556E-3</v>
      </c>
      <c r="AJ227">
        <v>-4.0546621881126163E-3</v>
      </c>
      <c r="AK227">
        <v>1.5829020642790161E-2</v>
      </c>
      <c r="AL227">
        <v>-1.414502655236136E-2</v>
      </c>
      <c r="AM227">
        <v>-5.4033773030053439E-3</v>
      </c>
      <c r="AN227">
        <v>2.413655757852632E-3</v>
      </c>
      <c r="AO227">
        <v>2.3036845079872602E-3</v>
      </c>
      <c r="AP227">
        <v>-8.3465189710846179E-3</v>
      </c>
      <c r="AQ227">
        <v>-1.4056390477923191E-2</v>
      </c>
      <c r="AR227">
        <v>1.890222385141397E-2</v>
      </c>
      <c r="AS227">
        <v>-1.661820035584604E-2</v>
      </c>
      <c r="AT227">
        <v>-1.020583964150934E-2</v>
      </c>
      <c r="AU227">
        <v>2.7366797844361631E-2</v>
      </c>
      <c r="AV227">
        <v>1.0497746667722581E-2</v>
      </c>
      <c r="AW227">
        <v>7.0451150033846886E-3</v>
      </c>
      <c r="AX227">
        <v>-8.1132985714564392E-3</v>
      </c>
      <c r="AY227">
        <v>9.0825448316080113E-3</v>
      </c>
      <c r="AZ227">
        <v>3.2283262408877772E-2</v>
      </c>
      <c r="BA227">
        <v>1.9160823210931769E-2</v>
      </c>
      <c r="BB227">
        <v>-5.0180453062574362E-2</v>
      </c>
      <c r="BC227">
        <v>-4.9698467240876648E-3</v>
      </c>
      <c r="BD227">
        <v>1.023195109393224E-2</v>
      </c>
      <c r="BE227">
        <v>1.1657709161044911E-2</v>
      </c>
      <c r="BF227">
        <v>-9.0960917370785741E-3</v>
      </c>
      <c r="BG227">
        <v>-1.8642962867443789E-2</v>
      </c>
      <c r="BH227">
        <v>1.6747402716248909E-2</v>
      </c>
      <c r="BI227">
        <v>2.5403030211445011E-2</v>
      </c>
      <c r="BJ227">
        <v>-7.1487946295959309E-3</v>
      </c>
      <c r="BK227">
        <v>6.6064073923438422E-3</v>
      </c>
      <c r="BL227">
        <v>3.2291772696249588E-4</v>
      </c>
      <c r="BM227">
        <v>-2.2394720268462339E-2</v>
      </c>
      <c r="BN227">
        <v>-1.3668794503753769E-2</v>
      </c>
      <c r="BO227">
        <v>-3.892796819055066E-3</v>
      </c>
      <c r="BP227">
        <v>1.3436590201352631E-2</v>
      </c>
      <c r="BQ227">
        <v>3.2944414140700512E-2</v>
      </c>
      <c r="BR227">
        <v>-1.2161224211071259E-2</v>
      </c>
      <c r="BS227">
        <v>1.214842168377221E-2</v>
      </c>
      <c r="BT227">
        <v>-1.0370109666890901E-2</v>
      </c>
      <c r="BU227">
        <v>7.5325771262473907E-4</v>
      </c>
      <c r="BV227">
        <v>1.046408350405376E-2</v>
      </c>
      <c r="BW227">
        <v>2.8364829981220838E-2</v>
      </c>
      <c r="BX227">
        <v>-2.0978172629035001E-2</v>
      </c>
      <c r="BY227">
        <v>-1.0015795532506399E-2</v>
      </c>
      <c r="BZ227">
        <v>1.2411551772217821E-2</v>
      </c>
      <c r="CA227">
        <v>-6.1374531282567223E-4</v>
      </c>
      <c r="CB227">
        <v>8.1459185842576564E-3</v>
      </c>
      <c r="CC227">
        <v>-1.745703742693272E-2</v>
      </c>
      <c r="CD227">
        <v>-1.551139107777141E-2</v>
      </c>
      <c r="CE227">
        <v>6.4968000785058577E-3</v>
      </c>
      <c r="CF227">
        <v>-8.9091326497117902E-4</v>
      </c>
      <c r="CG227">
        <v>-5.8516802493808974E-4</v>
      </c>
      <c r="CH227">
        <v>2.123708538791882E-3</v>
      </c>
      <c r="CI227">
        <v>8.7541278778793699E-4</v>
      </c>
      <c r="CJ227">
        <v>-1.382750182642891E-2</v>
      </c>
      <c r="CK227">
        <v>-1.101594508005325E-2</v>
      </c>
      <c r="CL227">
        <v>7.8231333386820298E-3</v>
      </c>
      <c r="CM227">
        <v>-1.122413752367366E-2</v>
      </c>
      <c r="CN227">
        <v>1.1028255769877029E-2</v>
      </c>
      <c r="CO227">
        <v>2.9022397074841159E-2</v>
      </c>
      <c r="CP227">
        <v>-9.7954900191664432E-3</v>
      </c>
      <c r="CQ227">
        <v>-1.0142364397563049E-2</v>
      </c>
      <c r="CR227">
        <v>-8.1289022246697415E-3</v>
      </c>
      <c r="CS227">
        <v>3.2470879131053128E-2</v>
      </c>
      <c r="CT227">
        <v>-9.5574919276428024E-3</v>
      </c>
      <c r="CU227">
        <v>1.032105322228734E-2</v>
      </c>
      <c r="CV227">
        <v>-7.9867159363587615E-3</v>
      </c>
      <c r="CW227">
        <v>1.8729272318467331E-2</v>
      </c>
      <c r="CX227">
        <v>-8.1289022246699098E-3</v>
      </c>
      <c r="CY227">
        <v>-7.0751992805604324E-3</v>
      </c>
      <c r="CZ227">
        <v>-6.397188876451832E-3</v>
      </c>
      <c r="DA227">
        <v>-6.2163262528539672E-3</v>
      </c>
      <c r="DB227">
        <v>2.5334898804362838E-2</v>
      </c>
      <c r="DC227">
        <v>-6.3971888764518493E-3</v>
      </c>
      <c r="DD227">
        <v>-4.2605188157311437E-3</v>
      </c>
      <c r="DE227">
        <v>-1.5052658679950959E-3</v>
      </c>
      <c r="DF227">
        <v>-3.9849513108351784E-3</v>
      </c>
      <c r="DG227">
        <v>-3.6889786236363989E-3</v>
      </c>
      <c r="DH227">
        <v>-3.6889786236368972E-3</v>
      </c>
      <c r="DI227">
        <v>-2.6077186625143339E-3</v>
      </c>
      <c r="DJ227">
        <v>-1.505265867995043E-3</v>
      </c>
      <c r="DK227">
        <v>-1.5052658679950959E-3</v>
      </c>
      <c r="DL227">
        <v>-1.5052658679950159E-3</v>
      </c>
      <c r="DM227">
        <v>-1.505265867995123E-3</v>
      </c>
      <c r="DN227">
        <v>-1.505265867995272E-3</v>
      </c>
      <c r="DO227">
        <v>-1.505265867995254E-3</v>
      </c>
      <c r="DP227">
        <v>-5.4424901237720919E-3</v>
      </c>
      <c r="DQ227">
        <v>1.0381754427226469E-2</v>
      </c>
      <c r="DR227">
        <v>-8.3335728342874716E-3</v>
      </c>
      <c r="DS227">
        <v>1.306641861159776E-3</v>
      </c>
      <c r="DT227">
        <v>-6.7810714799978692E-3</v>
      </c>
      <c r="DU227">
        <v>1.138178996090468E-2</v>
      </c>
      <c r="DV227">
        <v>-2.0180344924234958E-3</v>
      </c>
      <c r="DW227">
        <v>-7.2334489810016531E-3</v>
      </c>
      <c r="DX227">
        <v>-2.1469210761658089E-3</v>
      </c>
      <c r="DY227">
        <v>-5.1697329333707056E-4</v>
      </c>
      <c r="DZ227">
        <v>-7.2679734881652613E-3</v>
      </c>
      <c r="EA227">
        <v>-1.453256306631099E-2</v>
      </c>
      <c r="EB227">
        <v>7.6552551258294117E-3</v>
      </c>
      <c r="EC227">
        <v>1.487778396316493E-2</v>
      </c>
      <c r="ED227">
        <v>-1.0998049631895121E-2</v>
      </c>
      <c r="EE227">
        <v>1.2392018269791871E-3</v>
      </c>
      <c r="EF227">
        <v>-1.478884835601737E-2</v>
      </c>
      <c r="EG227">
        <v>8.3207907544246094E-3</v>
      </c>
      <c r="EH227">
        <v>-2.9118323769240411E-3</v>
      </c>
      <c r="EI227">
        <v>-1.558737859522274E-2</v>
      </c>
      <c r="EJ227">
        <v>-8.8847641383675308E-3</v>
      </c>
      <c r="EK227">
        <v>1.0944330328285651E-2</v>
      </c>
      <c r="EL227">
        <v>-5.129834360776968E-3</v>
      </c>
      <c r="EM227">
        <v>-2.1040735516029922E-3</v>
      </c>
      <c r="EN227">
        <v>-9.3892103825427807E-3</v>
      </c>
      <c r="EO227">
        <v>-1.9115560557314789E-3</v>
      </c>
      <c r="EP227">
        <v>-2.0087938736188759E-2</v>
      </c>
      <c r="EQ227">
        <v>8.0105607226668828E-3</v>
      </c>
      <c r="ER227">
        <v>-2.0388383064668371E-2</v>
      </c>
      <c r="ES227">
        <v>1.8663856836746799E-3</v>
      </c>
      <c r="ET227">
        <v>2.2709391050556731E-2</v>
      </c>
      <c r="EU227">
        <v>2.21605556878284E-2</v>
      </c>
      <c r="EV227">
        <v>2.6266763594449079E-2</v>
      </c>
      <c r="EW227">
        <v>-8.2647176911997064E-3</v>
      </c>
      <c r="EX227">
        <v>5.2714253657646336E-3</v>
      </c>
      <c r="EY227">
        <v>1.2101491643534371E-2</v>
      </c>
      <c r="EZ227">
        <v>-1.84578590118472E-2</v>
      </c>
      <c r="FA227">
        <v>-1.8972450918274378E-2</v>
      </c>
      <c r="FB227">
        <v>4.5425950055605173E-3</v>
      </c>
      <c r="FC227">
        <v>-1.7250676361066909E-2</v>
      </c>
      <c r="FD227">
        <v>1.9265396692094369E-2</v>
      </c>
      <c r="FE227">
        <v>2.8704300160832981E-2</v>
      </c>
      <c r="FF227">
        <v>3.2174126314088641E-2</v>
      </c>
      <c r="FG227">
        <v>-2.7401411590131158E-3</v>
      </c>
      <c r="FH227">
        <v>8.8473667549660035E-3</v>
      </c>
      <c r="FI227">
        <v>-1.473177025513173E-2</v>
      </c>
      <c r="FJ227">
        <v>-1.628995804676534E-3</v>
      </c>
      <c r="FK227">
        <v>-1.338094809775182E-3</v>
      </c>
      <c r="FL227">
        <v>-1.588799886119488E-2</v>
      </c>
      <c r="FM227">
        <v>1.6451159969071191E-2</v>
      </c>
      <c r="FN227">
        <v>1.0471774188684009E-3</v>
      </c>
      <c r="FO227">
        <v>-1.3995953284649129E-2</v>
      </c>
      <c r="FP227">
        <v>-1.3571167932331089E-2</v>
      </c>
      <c r="FQ227">
        <v>-1.34847110733469E-2</v>
      </c>
      <c r="FR227">
        <v>1.5752248492894041E-3</v>
      </c>
      <c r="FS227">
        <v>3.493960825173606E-3</v>
      </c>
      <c r="FT227">
        <v>8.404305574272573E-3</v>
      </c>
      <c r="FU227">
        <v>8.110501734761905E-3</v>
      </c>
      <c r="FV227">
        <v>-1.058781536584952E-2</v>
      </c>
      <c r="FW227">
        <v>-9.7954900191665195E-3</v>
      </c>
      <c r="FX227">
        <v>3.4453366388660943E-2</v>
      </c>
      <c r="FY227">
        <v>-1.0587815365850069E-2</v>
      </c>
      <c r="FZ227">
        <v>-9.5574919276431285E-3</v>
      </c>
      <c r="GA227">
        <v>-9.5574919276429932E-3</v>
      </c>
      <c r="GB227">
        <v>-8.4062273403138071E-3</v>
      </c>
      <c r="GC227">
        <v>-7.8420107792730783E-3</v>
      </c>
      <c r="GD227">
        <v>-7.8420107792725059E-3</v>
      </c>
      <c r="GE227">
        <v>-7.842010779272721E-3</v>
      </c>
      <c r="GF227">
        <v>-7.2349391049459774E-3</v>
      </c>
      <c r="GG227">
        <v>-6.2163262528539291E-3</v>
      </c>
      <c r="GH227">
        <v>2.5334898804362259E-2</v>
      </c>
      <c r="GI227">
        <v>-6.9118350734908686E-3</v>
      </c>
      <c r="GJ227">
        <v>-4.99740299875257E-3</v>
      </c>
      <c r="GK227">
        <v>-3.367224233766166E-3</v>
      </c>
      <c r="GL227">
        <v>-4.9974029987518457E-3</v>
      </c>
      <c r="GM227">
        <v>-3.9849513108350422E-3</v>
      </c>
      <c r="GN227">
        <v>-3.6889786236370329E-3</v>
      </c>
      <c r="GO227">
        <v>-1.505265867995256E-3</v>
      </c>
      <c r="GP227">
        <v>-3.3672242337662302E-3</v>
      </c>
      <c r="GQ227">
        <v>-2.6077186625144892E-3</v>
      </c>
      <c r="GR227">
        <v>-3.8928588353777309E-3</v>
      </c>
      <c r="GS227">
        <v>1.0284331779144531E-2</v>
      </c>
      <c r="GT227">
        <v>1.469598595664248E-2</v>
      </c>
      <c r="GU227">
        <v>-1.3331891848428239E-2</v>
      </c>
      <c r="GV227">
        <v>9.3327219817377682E-2</v>
      </c>
      <c r="GW227">
        <v>-2.8479715917909459E-2</v>
      </c>
      <c r="GX227">
        <v>-5.1313685479811091E-2</v>
      </c>
      <c r="GY227">
        <v>-3.4722113308778439E-2</v>
      </c>
      <c r="GZ227">
        <v>-1.8652295164360622E-2</v>
      </c>
      <c r="HA227">
        <v>-1.08039146242867E-2</v>
      </c>
      <c r="HB227">
        <v>-5.4338391002004853E-3</v>
      </c>
      <c r="HC227">
        <v>-1.5052658679952601E-3</v>
      </c>
      <c r="HD227">
        <v>-2.0481047622043509E-2</v>
      </c>
      <c r="HE227">
        <v>-6.4397162086968444E-3</v>
      </c>
      <c r="HF227">
        <v>-9.9735740263470121E-3</v>
      </c>
      <c r="HG227">
        <v>-1.078557127198862E-2</v>
      </c>
      <c r="HH227">
        <v>-1.091319039046742E-2</v>
      </c>
      <c r="HI227">
        <v>-8.3192926418681297E-4</v>
      </c>
      <c r="HJ227">
        <v>-1.2087172189406621E-2</v>
      </c>
      <c r="HK227">
        <v>-1.729494046599743E-2</v>
      </c>
      <c r="HL227">
        <v>-3.8382131947760621E-3</v>
      </c>
      <c r="HM227">
        <v>-8.5470545658028366E-4</v>
      </c>
      <c r="HN227">
        <v>-1.069638891271049E-2</v>
      </c>
      <c r="HO227">
        <v>-2.6649310475598671E-2</v>
      </c>
      <c r="HP227">
        <v>-4.0592847863438891E-2</v>
      </c>
      <c r="HQ227">
        <v>-2.698371540393827E-2</v>
      </c>
      <c r="HR227">
        <v>-1.0028026474651871E-2</v>
      </c>
      <c r="HS227">
        <v>1</v>
      </c>
      <c r="HT227">
        <v>-3.8740690891406082E-2</v>
      </c>
      <c r="HU227">
        <v>-7.5444614586211859E-3</v>
      </c>
      <c r="HV227">
        <v>-1.890880085818368E-2</v>
      </c>
      <c r="HW227">
        <v>-2.6649310475598671E-2</v>
      </c>
      <c r="HX227">
        <v>-5.2581174547121523E-2</v>
      </c>
      <c r="HY227">
        <v>0.27149517852452087</v>
      </c>
      <c r="HZ227">
        <v>-1.890880085818368E-2</v>
      </c>
      <c r="IA227">
        <v>-0.1059383982775205</v>
      </c>
      <c r="IB227">
        <v>-1.7196390896454111E-2</v>
      </c>
      <c r="IC227">
        <v>-2.230251028925833E-2</v>
      </c>
      <c r="ID227">
        <v>-1.4458305057391719E-2</v>
      </c>
      <c r="IE227">
        <v>-2.715719998317434E-2</v>
      </c>
      <c r="IF227">
        <v>1.07236841612777E-2</v>
      </c>
      <c r="IG227">
        <v>0.28365989367606292</v>
      </c>
      <c r="IH227">
        <v>-2.9281786090963751E-2</v>
      </c>
      <c r="II227">
        <v>1.4017571615939089E-2</v>
      </c>
      <c r="IJ227">
        <v>-1.229665209360347E-2</v>
      </c>
      <c r="IK227">
        <v>1.536105566121335E-3</v>
      </c>
      <c r="IL227">
        <v>-1.142870190275791E-2</v>
      </c>
      <c r="IM227">
        <v>-2.3328049598297222E-3</v>
      </c>
      <c r="IN227">
        <v>2.9943679114942841E-3</v>
      </c>
      <c r="IO227">
        <v>-2.2888934171254292E-2</v>
      </c>
      <c r="IP227">
        <v>-7.757645645074268E-3</v>
      </c>
      <c r="IQ227">
        <v>1.433856688237943E-2</v>
      </c>
      <c r="IR227">
        <v>-1.489366206771337E-2</v>
      </c>
      <c r="IS227">
        <v>2.8215175567771832E-2</v>
      </c>
      <c r="IT227">
        <v>5.3792010529801792E-4</v>
      </c>
      <c r="IU227">
        <v>-2.8790873775326738E-2</v>
      </c>
      <c r="IV227">
        <v>-1.494331055804674E-2</v>
      </c>
      <c r="IW227">
        <v>2.2790306250209731E-2</v>
      </c>
      <c r="IX227">
        <v>-4.2449362469022794E-3</v>
      </c>
      <c r="IY227">
        <v>-6.4079163027021416E-3</v>
      </c>
      <c r="IZ227">
        <v>1.6920888513649219E-2</v>
      </c>
      <c r="JA227">
        <v>-1.378804013863219E-2</v>
      </c>
      <c r="JB227">
        <v>-3.9561341006813296E-3</v>
      </c>
      <c r="JC227">
        <v>1.7179973962877369E-2</v>
      </c>
      <c r="JD227">
        <v>-9.245057146203859E-3</v>
      </c>
      <c r="JE227">
        <v>9.3878531655685249E-4</v>
      </c>
      <c r="JF227">
        <v>-1.172357010788211E-3</v>
      </c>
      <c r="JG227">
        <v>8.7780108858289563E-3</v>
      </c>
      <c r="JH227">
        <v>-1.2740312423188989E-2</v>
      </c>
      <c r="JI227">
        <v>2.228674206804189E-2</v>
      </c>
      <c r="JJ227">
        <v>-4.2996138347186101E-3</v>
      </c>
      <c r="JK227">
        <v>1.093803219116238E-2</v>
      </c>
      <c r="JL227">
        <v>-1.145981607838201E-2</v>
      </c>
      <c r="JM227">
        <v>-2.1036374694919979E-2</v>
      </c>
      <c r="JN227">
        <v>1.060981305997028E-2</v>
      </c>
      <c r="JO227">
        <v>-8.8353670896901514E-3</v>
      </c>
      <c r="JP227">
        <v>-8.3610511979124082E-3</v>
      </c>
      <c r="JQ227">
        <v>-1.8908800858183111E-2</v>
      </c>
      <c r="JR227">
        <v>6.2924654704546432E-2</v>
      </c>
      <c r="JS227">
        <v>1.3367252330965159E-2</v>
      </c>
      <c r="JT227">
        <v>-5.1022367102370094E-3</v>
      </c>
      <c r="JU227">
        <v>3.2943261003521231E-3</v>
      </c>
      <c r="JV227">
        <v>7.4692571983547259E-3</v>
      </c>
      <c r="JW227">
        <v>2.9649897232903032E-2</v>
      </c>
      <c r="JX227">
        <v>-4.6327601037985111E-3</v>
      </c>
      <c r="JY227">
        <v>2.012248772829698E-2</v>
      </c>
      <c r="JZ227">
        <v>-3.3962874415961208E-3</v>
      </c>
      <c r="KA227">
        <v>-2.6055471159117682E-3</v>
      </c>
      <c r="KB227">
        <v>-1.3995953284649081E-2</v>
      </c>
      <c r="KC227">
        <v>-1.0414627786781E-3</v>
      </c>
      <c r="KD227">
        <v>-5.8516802493767872E-4</v>
      </c>
      <c r="KE227">
        <v>-1.520396084364861E-2</v>
      </c>
      <c r="KF227">
        <v>1.4661401439130381E-2</v>
      </c>
      <c r="KG227">
        <v>-1.4490352903579719E-2</v>
      </c>
      <c r="KH227">
        <v>-1.424514713959639E-2</v>
      </c>
      <c r="KI227">
        <v>-1.465170708594579E-2</v>
      </c>
      <c r="KJ227">
        <v>-1.3222164513915211E-2</v>
      </c>
      <c r="KK227">
        <v>1.466140143912874E-2</v>
      </c>
      <c r="KL227">
        <v>-1.50480826148532E-2</v>
      </c>
      <c r="KM227">
        <v>-1.331021979545776E-2</v>
      </c>
      <c r="KN227">
        <v>1.5752248492882999E-3</v>
      </c>
      <c r="KO227">
        <v>-1.32221645139152E-2</v>
      </c>
      <c r="KP227">
        <v>-1.3310219795457561E-2</v>
      </c>
      <c r="KQ227">
        <v>2.08127149766727E-4</v>
      </c>
      <c r="KR227">
        <v>-1.2864285831551589E-2</v>
      </c>
      <c r="KS227">
        <v>1.0471774188674291E-3</v>
      </c>
      <c r="KT227">
        <v>1.237189299529971E-2</v>
      </c>
      <c r="KU227">
        <v>-3.3962874415961381E-3</v>
      </c>
      <c r="KV227">
        <v>-4.9861097178942396E-3</v>
      </c>
      <c r="KW227">
        <v>-1.2597520860711531E-2</v>
      </c>
      <c r="KX227">
        <v>1.6490441737084839E-2</v>
      </c>
      <c r="KY227">
        <v>2.323661207827496E-2</v>
      </c>
      <c r="KZ227">
        <v>-2.791544360276127E-2</v>
      </c>
      <c r="LA227">
        <v>-1.1137604843280861E-2</v>
      </c>
      <c r="LB227">
        <v>-2.1272514288178069E-3</v>
      </c>
      <c r="LC227">
        <v>-3.5286248816453849E-3</v>
      </c>
      <c r="LD227">
        <v>1.019779501416455E-3</v>
      </c>
      <c r="LE227">
        <v>-3.6664360718347611E-3</v>
      </c>
      <c r="LF227">
        <v>-1.7866892546458749E-2</v>
      </c>
      <c r="LG227">
        <v>2.2542421730023441E-2</v>
      </c>
      <c r="LH227">
        <v>6.1168127627172428E-3</v>
      </c>
      <c r="LI227">
        <v>1.9987152883894761E-2</v>
      </c>
      <c r="LJ227">
        <v>-2.1383934391924508E-3</v>
      </c>
      <c r="LK227">
        <v>7.3900998407021518E-3</v>
      </c>
      <c r="LL227">
        <v>1.588501760988113E-2</v>
      </c>
      <c r="LM227">
        <v>-3.2194110303479539E-3</v>
      </c>
      <c r="LN227">
        <v>1.8001376603228491E-2</v>
      </c>
      <c r="LO227">
        <v>1.744013917342663E-3</v>
      </c>
      <c r="LP227">
        <v>-2.9374828931988221E-3</v>
      </c>
      <c r="LQ227">
        <v>-1.265516156533792E-2</v>
      </c>
      <c r="LR227">
        <v>-1.2026045106479409E-2</v>
      </c>
      <c r="LS227">
        <v>1.8101066482050971E-4</v>
      </c>
      <c r="LT227">
        <v>2.2525174535537242E-2</v>
      </c>
      <c r="LU227">
        <v>-2.7675018077977839E-4</v>
      </c>
      <c r="LV227">
        <v>2.824395876949861E-2</v>
      </c>
      <c r="LW227">
        <v>2.198011761742371E-2</v>
      </c>
      <c r="LX227">
        <v>3.701845732523361E-3</v>
      </c>
      <c r="LY227">
        <v>1.4534345523416091E-2</v>
      </c>
      <c r="LZ227">
        <v>-7.6758401786237917E-3</v>
      </c>
      <c r="MA227">
        <v>4.5425950055612502E-3</v>
      </c>
      <c r="MB227">
        <v>3.5650878761704871E-3</v>
      </c>
      <c r="MC227">
        <v>-1.5738345079177901E-2</v>
      </c>
      <c r="MD227">
        <v>-1.8392644065416661E-2</v>
      </c>
      <c r="ME227">
        <v>-1.71813955886383E-2</v>
      </c>
      <c r="MF227">
        <v>-4.8691643608374541E-3</v>
      </c>
      <c r="MG227">
        <v>-2.7297368107304158E-4</v>
      </c>
      <c r="MH227">
        <v>-1.6110098477733051E-2</v>
      </c>
      <c r="MI227">
        <v>-3.396287441596149E-3</v>
      </c>
      <c r="MJ227">
        <v>-1.6617812685457419E-2</v>
      </c>
      <c r="MK227">
        <v>-1.6689199050677169E-2</v>
      </c>
      <c r="ML227">
        <v>-1.6289958046765271E-3</v>
      </c>
      <c r="MM227">
        <v>-1.7863350976144492E-2</v>
      </c>
      <c r="MN227">
        <v>1.3694750931848571E-2</v>
      </c>
      <c r="MO227">
        <v>6.5643711723867133E-5</v>
      </c>
      <c r="MP227">
        <v>7.4883344644074484E-3</v>
      </c>
      <c r="MQ227">
        <v>-2.1932349316695428E-3</v>
      </c>
      <c r="MR227">
        <v>2.9051003457625419E-2</v>
      </c>
      <c r="MS227">
        <v>-3.3351791960453403E-2</v>
      </c>
      <c r="MT227">
        <v>1.4873493143690559E-2</v>
      </c>
      <c r="MU227">
        <v>1.529890026262307E-2</v>
      </c>
      <c r="MV227">
        <v>-7.8512916191786856E-3</v>
      </c>
      <c r="MW227">
        <v>2.9810417980805731E-2</v>
      </c>
      <c r="MX227">
        <v>-6.2167043751007976E-3</v>
      </c>
      <c r="MY227">
        <v>1.970831781578429E-2</v>
      </c>
      <c r="MZ227">
        <v>-1.7313674676874311E-2</v>
      </c>
      <c r="NA227">
        <v>4.0604645318531082E-3</v>
      </c>
      <c r="NB227">
        <v>6.2718015463333037E-3</v>
      </c>
      <c r="NC227">
        <v>1.667437543056717E-2</v>
      </c>
      <c r="ND227">
        <v>1.58679328654662E-3</v>
      </c>
      <c r="NE227">
        <v>1.2248448134134711E-2</v>
      </c>
      <c r="NF227">
        <v>1.7660915474430629E-2</v>
      </c>
      <c r="NG227">
        <v>-4.0857107813402271E-3</v>
      </c>
      <c r="NH227">
        <v>1.447454384953673E-2</v>
      </c>
      <c r="NI227">
        <v>9.0909949531484263E-3</v>
      </c>
      <c r="NJ227">
        <v>4.4739122203291482E-3</v>
      </c>
      <c r="NK227">
        <v>3.2865303110795772E-4</v>
      </c>
      <c r="NL227">
        <v>8.8268458155566041E-4</v>
      </c>
      <c r="NM227">
        <v>1.907964799045846E-3</v>
      </c>
      <c r="NN227">
        <v>1.399595328464899E-2</v>
      </c>
      <c r="NO227">
        <v>-8.7071432700695159E-3</v>
      </c>
      <c r="NP227">
        <v>-2.8150892842042169E-2</v>
      </c>
      <c r="NQ227">
        <v>-9.3883079533009488E-3</v>
      </c>
      <c r="NR227">
        <v>2.7240167160947942E-2</v>
      </c>
      <c r="NS227">
        <v>1.7990850214239101E-2</v>
      </c>
      <c r="NT227">
        <v>1.203979612534452E-2</v>
      </c>
      <c r="NU227">
        <v>1.2982437025406411E-2</v>
      </c>
      <c r="NV227">
        <v>2.9694929169069462E-2</v>
      </c>
      <c r="NW227">
        <v>-1.319253542479654E-2</v>
      </c>
      <c r="NX227">
        <v>-1.841259808750987E-2</v>
      </c>
      <c r="NY227">
        <v>-2.4139355890131851E-2</v>
      </c>
      <c r="NZ227">
        <v>1.593371883762388E-3</v>
      </c>
      <c r="OA227">
        <v>-5.9119189339989862E-3</v>
      </c>
    </row>
    <row r="228" spans="1:391" x14ac:dyDescent="0.25">
      <c r="A228" s="1" t="s">
        <v>226</v>
      </c>
      <c r="B228">
        <v>-2.178101394273815E-2</v>
      </c>
      <c r="C228">
        <v>1.9315086309126501E-2</v>
      </c>
      <c r="D228">
        <v>-1.4679126493044351E-2</v>
      </c>
      <c r="E228">
        <v>-7.0987572929877693E-3</v>
      </c>
      <c r="F228">
        <v>1.019337279626579E-2</v>
      </c>
      <c r="G228">
        <v>-2.1018335970071429E-2</v>
      </c>
      <c r="H228">
        <v>1.684651449296383E-4</v>
      </c>
      <c r="I228">
        <v>-8.2822278198724959E-3</v>
      </c>
      <c r="J228">
        <v>-2.0946649836508938E-3</v>
      </c>
      <c r="K228">
        <v>2.7540248948849551E-2</v>
      </c>
      <c r="L228">
        <v>2.8518147855037021E-2</v>
      </c>
      <c r="M228">
        <v>1.0439352575798059E-2</v>
      </c>
      <c r="N228">
        <v>1.2193875617939311E-2</v>
      </c>
      <c r="O228">
        <v>3.3846295329441327E-2</v>
      </c>
      <c r="P228">
        <v>1.209333408260123E-2</v>
      </c>
      <c r="Q228">
        <v>2.2197344781290661E-2</v>
      </c>
      <c r="R228">
        <v>2.4292046802052009E-2</v>
      </c>
      <c r="S228">
        <v>8.2352910678662045E-3</v>
      </c>
      <c r="T228">
        <v>-9.1064412612025299E-3</v>
      </c>
      <c r="U228">
        <v>-6.0263151431394817E-2</v>
      </c>
      <c r="V228">
        <v>5.2332505346525802E-2</v>
      </c>
      <c r="W228">
        <v>3.565619899943953E-3</v>
      </c>
      <c r="X228">
        <v>8.4637511640484973E-3</v>
      </c>
      <c r="Y228">
        <v>9.4259668105685177E-3</v>
      </c>
      <c r="Z228">
        <v>7.8332398231405875E-3</v>
      </c>
      <c r="AA228">
        <v>1.572668473443087E-3</v>
      </c>
      <c r="AB228">
        <v>2.9645574750568199E-3</v>
      </c>
      <c r="AC228">
        <v>-3.1057328495174121E-3</v>
      </c>
      <c r="AD228">
        <v>2.306209580642077E-3</v>
      </c>
      <c r="AE228">
        <v>-9.9030043020602587E-3</v>
      </c>
      <c r="AF228">
        <v>2.3935694039131539E-2</v>
      </c>
      <c r="AG228">
        <v>3.2832060308758411E-2</v>
      </c>
      <c r="AH228">
        <v>2.7051076132887281E-2</v>
      </c>
      <c r="AI228">
        <v>1.0285074283520041E-2</v>
      </c>
      <c r="AJ228">
        <v>5.4106778874807512E-3</v>
      </c>
      <c r="AK228">
        <v>-7.7722379242654398E-3</v>
      </c>
      <c r="AL228">
        <v>1.077575777988493E-2</v>
      </c>
      <c r="AM228">
        <v>-1.0726299449202489E-2</v>
      </c>
      <c r="AN228">
        <v>2.4472889752559009E-2</v>
      </c>
      <c r="AO228">
        <v>2.4650529810721879E-2</v>
      </c>
      <c r="AP228">
        <v>2.0525203611554941E-2</v>
      </c>
      <c r="AQ228">
        <v>2.4764629656086291E-3</v>
      </c>
      <c r="AR228">
        <v>2.1199124624672089E-3</v>
      </c>
      <c r="AS228">
        <v>1.034777919896307E-2</v>
      </c>
      <c r="AT228">
        <v>9.1173742657696649E-4</v>
      </c>
      <c r="AU228">
        <v>4.1161494515660462E-3</v>
      </c>
      <c r="AV228">
        <v>1.4149783933563699E-2</v>
      </c>
      <c r="AW228">
        <v>5.6743173752033457E-2</v>
      </c>
      <c r="AX228">
        <v>-2.9988038579643501E-2</v>
      </c>
      <c r="AY228">
        <v>7.8815386413560347E-3</v>
      </c>
      <c r="AZ228">
        <v>6.0647316885018773E-2</v>
      </c>
      <c r="BA228">
        <v>0.1171909053255966</v>
      </c>
      <c r="BB228">
        <v>-9.4657338018466555E-3</v>
      </c>
      <c r="BC228">
        <v>2.3587143092067501E-2</v>
      </c>
      <c r="BD228">
        <v>-7.2022122930369284E-3</v>
      </c>
      <c r="BE228">
        <v>1.1942193887478299E-2</v>
      </c>
      <c r="BF228">
        <v>-2.877935368086524E-2</v>
      </c>
      <c r="BG228">
        <v>-1.521003007134227E-2</v>
      </c>
      <c r="BH228">
        <v>1.608742742298851E-2</v>
      </c>
      <c r="BI228">
        <v>6.0064777968401413E-3</v>
      </c>
      <c r="BJ228">
        <v>1.3541766335916991E-2</v>
      </c>
      <c r="BK228">
        <v>-6.4677760915836961E-3</v>
      </c>
      <c r="BL228">
        <v>6.5323570718729719E-3</v>
      </c>
      <c r="BM228">
        <v>-1.4834903128707279E-2</v>
      </c>
      <c r="BN228">
        <v>8.9314637111843238E-3</v>
      </c>
      <c r="BO228">
        <v>-2.4378006679875431E-2</v>
      </c>
      <c r="BP228">
        <v>-5.9958245913091469E-3</v>
      </c>
      <c r="BQ228">
        <v>-1.280685074187239E-2</v>
      </c>
      <c r="BR228">
        <v>1.7322995604973031E-2</v>
      </c>
      <c r="BS228">
        <v>3.8366613729465468E-2</v>
      </c>
      <c r="BT228">
        <v>-3.393672566601886E-3</v>
      </c>
      <c r="BU228">
        <v>-9.5846658917787975E-3</v>
      </c>
      <c r="BV228">
        <v>-7.1375623799529748E-4</v>
      </c>
      <c r="BW228">
        <v>-1.1264505203349979E-3</v>
      </c>
      <c r="BX228">
        <v>1.6793946257667711E-2</v>
      </c>
      <c r="BY228">
        <v>-1.9988879070674129E-3</v>
      </c>
      <c r="BZ228">
        <v>-7.6437938338997499E-3</v>
      </c>
      <c r="CA228">
        <v>1.559971145424451E-3</v>
      </c>
      <c r="CB228">
        <v>-1.6425082076772141E-2</v>
      </c>
      <c r="CC228">
        <v>-9.0649949298086986E-3</v>
      </c>
      <c r="CD228">
        <v>3.627543837367765E-3</v>
      </c>
      <c r="CE228">
        <v>3.08899817607022E-3</v>
      </c>
      <c r="CF228">
        <v>-1.8754921399060868E-2</v>
      </c>
      <c r="CG228">
        <v>3.2786586768401807E-2</v>
      </c>
      <c r="CH228">
        <v>2.0167318850179399E-2</v>
      </c>
      <c r="CI228">
        <v>-4.0087730859639289E-3</v>
      </c>
      <c r="CJ228">
        <v>-1.3202831618972051E-2</v>
      </c>
      <c r="CK228">
        <v>-7.2972770445310616E-3</v>
      </c>
      <c r="CL228">
        <v>-5.1521617149057411E-4</v>
      </c>
      <c r="CM228">
        <v>-2.6457929128111651E-2</v>
      </c>
      <c r="CN228">
        <v>7.4042084375635243E-3</v>
      </c>
      <c r="CO228">
        <v>-1.611424196339023E-2</v>
      </c>
      <c r="CP228">
        <v>5.8633694809462312E-4</v>
      </c>
      <c r="CQ228">
        <v>-1.746001067824358E-3</v>
      </c>
      <c r="CR228">
        <v>-1.9608687957240269E-2</v>
      </c>
      <c r="CS228">
        <v>-2.6198614951320962E-2</v>
      </c>
      <c r="CT228">
        <v>2.235145820834698E-3</v>
      </c>
      <c r="CU228">
        <v>1.233887920471039E-2</v>
      </c>
      <c r="CV228">
        <v>-1.0639784115202911E-2</v>
      </c>
      <c r="CW228">
        <v>-1.7666189742525571E-2</v>
      </c>
      <c r="CX228">
        <v>-1.141450159817662E-2</v>
      </c>
      <c r="CY228">
        <v>-5.3963464403233314E-3</v>
      </c>
      <c r="CZ228">
        <v>9.2880837335555001E-3</v>
      </c>
      <c r="DA228">
        <v>1.17584343358447E-4</v>
      </c>
      <c r="DB228">
        <v>-1.101271673105949E-3</v>
      </c>
      <c r="DC228">
        <v>-1.149062707976841E-2</v>
      </c>
      <c r="DD228">
        <v>1.656479491938706E-2</v>
      </c>
      <c r="DE228">
        <v>-5.1483849336363546E-3</v>
      </c>
      <c r="DF228">
        <v>-1.362952799647379E-2</v>
      </c>
      <c r="DG228">
        <v>5.3560310644836604E-3</v>
      </c>
      <c r="DH228">
        <v>5.3560310644828147E-3</v>
      </c>
      <c r="DI228">
        <v>-8.9190486270270524E-3</v>
      </c>
      <c r="DJ228">
        <v>-5.1483849336361699E-3</v>
      </c>
      <c r="DK228">
        <v>3.885490509745107E-2</v>
      </c>
      <c r="DL228">
        <v>-5.1483849336360727E-3</v>
      </c>
      <c r="DM228">
        <v>-5.148384933636457E-3</v>
      </c>
      <c r="DN228">
        <v>-5.1483849336369826E-3</v>
      </c>
      <c r="DO228">
        <v>-5.1483849336369193E-3</v>
      </c>
      <c r="DP228">
        <v>2.4823752823973009E-2</v>
      </c>
      <c r="DQ228">
        <v>2.7464725171089202E-3</v>
      </c>
      <c r="DR228">
        <v>-7.8100256356038837E-3</v>
      </c>
      <c r="DS228">
        <v>-1.9006157667159861E-2</v>
      </c>
      <c r="DT228">
        <v>-7.6239762674104594E-3</v>
      </c>
      <c r="DU228">
        <v>-2.9165113097208949E-3</v>
      </c>
      <c r="DV228">
        <v>6.3890851798841033E-3</v>
      </c>
      <c r="DW228">
        <v>-9.2511434418104648E-5</v>
      </c>
      <c r="DX228">
        <v>-1.3852762869056521E-2</v>
      </c>
      <c r="DY228">
        <v>-1.323383603093062E-2</v>
      </c>
      <c r="DZ228">
        <v>2.5181702978585581E-2</v>
      </c>
      <c r="EA228">
        <v>-2.9360643560103409E-3</v>
      </c>
      <c r="EB228">
        <v>1.7443326027995461E-3</v>
      </c>
      <c r="EC228">
        <v>-2.0276267851239309E-2</v>
      </c>
      <c r="ED228">
        <v>2.252153460929962E-2</v>
      </c>
      <c r="EE228">
        <v>-2.0785791023435061E-2</v>
      </c>
      <c r="EF228">
        <v>2.848222159444011E-2</v>
      </c>
      <c r="EG228">
        <v>3.465151616878776E-3</v>
      </c>
      <c r="EH228">
        <v>9.011641465206251E-3</v>
      </c>
      <c r="EI228">
        <v>2.914081788124925E-2</v>
      </c>
      <c r="EJ228">
        <v>1.37664747860087E-2</v>
      </c>
      <c r="EK228">
        <v>7.919148915010811E-3</v>
      </c>
      <c r="EL228">
        <v>2.7257016569614748E-4</v>
      </c>
      <c r="EM228">
        <v>1.5821649532783151E-2</v>
      </c>
      <c r="EN228">
        <v>7.8161107322244187E-4</v>
      </c>
      <c r="EO228">
        <v>-2.9882236227612752E-3</v>
      </c>
      <c r="EP228">
        <v>-4.2335095942563748E-4</v>
      </c>
      <c r="EQ228">
        <v>-5.8336362413165203E-3</v>
      </c>
      <c r="ER228">
        <v>1.1081775186823401E-2</v>
      </c>
      <c r="ES228">
        <v>1.727045142665749E-2</v>
      </c>
      <c r="ET228">
        <v>-8.4118881442253549E-3</v>
      </c>
      <c r="EU228">
        <v>-9.5480506874280734E-3</v>
      </c>
      <c r="EV228">
        <v>-1.9517331373200171E-2</v>
      </c>
      <c r="EW228">
        <v>1.2955253205431611E-2</v>
      </c>
      <c r="EX228">
        <v>2.2234758408114209E-2</v>
      </c>
      <c r="EY228">
        <v>1.242681080926473E-2</v>
      </c>
      <c r="EZ228">
        <v>-3.9987814079394104E-3</v>
      </c>
      <c r="FA228">
        <v>-1.4470534880670131E-2</v>
      </c>
      <c r="FB228">
        <v>1.220364504997083E-2</v>
      </c>
      <c r="FC228">
        <v>1.585353313814274E-2</v>
      </c>
      <c r="FD228">
        <v>-3.073631860562644E-2</v>
      </c>
      <c r="FE228">
        <v>-1.105381767387681E-4</v>
      </c>
      <c r="FF228">
        <v>6.4632927575978697E-3</v>
      </c>
      <c r="FG228">
        <v>-7.0025289786894204E-3</v>
      </c>
      <c r="FH228">
        <v>1.0035952045978741E-2</v>
      </c>
      <c r="FI228">
        <v>-2.28978797544542E-2</v>
      </c>
      <c r="FJ228">
        <v>-1.644486836207211E-2</v>
      </c>
      <c r="FK228">
        <v>2.397001374463885E-3</v>
      </c>
      <c r="FL228">
        <v>1.0524745192318739E-3</v>
      </c>
      <c r="FM228">
        <v>-7.2799147216344546E-3</v>
      </c>
      <c r="FN228">
        <v>-1.3202831618971079E-2</v>
      </c>
      <c r="FO228">
        <v>2.6473915777763189E-4</v>
      </c>
      <c r="FP228">
        <v>-6.7443186428572544E-3</v>
      </c>
      <c r="FQ228">
        <v>3.7773077410500479E-3</v>
      </c>
      <c r="FR228">
        <v>-1.785260817226249E-3</v>
      </c>
      <c r="FS228">
        <v>-6.3023308605884521E-3</v>
      </c>
      <c r="FT228">
        <v>-5.3156703619727588E-3</v>
      </c>
      <c r="FU228">
        <v>6.3971012403303924E-3</v>
      </c>
      <c r="FV228">
        <v>1.4319693892082571E-2</v>
      </c>
      <c r="FW228">
        <v>-1.98672775203112E-2</v>
      </c>
      <c r="FX228">
        <v>1.8299003153635099E-2</v>
      </c>
      <c r="FY228">
        <v>1.686527688215995E-3</v>
      </c>
      <c r="FZ228">
        <v>-1.1734515559382611E-2</v>
      </c>
      <c r="GA228">
        <v>2.2351458208355449E-3</v>
      </c>
      <c r="GB228">
        <v>1.088383399941717E-2</v>
      </c>
      <c r="GC228">
        <v>2.412164043085532E-2</v>
      </c>
      <c r="GD228">
        <v>1.5631094696660158E-2</v>
      </c>
      <c r="GE228">
        <v>7.140548962461116E-3</v>
      </c>
      <c r="GF228">
        <v>-6.3541436135086627E-3</v>
      </c>
      <c r="GG228">
        <v>1.080707010320299E-2</v>
      </c>
      <c r="GH228">
        <v>-1.149062707976992E-2</v>
      </c>
      <c r="GI228">
        <v>-2.364020091914646E-2</v>
      </c>
      <c r="GJ228">
        <v>-1.709236544395816E-2</v>
      </c>
      <c r="GK228">
        <v>-1.151674722843957E-2</v>
      </c>
      <c r="GL228">
        <v>2.2749978248248311E-2</v>
      </c>
      <c r="GM228">
        <v>3.0121423288921069E-3</v>
      </c>
      <c r="GN228">
        <v>5.3560310644832146E-3</v>
      </c>
      <c r="GO228">
        <v>-5.1483849336369236E-3</v>
      </c>
      <c r="GP228">
        <v>-1.151674722844102E-2</v>
      </c>
      <c r="GQ228">
        <v>-8.9190486270272276E-3</v>
      </c>
      <c r="GR228">
        <v>6.3252419068368509E-3</v>
      </c>
      <c r="GS228">
        <v>4.5522365395577278E-3</v>
      </c>
      <c r="GT228">
        <v>-1.3742527621446879E-2</v>
      </c>
      <c r="GU228">
        <v>-3.4953438580720289E-3</v>
      </c>
      <c r="GV228">
        <v>0.19718190065143951</v>
      </c>
      <c r="GW228">
        <v>-1.7346205059649861E-2</v>
      </c>
      <c r="GX228">
        <v>-0.1671138471105757</v>
      </c>
      <c r="GY228">
        <v>-0.11875829301904491</v>
      </c>
      <c r="GZ228">
        <v>-6.3795504464490144E-2</v>
      </c>
      <c r="HA228">
        <v>-3.6952084318537061E-2</v>
      </c>
      <c r="HB228">
        <v>-1.8585085831073059E-2</v>
      </c>
      <c r="HC228">
        <v>-5.1483849336369392E-3</v>
      </c>
      <c r="HD228">
        <v>-1.9499898542151999E-2</v>
      </c>
      <c r="HE228">
        <v>-8.7142636886879843E-2</v>
      </c>
      <c r="HF228">
        <v>-4.0691761261421877E-2</v>
      </c>
      <c r="HG228">
        <v>-5.0444105120460977E-2</v>
      </c>
      <c r="HH228">
        <v>-5.6897873256239163E-2</v>
      </c>
      <c r="HI228">
        <v>-2.1800471368147851E-2</v>
      </c>
      <c r="HJ228">
        <v>-1.9882217548663459E-2</v>
      </c>
      <c r="HK228">
        <v>-5.2218605723067447E-2</v>
      </c>
      <c r="HL228">
        <v>-4.1916346620545553E-2</v>
      </c>
      <c r="HM228">
        <v>1.012468838113966E-2</v>
      </c>
      <c r="HN228">
        <v>-3.658431955004731E-2</v>
      </c>
      <c r="HO228">
        <v>-9.1147292622193871E-2</v>
      </c>
      <c r="HP228">
        <v>-0.13883767033917971</v>
      </c>
      <c r="HQ228">
        <v>-9.229104093366014E-2</v>
      </c>
      <c r="HR228">
        <v>-3.4298353210506428E-2</v>
      </c>
      <c r="HS228">
        <v>-3.8740690891406082E-2</v>
      </c>
      <c r="HT228">
        <v>1</v>
      </c>
      <c r="HU228">
        <v>-2.5803941039132711E-2</v>
      </c>
      <c r="HV228">
        <v>-6.4672817952792741E-2</v>
      </c>
      <c r="HW228">
        <v>-9.1147292622193871E-2</v>
      </c>
      <c r="HX228">
        <v>-0.17984073949132651</v>
      </c>
      <c r="HY228">
        <v>0.92858126686444609</v>
      </c>
      <c r="HZ228">
        <v>-6.4672817952792741E-2</v>
      </c>
      <c r="IA228">
        <v>-0.32016174081250959</v>
      </c>
      <c r="IB228">
        <v>-1.8498847953557211E-2</v>
      </c>
      <c r="IC228">
        <v>-6.154445581844234E-2</v>
      </c>
      <c r="ID228">
        <v>-4.4993641748165128E-2</v>
      </c>
      <c r="IE228">
        <v>-3.0171367582744801E-2</v>
      </c>
      <c r="IF228">
        <v>8.8771159959584942E-3</v>
      </c>
      <c r="IG228">
        <v>5.3181336281543706E-3</v>
      </c>
      <c r="IH228">
        <v>0.46123360378508671</v>
      </c>
      <c r="II228">
        <v>3.1406679382391708E-2</v>
      </c>
      <c r="IJ228">
        <v>-3.3412214252058522E-2</v>
      </c>
      <c r="IK228">
        <v>-1.154124690819391E-2</v>
      </c>
      <c r="IL228">
        <v>7.8013909061981253E-3</v>
      </c>
      <c r="IM228">
        <v>-9.9161234339034138E-3</v>
      </c>
      <c r="IN228">
        <v>3.041468585183641E-3</v>
      </c>
      <c r="IO228">
        <v>-3.5627549286390268E-3</v>
      </c>
      <c r="IP228">
        <v>1.0847264868779819E-2</v>
      </c>
      <c r="IQ228">
        <v>-1.4070369422507599E-2</v>
      </c>
      <c r="IR228">
        <v>1.383971843800233E-2</v>
      </c>
      <c r="IS228">
        <v>-2.710671432502513E-3</v>
      </c>
      <c r="IT228">
        <v>2.3632572627547969E-2</v>
      </c>
      <c r="IU228">
        <v>-1.6805914234386529E-2</v>
      </c>
      <c r="IV228">
        <v>-3.1343737351429202E-2</v>
      </c>
      <c r="IW228">
        <v>4.943776408789697E-3</v>
      </c>
      <c r="IX228">
        <v>-4.169197068688184E-3</v>
      </c>
      <c r="IY228">
        <v>2.3311181117561561E-3</v>
      </c>
      <c r="IZ228">
        <v>5.2660723211325616E-3</v>
      </c>
      <c r="JA228">
        <v>-2.7430773712818748E-4</v>
      </c>
      <c r="JB228">
        <v>4.0376415552650447E-3</v>
      </c>
      <c r="JC228">
        <v>-1.8745262346414989E-2</v>
      </c>
      <c r="JD228">
        <v>-6.3347271409736226E-3</v>
      </c>
      <c r="JE228">
        <v>-1.737168449596261E-2</v>
      </c>
      <c r="JF228">
        <v>-1.510797459133119E-3</v>
      </c>
      <c r="JG228">
        <v>1.8321720841619919E-2</v>
      </c>
      <c r="JH228">
        <v>-3.2258923317895101E-3</v>
      </c>
      <c r="JI228">
        <v>-2.01630288850494E-3</v>
      </c>
      <c r="JJ228">
        <v>-1.134679035433362E-2</v>
      </c>
      <c r="JK228">
        <v>9.2579667110540154E-3</v>
      </c>
      <c r="JL228">
        <v>-2.1257045031873881E-2</v>
      </c>
      <c r="JM228">
        <v>-1.6342083043751138E-2</v>
      </c>
      <c r="JN228">
        <v>1.4883611308033231E-2</v>
      </c>
      <c r="JO228">
        <v>-7.256462752000219E-3</v>
      </c>
      <c r="JP228">
        <v>8.9423374538184081E-3</v>
      </c>
      <c r="JQ228">
        <v>1.480888669842432E-2</v>
      </c>
      <c r="JR228">
        <v>-2.3704943164121341E-2</v>
      </c>
      <c r="JS228">
        <v>3.7398463002949939E-2</v>
      </c>
      <c r="JT228">
        <v>8.4672682435495139E-3</v>
      </c>
      <c r="JU228">
        <v>2.6152917410052729E-2</v>
      </c>
      <c r="JV228">
        <v>-2.6039435828072839E-2</v>
      </c>
      <c r="JW228">
        <v>1.6975975664090489E-3</v>
      </c>
      <c r="JX228">
        <v>2.4463301984942072E-3</v>
      </c>
      <c r="JY228">
        <v>6.9609208468044154E-3</v>
      </c>
      <c r="JZ228">
        <v>1.582133833843526E-2</v>
      </c>
      <c r="KA228">
        <v>-2.803032941479677E-2</v>
      </c>
      <c r="KB228">
        <v>-9.362139306848748E-3</v>
      </c>
      <c r="KC228">
        <v>-5.5863298815286618E-3</v>
      </c>
      <c r="KD228">
        <v>-2.247946762418301E-2</v>
      </c>
      <c r="KE228">
        <v>-3.111191311743E-3</v>
      </c>
      <c r="KF228">
        <v>-1.4007089810229351E-3</v>
      </c>
      <c r="KG228">
        <v>-3.0117144023193302E-3</v>
      </c>
      <c r="KH228">
        <v>1.279566582664186E-2</v>
      </c>
      <c r="KI228">
        <v>-1.326845855875273E-2</v>
      </c>
      <c r="KJ228">
        <v>1.580672542022362E-2</v>
      </c>
      <c r="KK228">
        <v>3.3314159548650372E-3</v>
      </c>
      <c r="KL228">
        <v>-1.555806510092075E-2</v>
      </c>
      <c r="KM228">
        <v>-1.015187761714206E-2</v>
      </c>
      <c r="KN228">
        <v>-1.785260817226439E-3</v>
      </c>
      <c r="KO228">
        <v>2.0892544410000258E-2</v>
      </c>
      <c r="KP228">
        <v>-1.5205077028362339E-2</v>
      </c>
      <c r="KQ228">
        <v>-6.1328339169113982E-3</v>
      </c>
      <c r="KR228">
        <v>2.390072832269623E-2</v>
      </c>
      <c r="KS228">
        <v>-1.8072928121728591E-2</v>
      </c>
      <c r="KT228">
        <v>6.8857679933101721E-3</v>
      </c>
      <c r="KU228">
        <v>1.5821338338435801E-2</v>
      </c>
      <c r="KV228">
        <v>-2.9457954540654499E-3</v>
      </c>
      <c r="KW228">
        <v>-2.0070284250874999E-2</v>
      </c>
      <c r="KX228">
        <v>4.586308469122855E-3</v>
      </c>
      <c r="KY228">
        <v>2.4840022931823798E-2</v>
      </c>
      <c r="KZ228">
        <v>-8.8103774559553753E-3</v>
      </c>
      <c r="LA228">
        <v>3.9469271428179539E-3</v>
      </c>
      <c r="LB228">
        <v>1.122601490757329E-2</v>
      </c>
      <c r="LC228">
        <v>-1.4080982017013939E-2</v>
      </c>
      <c r="LD228">
        <v>-8.9608703046516528E-4</v>
      </c>
      <c r="LE228">
        <v>1.2271144387187649E-2</v>
      </c>
      <c r="LF228">
        <v>-1.0139280704477151E-2</v>
      </c>
      <c r="LG228">
        <v>-3.2799756579225711E-3</v>
      </c>
      <c r="LH228">
        <v>-1.7799168425520921E-2</v>
      </c>
      <c r="LI228">
        <v>7.6589204552239272E-4</v>
      </c>
      <c r="LJ228">
        <v>1.9324561242264431E-2</v>
      </c>
      <c r="LK228">
        <v>-2.4119246413431849E-3</v>
      </c>
      <c r="LL228">
        <v>4.6537719560151179E-3</v>
      </c>
      <c r="LM228">
        <v>-4.0829300522642401E-3</v>
      </c>
      <c r="LN228">
        <v>-1.2081287063455501E-2</v>
      </c>
      <c r="LO228">
        <v>-3.2119030709786008E-2</v>
      </c>
      <c r="LP228">
        <v>9.0728237322151746E-3</v>
      </c>
      <c r="LQ228">
        <v>1.141805446153497E-2</v>
      </c>
      <c r="LR228">
        <v>-1.2701385343249531E-3</v>
      </c>
      <c r="LS228">
        <v>1.1081775186825101E-2</v>
      </c>
      <c r="LT228">
        <v>1.198565253988142E-2</v>
      </c>
      <c r="LU228">
        <v>1.9397946484754819E-2</v>
      </c>
      <c r="LV228">
        <v>6.5744030458372493E-3</v>
      </c>
      <c r="LW228">
        <v>7.2445455363487543E-3</v>
      </c>
      <c r="LX228">
        <v>-1.6222421344068011E-2</v>
      </c>
      <c r="LY228">
        <v>-1.3332852101306331E-2</v>
      </c>
      <c r="LZ228">
        <v>2.3026166446024648E-2</v>
      </c>
      <c r="MA228">
        <v>-1.392835719835841E-2</v>
      </c>
      <c r="MB228">
        <v>1.258430726144914E-2</v>
      </c>
      <c r="MC228">
        <v>-1.513096014889968E-2</v>
      </c>
      <c r="MD228">
        <v>-2.211864646522008E-2</v>
      </c>
      <c r="ME228">
        <v>-3.397189827746761E-3</v>
      </c>
      <c r="MF228">
        <v>5.4800825297222156E-3</v>
      </c>
      <c r="MG228">
        <v>-3.011714402319943E-3</v>
      </c>
      <c r="MH228">
        <v>1.6382155938984538E-2</v>
      </c>
      <c r="MI228">
        <v>-3.8605070341013258E-2</v>
      </c>
      <c r="MJ228">
        <v>-7.8501529240139339E-3</v>
      </c>
      <c r="MK228">
        <v>3.9029898004196702E-3</v>
      </c>
      <c r="ML228">
        <v>1.3333677050323489E-3</v>
      </c>
      <c r="MM228">
        <v>3.701123090098435E-3</v>
      </c>
      <c r="MN228">
        <v>1.699311753244975E-2</v>
      </c>
      <c r="MO228">
        <v>3.9424955343239912E-3</v>
      </c>
      <c r="MP228">
        <v>-2.1970237240886661E-2</v>
      </c>
      <c r="MQ228">
        <v>2.5297439623660319E-2</v>
      </c>
      <c r="MR228">
        <v>3.604958984296957E-3</v>
      </c>
      <c r="MS228">
        <v>-1.1499562679891681E-2</v>
      </c>
      <c r="MT228">
        <v>1.545483712592011E-2</v>
      </c>
      <c r="MU228">
        <v>3.3259456992140528E-3</v>
      </c>
      <c r="MV228">
        <v>4.6591756264019527E-3</v>
      </c>
      <c r="MW228">
        <v>-2.0207794411856671E-2</v>
      </c>
      <c r="MX228">
        <v>5.9482178125799274E-3</v>
      </c>
      <c r="MY228">
        <v>1.3957681647753821E-2</v>
      </c>
      <c r="MZ228">
        <v>1.4119164326638709E-3</v>
      </c>
      <c r="NA228">
        <v>1.509083411428931E-2</v>
      </c>
      <c r="NB228">
        <v>9.069697124361795E-3</v>
      </c>
      <c r="NC228">
        <v>1.3194740492509349E-2</v>
      </c>
      <c r="ND228">
        <v>2.3909379267645098E-2</v>
      </c>
      <c r="NE228">
        <v>-9.5611478294765854E-3</v>
      </c>
      <c r="NF228">
        <v>-1.5274466388804681E-3</v>
      </c>
      <c r="NG228">
        <v>-1.7192927853861971E-2</v>
      </c>
      <c r="NH228">
        <v>1.8497546243865379E-2</v>
      </c>
      <c r="NI228">
        <v>1.247006968832521E-2</v>
      </c>
      <c r="NJ228">
        <v>-2.6779875556811488E-4</v>
      </c>
      <c r="NK228">
        <v>2.3027710888709032E-3</v>
      </c>
      <c r="NL228">
        <v>-1.6978658335306679E-2</v>
      </c>
      <c r="NM228">
        <v>7.9247629822929641E-3</v>
      </c>
      <c r="NN228">
        <v>-5.0781783900904799E-3</v>
      </c>
      <c r="NO228">
        <v>3.0755254871527148E-3</v>
      </c>
      <c r="NP228">
        <v>1.0063756473612229E-2</v>
      </c>
      <c r="NQ228">
        <v>8.2312944182507102E-3</v>
      </c>
      <c r="NR228">
        <v>2.0829362185194381E-2</v>
      </c>
      <c r="NS228">
        <v>-2.4267776735056271E-4</v>
      </c>
      <c r="NT228">
        <v>9.5509137845850058E-3</v>
      </c>
      <c r="NU228">
        <v>3.3945169980652092E-2</v>
      </c>
      <c r="NV228">
        <v>1.039594935762757E-2</v>
      </c>
      <c r="NW228">
        <v>1.4369161659301841E-2</v>
      </c>
      <c r="NX228">
        <v>-4.2848332982172383E-3</v>
      </c>
      <c r="NY228">
        <v>1.30841320520289E-2</v>
      </c>
      <c r="NZ228">
        <v>1.8412720959425592E-2</v>
      </c>
      <c r="OA228">
        <v>8.5903876266058936E-3</v>
      </c>
    </row>
    <row r="229" spans="1:391" x14ac:dyDescent="0.25">
      <c r="A229" s="1" t="s">
        <v>227</v>
      </c>
      <c r="B229">
        <v>-1.3506936583649629E-2</v>
      </c>
      <c r="C229">
        <v>-2.1518559172564261E-2</v>
      </c>
      <c r="D229">
        <v>-1.082419516629609E-2</v>
      </c>
      <c r="E229">
        <v>-8.6271074967081141E-3</v>
      </c>
      <c r="F229">
        <v>-1.6879848488603449E-2</v>
      </c>
      <c r="G229">
        <v>-2.085062423774698E-2</v>
      </c>
      <c r="H229">
        <v>-9.1534080882746827E-3</v>
      </c>
      <c r="I229">
        <v>-2.2428899511916161E-2</v>
      </c>
      <c r="J229">
        <v>-2.0773530346731739E-2</v>
      </c>
      <c r="K229">
        <v>3.904514442605866E-3</v>
      </c>
      <c r="L229">
        <v>6.550626506558601E-3</v>
      </c>
      <c r="M229">
        <v>-1.0408305380142249E-3</v>
      </c>
      <c r="N229">
        <v>1.289534139751208E-2</v>
      </c>
      <c r="O229">
        <v>1.6151625513973649E-3</v>
      </c>
      <c r="P229">
        <v>-1.6244598165953951E-2</v>
      </c>
      <c r="Q229">
        <v>7.7809820888352131E-3</v>
      </c>
      <c r="R229">
        <v>-3.3452452634786111E-3</v>
      </c>
      <c r="S229">
        <v>-7.6298428788170291E-3</v>
      </c>
      <c r="T229">
        <v>-1.749424001922786E-3</v>
      </c>
      <c r="U229">
        <v>-1.9521289526823679E-2</v>
      </c>
      <c r="V229">
        <v>4.1257628888999719E-2</v>
      </c>
      <c r="W229">
        <v>-1.303156740550283E-2</v>
      </c>
      <c r="X229">
        <v>-1.2867531822476391E-2</v>
      </c>
      <c r="Y229">
        <v>-1.0273525730563801E-2</v>
      </c>
      <c r="Z229">
        <v>-1.407900798447578E-2</v>
      </c>
      <c r="AA229">
        <v>-1.03360635946394E-2</v>
      </c>
      <c r="AB229">
        <v>-1.008886719406085E-2</v>
      </c>
      <c r="AC229">
        <v>-4.245591096469963E-3</v>
      </c>
      <c r="AD229">
        <v>-1.3829766967345201E-2</v>
      </c>
      <c r="AE229">
        <v>-9.0867462772077617E-3</v>
      </c>
      <c r="AF229">
        <v>-3.0423776228461531E-2</v>
      </c>
      <c r="AG229">
        <v>3.1463469224466949E-3</v>
      </c>
      <c r="AH229">
        <v>-2.55915450094489E-2</v>
      </c>
      <c r="AI229">
        <v>3.2339020446527922E-3</v>
      </c>
      <c r="AJ229">
        <v>-1.0551645078018181E-2</v>
      </c>
      <c r="AK229">
        <v>-7.3130032929697537E-3</v>
      </c>
      <c r="AL229">
        <v>-1.6402854356029249E-2</v>
      </c>
      <c r="AM229">
        <v>-1.305889922250022E-2</v>
      </c>
      <c r="AN229">
        <v>-1.528978550902577E-2</v>
      </c>
      <c r="AO229">
        <v>-1.348350217545365E-2</v>
      </c>
      <c r="AP229">
        <v>-1.9338993836925489E-2</v>
      </c>
      <c r="AQ229">
        <v>-1.2512610945312809E-2</v>
      </c>
      <c r="AR229">
        <v>1.8474339855462239E-3</v>
      </c>
      <c r="AS229">
        <v>-6.1333114188987037E-3</v>
      </c>
      <c r="AT229">
        <v>-1.402677261649889E-2</v>
      </c>
      <c r="AU229">
        <v>-1.4267929911951711E-2</v>
      </c>
      <c r="AV229">
        <v>1.558499549808132E-2</v>
      </c>
      <c r="AW229">
        <v>4.8183627721000051E-2</v>
      </c>
      <c r="AX229">
        <v>-2.9537940053671548E-2</v>
      </c>
      <c r="AY229">
        <v>-3.3370002024488039E-2</v>
      </c>
      <c r="AZ229">
        <v>5.3797441460277581E-3</v>
      </c>
      <c r="BA229">
        <v>0.1211011324644178</v>
      </c>
      <c r="BB229">
        <v>1.3667583900924381E-2</v>
      </c>
      <c r="BC229">
        <v>1.13638045726836E-2</v>
      </c>
      <c r="BD229">
        <v>-7.3241942920625998E-3</v>
      </c>
      <c r="BE229">
        <v>6.8150028164987147E-3</v>
      </c>
      <c r="BF229">
        <v>-2.3107743776306401E-2</v>
      </c>
      <c r="BG229">
        <v>1.934664986427527E-2</v>
      </c>
      <c r="BH229">
        <v>6.2580009798559174E-3</v>
      </c>
      <c r="BI229">
        <v>-1.742682864546222E-2</v>
      </c>
      <c r="BJ229">
        <v>-1.956750664952164E-2</v>
      </c>
      <c r="BK229">
        <v>2.2950676495783091E-2</v>
      </c>
      <c r="BL229">
        <v>7.7430678862807339E-3</v>
      </c>
      <c r="BM229">
        <v>1.3227760094610659E-2</v>
      </c>
      <c r="BN229">
        <v>-2.2347680370102679E-2</v>
      </c>
      <c r="BO229">
        <v>4.6095431976589376E-3</v>
      </c>
      <c r="BP229">
        <v>-6.1737561925214127E-3</v>
      </c>
      <c r="BQ229">
        <v>1.116820958247787E-2</v>
      </c>
      <c r="BR229">
        <v>4.7638496837638942E-3</v>
      </c>
      <c r="BS229">
        <v>-6.4178269637366388E-3</v>
      </c>
      <c r="BT229">
        <v>1.8531301754147581E-2</v>
      </c>
      <c r="BU229">
        <v>-3.8313238874689072E-3</v>
      </c>
      <c r="BV229">
        <v>9.7577101124411876E-3</v>
      </c>
      <c r="BW229">
        <v>6.6568979467895146E-4</v>
      </c>
      <c r="BX229">
        <v>-1.397289302727397E-2</v>
      </c>
      <c r="BY229">
        <v>-1.354023326170046E-2</v>
      </c>
      <c r="BZ229">
        <v>-1.3054259443667889E-2</v>
      </c>
      <c r="CA229">
        <v>1.2048730594757949E-3</v>
      </c>
      <c r="CB229">
        <v>-1.1116144250010951E-2</v>
      </c>
      <c r="CC229">
        <v>-1.1627576951201131E-2</v>
      </c>
      <c r="CD229">
        <v>2.9405447881706879E-2</v>
      </c>
      <c r="CE229">
        <v>6.2364198478905694E-3</v>
      </c>
      <c r="CF229">
        <v>-9.8654240753348211E-3</v>
      </c>
      <c r="CG229">
        <v>3.2215311423739693E-2</v>
      </c>
      <c r="CH229">
        <v>3.7189103028912318E-2</v>
      </c>
      <c r="CI229">
        <v>-9.2663173075958772E-3</v>
      </c>
      <c r="CJ229">
        <v>-9.2100588202668858E-3</v>
      </c>
      <c r="CK229">
        <v>-7.3373703668017463E-3</v>
      </c>
      <c r="CL229">
        <v>2.0683244216378158E-2</v>
      </c>
      <c r="CM229">
        <v>-7.4760407264757604E-3</v>
      </c>
      <c r="CN229">
        <v>-6.5244640993240557E-3</v>
      </c>
      <c r="CO229">
        <v>-6.9053902424037672E-3</v>
      </c>
      <c r="CP229">
        <v>-6.5244640993241849E-3</v>
      </c>
      <c r="CQ229">
        <v>-6.7555060813382977E-3</v>
      </c>
      <c r="CR229">
        <v>-5.4144030189399164E-3</v>
      </c>
      <c r="CS229">
        <v>-6.4456739910558267E-3</v>
      </c>
      <c r="CT229">
        <v>-6.3659411463306073E-3</v>
      </c>
      <c r="CU229">
        <v>-6.6793492304036044E-3</v>
      </c>
      <c r="CV229">
        <v>-5.319697258259419E-3</v>
      </c>
      <c r="CW229">
        <v>-5.1251578443561466E-3</v>
      </c>
      <c r="CX229">
        <v>-5.414403018940004E-3</v>
      </c>
      <c r="CY229">
        <v>-4.7125650285247036E-3</v>
      </c>
      <c r="CZ229">
        <v>-4.2609638802487033E-3</v>
      </c>
      <c r="DA229">
        <v>-4.1404970437482454E-3</v>
      </c>
      <c r="DB229">
        <v>-4.2609638802487363E-3</v>
      </c>
      <c r="DC229">
        <v>-4.2609638802489202E-3</v>
      </c>
      <c r="DD229">
        <v>-2.837795965627209E-3</v>
      </c>
      <c r="DE229">
        <v>-1.002609680215644E-3</v>
      </c>
      <c r="DF229">
        <v>-2.6542492222668811E-3</v>
      </c>
      <c r="DG229">
        <v>-2.4571112364976588E-3</v>
      </c>
      <c r="DH229">
        <v>-2.4571112364976128E-3</v>
      </c>
      <c r="DI229">
        <v>-1.7369183942227879E-3</v>
      </c>
      <c r="DJ229">
        <v>-1.0026096802156349E-3</v>
      </c>
      <c r="DK229">
        <v>-1.002609680215644E-3</v>
      </c>
      <c r="DL229">
        <v>-1.002609680215631E-3</v>
      </c>
      <c r="DM229">
        <v>-1.0026096802156501E-3</v>
      </c>
      <c r="DN229">
        <v>-1.002609680215682E-3</v>
      </c>
      <c r="DO229">
        <v>-1.0026096802156781E-3</v>
      </c>
      <c r="DP229">
        <v>7.3455354245935281E-3</v>
      </c>
      <c r="DQ229">
        <v>-1.320454193343723E-2</v>
      </c>
      <c r="DR229">
        <v>5.4555382706664877E-3</v>
      </c>
      <c r="DS229">
        <v>-4.5691408964648357E-3</v>
      </c>
      <c r="DT229">
        <v>-2.1504078356663538E-2</v>
      </c>
      <c r="DU229">
        <v>1.190764832880885E-2</v>
      </c>
      <c r="DV229">
        <v>-1.479647383540179E-3</v>
      </c>
      <c r="DW229">
        <v>-2.1078619260581411E-3</v>
      </c>
      <c r="DX229">
        <v>-9.7969924316088398E-3</v>
      </c>
      <c r="DY229">
        <v>-1.9115622233770141E-2</v>
      </c>
      <c r="DZ229">
        <v>5.9222983783877147E-3</v>
      </c>
      <c r="EA229">
        <v>-2.3560433717653172E-2</v>
      </c>
      <c r="EB229">
        <v>-5.6375048121961929E-4</v>
      </c>
      <c r="EC229">
        <v>-3.442455456871493E-3</v>
      </c>
      <c r="ED229">
        <v>5.6471239260304862E-3</v>
      </c>
      <c r="EE229">
        <v>8.4276958409442507E-3</v>
      </c>
      <c r="EF229">
        <v>-7.3502844060411012E-3</v>
      </c>
      <c r="EG229">
        <v>1.3761598823262699E-2</v>
      </c>
      <c r="EH229">
        <v>-1.020857476987712E-2</v>
      </c>
      <c r="EI229">
        <v>9.3934703629371709E-3</v>
      </c>
      <c r="EJ229">
        <v>1.327009535506252E-2</v>
      </c>
      <c r="EK229">
        <v>1.594615325676713E-3</v>
      </c>
      <c r="EL229">
        <v>-3.548844857118867E-3</v>
      </c>
      <c r="EM229">
        <v>-1.7622016805038752E-2</v>
      </c>
      <c r="EN229">
        <v>1.8122727931922222E-2</v>
      </c>
      <c r="EO229">
        <v>2.9513811002524881E-2</v>
      </c>
      <c r="EP229">
        <v>1.7736194986130559E-2</v>
      </c>
      <c r="EQ229">
        <v>-1.4280521633482941E-2</v>
      </c>
      <c r="ER229">
        <v>1.7646396517509951E-3</v>
      </c>
      <c r="ES229">
        <v>3.4887757332481041E-2</v>
      </c>
      <c r="ET229">
        <v>-1.313633401931354E-2</v>
      </c>
      <c r="EU229">
        <v>-1.3258619136342459E-2</v>
      </c>
      <c r="EV229">
        <v>-1.238066360080667E-2</v>
      </c>
      <c r="EW229">
        <v>-1.2763390401788029E-2</v>
      </c>
      <c r="EX229">
        <v>5.3655979924337382E-3</v>
      </c>
      <c r="EY229">
        <v>-1.313633401931355E-2</v>
      </c>
      <c r="EZ229">
        <v>-1.2294192351534779E-2</v>
      </c>
      <c r="FA229">
        <v>3.7746720743794611E-3</v>
      </c>
      <c r="FB229">
        <v>-1.2163468332445391E-2</v>
      </c>
      <c r="FC229">
        <v>6.4631961078490813E-3</v>
      </c>
      <c r="FD229">
        <v>-1.139766720138354E-2</v>
      </c>
      <c r="FE229">
        <v>5.4714393926347856E-3</v>
      </c>
      <c r="FF229">
        <v>-1.125769918360761E-2</v>
      </c>
      <c r="FG229">
        <v>-1.0532758227492179E-2</v>
      </c>
      <c r="FH229">
        <v>-1.092482851791457E-2</v>
      </c>
      <c r="FI229">
        <v>3.1942373940602883E-2</v>
      </c>
      <c r="FJ229">
        <v>1.0126874357261111E-2</v>
      </c>
      <c r="FK229">
        <v>1.0432152864768561E-2</v>
      </c>
      <c r="FL229">
        <v>-1.058249030698139E-2</v>
      </c>
      <c r="FM229">
        <v>-9.0965677819462333E-3</v>
      </c>
      <c r="FN229">
        <v>-9.2100588202666846E-3</v>
      </c>
      <c r="FO229">
        <v>-9.3222589745724921E-3</v>
      </c>
      <c r="FP229">
        <v>-9.0393229728309866E-3</v>
      </c>
      <c r="FQ229">
        <v>-8.9817368110897671E-3</v>
      </c>
      <c r="FR229">
        <v>-9.0393229728310577E-3</v>
      </c>
      <c r="FS229">
        <v>-8.4469324697214743E-3</v>
      </c>
      <c r="FT229">
        <v>4.9871669229199243E-2</v>
      </c>
      <c r="FU229">
        <v>-7.1961436294044213E-3</v>
      </c>
      <c r="FV229">
        <v>-7.0522067920637862E-3</v>
      </c>
      <c r="FW229">
        <v>-6.5244640993243966E-3</v>
      </c>
      <c r="FX229">
        <v>2.6446505698066461E-2</v>
      </c>
      <c r="FY229">
        <v>-7.0522067920639536E-3</v>
      </c>
      <c r="FZ229">
        <v>-6.3659411463307869E-3</v>
      </c>
      <c r="GA229">
        <v>2.5463764585330149E-2</v>
      </c>
      <c r="GB229">
        <v>-5.599120450871492E-3</v>
      </c>
      <c r="GC229">
        <v>-5.2233137592668961E-3</v>
      </c>
      <c r="GD229">
        <v>-5.2233137592668918E-3</v>
      </c>
      <c r="GE229">
        <v>3.3467899272338869E-2</v>
      </c>
      <c r="GF229">
        <v>-4.8189626408331812E-3</v>
      </c>
      <c r="GG229">
        <v>-4.1404970437480017E-3</v>
      </c>
      <c r="GH229">
        <v>-4.2609638802487458E-3</v>
      </c>
      <c r="GI229">
        <v>-4.6037533302775782E-3</v>
      </c>
      <c r="GJ229">
        <v>-3.3286110640120838E-3</v>
      </c>
      <c r="GK229">
        <v>-2.2428008792406851E-3</v>
      </c>
      <c r="GL229">
        <v>-3.3286110640120591E-3</v>
      </c>
      <c r="GM229">
        <v>-2.6542492222667918E-3</v>
      </c>
      <c r="GN229">
        <v>-2.4571112364975651E-3</v>
      </c>
      <c r="GO229">
        <v>-1.0026096802156781E-3</v>
      </c>
      <c r="GP229">
        <v>-2.2428008792407641E-3</v>
      </c>
      <c r="GQ229">
        <v>-1.736918394222747E-3</v>
      </c>
      <c r="GR229">
        <v>1.221228295346549E-2</v>
      </c>
      <c r="GS229">
        <v>-2.7093826224615581E-2</v>
      </c>
      <c r="GT229">
        <v>2.0620136408816339E-3</v>
      </c>
      <c r="GU229">
        <v>-5.2780225635387307E-3</v>
      </c>
      <c r="GV229">
        <v>9.5585698263051001E-3</v>
      </c>
      <c r="GW229">
        <v>1.8002312112772791E-2</v>
      </c>
      <c r="GX229">
        <v>-3.7252453076904612E-2</v>
      </c>
      <c r="GY229">
        <v>-2.3127294427590421E-2</v>
      </c>
      <c r="GZ229">
        <v>-1.24237000835834E-2</v>
      </c>
      <c r="HA229">
        <v>-7.1961436294041836E-3</v>
      </c>
      <c r="HB229">
        <v>-3.6193072588902799E-3</v>
      </c>
      <c r="HC229">
        <v>-1.0026096802156789E-3</v>
      </c>
      <c r="HD229">
        <v>3.8692227386198719E-5</v>
      </c>
      <c r="HE229">
        <v>-2.9248520484522051E-2</v>
      </c>
      <c r="HF229">
        <v>8.9075818186249607E-3</v>
      </c>
      <c r="HG229">
        <v>-3.4704639961567411E-2</v>
      </c>
      <c r="HH229">
        <v>2.8378416716306839E-5</v>
      </c>
      <c r="HI229">
        <v>-2.826020167894978E-2</v>
      </c>
      <c r="HJ229">
        <v>-1.4051065278175769E-3</v>
      </c>
      <c r="HK229">
        <v>2.843993324692064E-3</v>
      </c>
      <c r="HL229">
        <v>-3.044375653815375E-2</v>
      </c>
      <c r="HM229">
        <v>-2.3762673881173989E-2</v>
      </c>
      <c r="HN229">
        <v>-7.1245241755987544E-3</v>
      </c>
      <c r="HO229">
        <v>-1.775025742760766E-2</v>
      </c>
      <c r="HP229">
        <v>-2.703760384178007E-2</v>
      </c>
      <c r="HQ229">
        <v>-1.7972993905857569E-2</v>
      </c>
      <c r="HR229">
        <v>-6.6793492304038056E-3</v>
      </c>
      <c r="HS229">
        <v>-7.5444614586211859E-3</v>
      </c>
      <c r="HT229">
        <v>-2.5803941039132711E-2</v>
      </c>
      <c r="HU229">
        <v>1</v>
      </c>
      <c r="HV229">
        <v>-1.259455036134878E-2</v>
      </c>
      <c r="HW229">
        <v>-1.775025742760766E-2</v>
      </c>
      <c r="HX229">
        <v>-3.5022646642658653E-2</v>
      </c>
      <c r="HY229">
        <v>0.18083429639117379</v>
      </c>
      <c r="HZ229">
        <v>-1.259455036134878E-2</v>
      </c>
      <c r="IA229">
        <v>-4.2363346672318808E-2</v>
      </c>
      <c r="IB229">
        <v>-5.2797722364874384E-3</v>
      </c>
      <c r="IC229">
        <v>-1.144057473707817E-2</v>
      </c>
      <c r="ID229">
        <v>1.645591645608694E-2</v>
      </c>
      <c r="IE229">
        <v>-5.4955418377602176E-3</v>
      </c>
      <c r="IF229">
        <v>-3.7161368900730822E-3</v>
      </c>
      <c r="IG229">
        <v>-1.7975509106831541E-2</v>
      </c>
      <c r="IH229">
        <v>2.568419944530714E-2</v>
      </c>
      <c r="II229">
        <v>0.28464283951402308</v>
      </c>
      <c r="IJ229">
        <v>-1.2337450841829561E-2</v>
      </c>
      <c r="IK229">
        <v>1.471887335614251E-2</v>
      </c>
      <c r="IL229">
        <v>-7.6122945478498761E-3</v>
      </c>
      <c r="IM229">
        <v>-1.038225671692816E-2</v>
      </c>
      <c r="IN229">
        <v>-9.1145475625801289E-3</v>
      </c>
      <c r="IO229">
        <v>-1.8158565316863148E-2</v>
      </c>
      <c r="IP229">
        <v>1.429190894368767E-2</v>
      </c>
      <c r="IQ229">
        <v>3.77464599931744E-2</v>
      </c>
      <c r="IR229">
        <v>-2.5651845501202669E-2</v>
      </c>
      <c r="IS229">
        <v>-1.6775419467138349E-2</v>
      </c>
      <c r="IT229">
        <v>-9.3778895047288372E-3</v>
      </c>
      <c r="IU229">
        <v>-3.1231434540451939E-3</v>
      </c>
      <c r="IV229">
        <v>-1.304286296122986E-2</v>
      </c>
      <c r="IW229">
        <v>2.8373640280216639E-4</v>
      </c>
      <c r="IX229">
        <v>3.1227977191343691E-2</v>
      </c>
      <c r="IY229">
        <v>-6.6392807870770138E-3</v>
      </c>
      <c r="IZ229">
        <v>-3.018858298161713E-2</v>
      </c>
      <c r="JA229">
        <v>-1.579687732937083E-3</v>
      </c>
      <c r="JB229">
        <v>1.834692206199897E-2</v>
      </c>
      <c r="JC229">
        <v>-2.1471445300973939E-2</v>
      </c>
      <c r="JD229">
        <v>-8.4903527849562958E-3</v>
      </c>
      <c r="JE229">
        <v>-1.418432379925144E-2</v>
      </c>
      <c r="JF229">
        <v>1.711406064724362E-2</v>
      </c>
      <c r="JG229">
        <v>-1.637091018140366E-3</v>
      </c>
      <c r="JH229">
        <v>9.0747141846037865E-3</v>
      </c>
      <c r="JI229">
        <v>-1.9028907374339661E-3</v>
      </c>
      <c r="JJ229">
        <v>-1.3825414754018051E-3</v>
      </c>
      <c r="JK229">
        <v>-1.6125434541455059E-2</v>
      </c>
      <c r="JL229">
        <v>-1.420414363220655E-2</v>
      </c>
      <c r="JM229">
        <v>4.5612423708933501E-2</v>
      </c>
      <c r="JN229">
        <v>1.846395444776467E-3</v>
      </c>
      <c r="JO229">
        <v>5.0854694326753873E-2</v>
      </c>
      <c r="JP229">
        <v>3.4039393716557499E-3</v>
      </c>
      <c r="JQ229">
        <v>3.8689141632895058E-3</v>
      </c>
      <c r="JR229">
        <v>-1.1987208281179169E-2</v>
      </c>
      <c r="JS229">
        <v>-1.2805295731469541E-2</v>
      </c>
      <c r="JT229">
        <v>-1.144398069672979E-2</v>
      </c>
      <c r="JU229">
        <v>2.047962702810326E-2</v>
      </c>
      <c r="JV229">
        <v>6.9285820287053887E-3</v>
      </c>
      <c r="JW229">
        <v>-1.1718407848471441E-2</v>
      </c>
      <c r="JX229">
        <v>-1.1257699183607689E-2</v>
      </c>
      <c r="JY229">
        <v>-1.1210693500237571E-2</v>
      </c>
      <c r="JZ229">
        <v>8.2991253296810265E-3</v>
      </c>
      <c r="KA229">
        <v>-1.048281068644182E-2</v>
      </c>
      <c r="KB229">
        <v>-9.3222589745724019E-3</v>
      </c>
      <c r="KC229">
        <v>1.074474106070555E-2</v>
      </c>
      <c r="KD229">
        <v>-9.759035708169557E-3</v>
      </c>
      <c r="KE229">
        <v>1.0126874357260819E-2</v>
      </c>
      <c r="KF229">
        <v>-9.4882390692086864E-3</v>
      </c>
      <c r="KG229">
        <v>-9.6515628233952606E-3</v>
      </c>
      <c r="KH229">
        <v>-9.488239069208643E-3</v>
      </c>
      <c r="KI229">
        <v>-9.7590357081693922E-3</v>
      </c>
      <c r="KJ229">
        <v>3.7545047121440148E-2</v>
      </c>
      <c r="KK229">
        <v>-9.4882390692086743E-3</v>
      </c>
      <c r="KL229">
        <v>1.0432152864770391E-2</v>
      </c>
      <c r="KM229">
        <v>-8.8655137251591222E-3</v>
      </c>
      <c r="KN229">
        <v>1.3558984459247079E-2</v>
      </c>
      <c r="KO229">
        <v>-8.8068629050289879E-3</v>
      </c>
      <c r="KP229">
        <v>-8.8655137251590702E-3</v>
      </c>
      <c r="KQ229">
        <v>-9.4882390692086187E-3</v>
      </c>
      <c r="KR229">
        <v>1.5232873433641001E-2</v>
      </c>
      <c r="KS229">
        <v>1.298285399965559E-2</v>
      </c>
      <c r="KT229">
        <v>-1.002304883085656E-2</v>
      </c>
      <c r="KU229">
        <v>-1.0779323704067759E-2</v>
      </c>
      <c r="KV229">
        <v>-1.1397667201383599E-2</v>
      </c>
      <c r="KW229">
        <v>5.7828539215005132E-3</v>
      </c>
      <c r="KX229">
        <v>2.376203054016679E-2</v>
      </c>
      <c r="KY229">
        <v>-3.854646600050454E-3</v>
      </c>
      <c r="KZ229">
        <v>-1.565156491986628E-2</v>
      </c>
      <c r="LA229">
        <v>-1.6189385841452041E-2</v>
      </c>
      <c r="LB229">
        <v>6.8445508918242763E-3</v>
      </c>
      <c r="LC229">
        <v>2.226274259148198E-2</v>
      </c>
      <c r="LD229">
        <v>1.4264095966321879E-2</v>
      </c>
      <c r="LE229">
        <v>-1.150603092833211E-3</v>
      </c>
      <c r="LF229">
        <v>-1.8628194553357499E-3</v>
      </c>
      <c r="LG229">
        <v>-1.0262633942692761E-2</v>
      </c>
      <c r="LH229">
        <v>-1.3747522561485089E-2</v>
      </c>
      <c r="LI229">
        <v>3.697744324289418E-3</v>
      </c>
      <c r="LJ229">
        <v>-3.042856486442118E-3</v>
      </c>
      <c r="LK229">
        <v>-1.9481548655486999E-2</v>
      </c>
      <c r="LL229">
        <v>-1.713456401392233E-2</v>
      </c>
      <c r="LM229">
        <v>-6.1702955277841039E-3</v>
      </c>
      <c r="LN229">
        <v>9.0200244498494283E-3</v>
      </c>
      <c r="LO229">
        <v>-3.2525700374811338E-3</v>
      </c>
      <c r="LP229">
        <v>1.3838613074544639E-2</v>
      </c>
      <c r="LQ229">
        <v>4.2034423585073651E-2</v>
      </c>
      <c r="LR229">
        <v>1.4469977004329801E-2</v>
      </c>
      <c r="LS229">
        <v>-1.358005297217617E-2</v>
      </c>
      <c r="LT229">
        <v>1.8384962555334831E-2</v>
      </c>
      <c r="LU229">
        <v>-1.373834081846843E-2</v>
      </c>
      <c r="LV229">
        <v>2.250835511789601E-2</v>
      </c>
      <c r="LW229">
        <v>2.3469113779317338E-3</v>
      </c>
      <c r="LX229">
        <v>-1.2423700083583381E-2</v>
      </c>
      <c r="LY229">
        <v>-1.250938167094808E-2</v>
      </c>
      <c r="LZ229">
        <v>4.059335774017128E-3</v>
      </c>
      <c r="MA229">
        <v>-1.216346833244528E-2</v>
      </c>
      <c r="MB229">
        <v>-1.246660565432434E-2</v>
      </c>
      <c r="MC229">
        <v>9.1112279798030039E-3</v>
      </c>
      <c r="MD229">
        <v>-1.2250754751590291E-2</v>
      </c>
      <c r="ME229">
        <v>-1.1443980696729699E-2</v>
      </c>
      <c r="MF229">
        <v>-1.1351183862510749E-2</v>
      </c>
      <c r="MG229">
        <v>-9.6515628233954948E-3</v>
      </c>
      <c r="MH229">
        <v>8.4310472650285812E-3</v>
      </c>
      <c r="MI229">
        <v>-1.0779323704067759E-2</v>
      </c>
      <c r="MJ229">
        <v>2.6136768858083539E-2</v>
      </c>
      <c r="MK229">
        <v>-1.111614425001111E-2</v>
      </c>
      <c r="ML229">
        <v>1.01268743572611E-2</v>
      </c>
      <c r="MM229">
        <v>2.284108825814413E-2</v>
      </c>
      <c r="MN229">
        <v>-1.272136442032286E-2</v>
      </c>
      <c r="MO229">
        <v>-1.361977270689489E-2</v>
      </c>
      <c r="MP229">
        <v>6.3704315833315404E-3</v>
      </c>
      <c r="MQ229">
        <v>2.4272884404102898E-2</v>
      </c>
      <c r="MR229">
        <v>1.579587646866006E-3</v>
      </c>
      <c r="MS229">
        <v>-1.524129118705082E-2</v>
      </c>
      <c r="MT229">
        <v>-2.6431561402966989E-2</v>
      </c>
      <c r="MU229">
        <v>-1.0527734624685399E-2</v>
      </c>
      <c r="MV229">
        <v>2.123175145111051E-2</v>
      </c>
      <c r="MW229">
        <v>-8.6726353973137684E-3</v>
      </c>
      <c r="MX229">
        <v>-1.073106913476754E-2</v>
      </c>
      <c r="MY229">
        <v>-3.3022818567335598E-2</v>
      </c>
      <c r="MZ229">
        <v>-5.6919185712789684E-3</v>
      </c>
      <c r="NA229">
        <v>-1.1000924306860249E-2</v>
      </c>
      <c r="NB229">
        <v>-2.3881546851618949E-2</v>
      </c>
      <c r="NC229">
        <v>-2.2058287657184469E-2</v>
      </c>
      <c r="ND229">
        <v>-1.380591951290025E-2</v>
      </c>
      <c r="NE229">
        <v>1.01908775447311E-3</v>
      </c>
      <c r="NF229">
        <v>1.160089609263943E-2</v>
      </c>
      <c r="NG229">
        <v>-8.6509348417581813E-3</v>
      </c>
      <c r="NH229">
        <v>-2.580394103913276E-2</v>
      </c>
      <c r="NI229">
        <v>-1.0674712159143059E-2</v>
      </c>
      <c r="NJ229">
        <v>1.419014533264707E-4</v>
      </c>
      <c r="NK229">
        <v>-5.7604530259984738E-3</v>
      </c>
      <c r="NL229">
        <v>5.960374559856662E-3</v>
      </c>
      <c r="NM229">
        <v>-2.2105721931497149E-2</v>
      </c>
      <c r="NN229">
        <v>9.3222589745723811E-3</v>
      </c>
      <c r="NO229">
        <v>2.1522454239591721E-2</v>
      </c>
      <c r="NP229">
        <v>2.179978887410421E-2</v>
      </c>
      <c r="NQ229">
        <v>7.7012897001418586E-3</v>
      </c>
      <c r="NR229">
        <v>-2.1403628961770439E-2</v>
      </c>
      <c r="NS229">
        <v>6.9411413566674686E-3</v>
      </c>
      <c r="NT229">
        <v>-3.9618222187071353E-2</v>
      </c>
      <c r="NU229">
        <v>-1.0618357565649579E-2</v>
      </c>
      <c r="NV229">
        <v>-1.8277726683461532E-2</v>
      </c>
      <c r="NW229">
        <v>-1.598802913240743E-2</v>
      </c>
      <c r="NX229">
        <v>-9.219986466634868E-4</v>
      </c>
      <c r="NY229">
        <v>3.1680826913451698E-2</v>
      </c>
      <c r="NZ229">
        <v>-5.2797722364874176E-3</v>
      </c>
      <c r="OA229">
        <v>-4.5473681949481856E-3</v>
      </c>
    </row>
    <row r="230" spans="1:391" x14ac:dyDescent="0.25">
      <c r="A230" s="1" t="s">
        <v>228</v>
      </c>
      <c r="B230">
        <v>2.202939833226903E-2</v>
      </c>
      <c r="C230">
        <v>-8.1036732934679689E-4</v>
      </c>
      <c r="D230">
        <v>4.5799027125291792E-3</v>
      </c>
      <c r="E230">
        <v>8.6168658579880713E-5</v>
      </c>
      <c r="F230">
        <v>6.5381711671462549E-3</v>
      </c>
      <c r="G230">
        <v>3.9647676284591113E-3</v>
      </c>
      <c r="H230">
        <v>1.3244741374720819E-2</v>
      </c>
      <c r="I230">
        <v>4.0275942125073388E-3</v>
      </c>
      <c r="J230">
        <v>3.4224940427612402E-3</v>
      </c>
      <c r="K230">
        <v>9.6464855151499364E-4</v>
      </c>
      <c r="L230">
        <v>-4.0198244643652589E-3</v>
      </c>
      <c r="M230">
        <v>-1.0579177372896501E-2</v>
      </c>
      <c r="N230">
        <v>-1.456090834260028E-3</v>
      </c>
      <c r="O230">
        <v>-8.7435172649221241E-4</v>
      </c>
      <c r="P230">
        <v>-1.0588976780219689E-2</v>
      </c>
      <c r="Q230">
        <v>5.7357635838045252E-3</v>
      </c>
      <c r="R230">
        <v>6.5278053516927158E-4</v>
      </c>
      <c r="S230">
        <v>-1.912279363690169E-2</v>
      </c>
      <c r="T230">
        <v>-7.9399864586870931E-3</v>
      </c>
      <c r="U230">
        <v>-2.6647988026708119E-2</v>
      </c>
      <c r="V230">
        <v>-2.095402120043274E-2</v>
      </c>
      <c r="W230">
        <v>1.7718680226111339E-3</v>
      </c>
      <c r="X230">
        <v>1.3179193615965959E-2</v>
      </c>
      <c r="Y230">
        <v>2.8877760989732659E-4</v>
      </c>
      <c r="Z230">
        <v>1.5058744710459581E-2</v>
      </c>
      <c r="AA230">
        <v>9.9570535320956787E-4</v>
      </c>
      <c r="AB230">
        <v>2.9954861947068291E-2</v>
      </c>
      <c r="AC230">
        <v>1.351550205337813E-2</v>
      </c>
      <c r="AD230">
        <v>2.9701855780887031E-2</v>
      </c>
      <c r="AE230">
        <v>7.5806843529241724E-3</v>
      </c>
      <c r="AF230">
        <v>-2.8998981472548092E-3</v>
      </c>
      <c r="AG230">
        <v>-1.077590499541178E-2</v>
      </c>
      <c r="AH230">
        <v>-7.639685398709844E-3</v>
      </c>
      <c r="AI230">
        <v>-1.555983416584511E-2</v>
      </c>
      <c r="AJ230">
        <v>2.308578326979269E-2</v>
      </c>
      <c r="AK230">
        <v>2.0099966449387031E-2</v>
      </c>
      <c r="AL230">
        <v>1.267202752900368E-2</v>
      </c>
      <c r="AM230">
        <v>9.9526305380874553E-3</v>
      </c>
      <c r="AN230">
        <v>2.0399871610344331E-2</v>
      </c>
      <c r="AO230">
        <v>-6.4037738795855604E-3</v>
      </c>
      <c r="AP230">
        <v>1.8511943504203179E-2</v>
      </c>
      <c r="AQ230">
        <v>-5.379440841126661E-4</v>
      </c>
      <c r="AR230">
        <v>-8.3642728956078351E-3</v>
      </c>
      <c r="AS230">
        <v>-1.096168742363517E-2</v>
      </c>
      <c r="AT230">
        <v>-1.002573594011728E-2</v>
      </c>
      <c r="AU230">
        <v>1.249298144122424E-2</v>
      </c>
      <c r="AV230">
        <v>7.1778154056492188E-3</v>
      </c>
      <c r="AW230">
        <v>-3.8591920102223932E-2</v>
      </c>
      <c r="AX230">
        <v>1.4068613117016361E-2</v>
      </c>
      <c r="AY230">
        <v>-2.6380299847150731E-2</v>
      </c>
      <c r="AZ230">
        <v>-6.8535208425887931E-3</v>
      </c>
      <c r="BA230">
        <v>-5.1870850593152593E-2</v>
      </c>
      <c r="BB230">
        <v>1.381712214636875E-2</v>
      </c>
      <c r="BC230">
        <v>-1.614672882175482E-2</v>
      </c>
      <c r="BD230">
        <v>-1.1871406443210599E-2</v>
      </c>
      <c r="BE230">
        <v>9.3476038611656504E-3</v>
      </c>
      <c r="BF230">
        <v>1.7904306298599161E-2</v>
      </c>
      <c r="BG230">
        <v>2.01512257996923E-2</v>
      </c>
      <c r="BH230">
        <v>-9.4254584716872893E-3</v>
      </c>
      <c r="BI230">
        <v>-5.5770282553545842E-3</v>
      </c>
      <c r="BJ230">
        <v>-3.7685876178267129E-3</v>
      </c>
      <c r="BK230">
        <v>-1.529557110415135E-2</v>
      </c>
      <c r="BL230">
        <v>-1.0471374309599621E-2</v>
      </c>
      <c r="BM230">
        <v>8.7181491283375382E-3</v>
      </c>
      <c r="BN230">
        <v>8.7826957506923018E-3</v>
      </c>
      <c r="BO230">
        <v>6.5639421487153444E-3</v>
      </c>
      <c r="BP230">
        <v>9.2912894300497643E-3</v>
      </c>
      <c r="BQ230">
        <v>-1.6922264350435961E-2</v>
      </c>
      <c r="BR230">
        <v>1.0797700802776479E-2</v>
      </c>
      <c r="BS230">
        <v>-2.1486343941415392E-2</v>
      </c>
      <c r="BT230">
        <v>1.6908612671574999E-4</v>
      </c>
      <c r="BU230">
        <v>2.3012542879085601E-4</v>
      </c>
      <c r="BV230">
        <v>1.2520994713673871E-2</v>
      </c>
      <c r="BW230">
        <v>-5.1167569012597969E-3</v>
      </c>
      <c r="BX230">
        <v>-4.4199415789130036E-3</v>
      </c>
      <c r="BY230">
        <v>3.8714976734757771E-3</v>
      </c>
      <c r="BZ230">
        <v>1.291929165249499E-2</v>
      </c>
      <c r="CA230">
        <v>2.279646940380626E-3</v>
      </c>
      <c r="CB230">
        <v>-5.0986654677913244E-3</v>
      </c>
      <c r="CC230">
        <v>-6.2521688050262117E-5</v>
      </c>
      <c r="CD230">
        <v>-9.6208806228465452E-3</v>
      </c>
      <c r="CE230">
        <v>-1.443370781641674E-2</v>
      </c>
      <c r="CF230">
        <v>9.2966532441739833E-3</v>
      </c>
      <c r="CG230">
        <v>1.3253257911188909E-3</v>
      </c>
      <c r="CH230">
        <v>1.550159815998507E-2</v>
      </c>
      <c r="CI230">
        <v>-5.1537306327284196E-3</v>
      </c>
      <c r="CJ230">
        <v>4.1825895019209089E-3</v>
      </c>
      <c r="CK230">
        <v>-1.838976524030449E-2</v>
      </c>
      <c r="CL230">
        <v>4.6793135678708971E-3</v>
      </c>
      <c r="CM230">
        <v>-7.6040329489429617E-3</v>
      </c>
      <c r="CN230">
        <v>-1.6352365644267772E-2</v>
      </c>
      <c r="CO230">
        <v>1.8794470925578989E-2</v>
      </c>
      <c r="CP230">
        <v>9.0948264569900173E-3</v>
      </c>
      <c r="CQ230">
        <v>1.9956216764167759E-2</v>
      </c>
      <c r="CR230">
        <v>1.72188954491643E-3</v>
      </c>
      <c r="CS230">
        <v>2.247469300645763E-2</v>
      </c>
      <c r="CT230">
        <v>-2.9198797319279282E-3</v>
      </c>
      <c r="CU230">
        <v>-4.3069881345761344E-3</v>
      </c>
      <c r="CV230">
        <v>-1.3332839810230311E-2</v>
      </c>
      <c r="CW230">
        <v>3.300115242836639E-3</v>
      </c>
      <c r="CX230">
        <v>4.7598165164384747E-2</v>
      </c>
      <c r="CY230">
        <v>-1.1811174878993301E-2</v>
      </c>
      <c r="CZ230">
        <v>2.8098167057987979E-2</v>
      </c>
      <c r="DA230">
        <v>9.5714584505893659E-3</v>
      </c>
      <c r="DB230">
        <v>8.7094235733153058E-3</v>
      </c>
      <c r="DC230">
        <v>-1.0679319911357919E-2</v>
      </c>
      <c r="DD230">
        <v>-7.1124120766622801E-3</v>
      </c>
      <c r="DE230">
        <v>-2.512856203940708E-3</v>
      </c>
      <c r="DF230">
        <v>-6.6523860247814006E-3</v>
      </c>
      <c r="DG230">
        <v>-6.1582960310899784E-3</v>
      </c>
      <c r="DH230">
        <v>-6.158296031089556E-3</v>
      </c>
      <c r="DI230">
        <v>-4.3532655317291237E-3</v>
      </c>
      <c r="DJ230">
        <v>-2.5128562039408468E-3</v>
      </c>
      <c r="DK230">
        <v>-2.512856203940708E-3</v>
      </c>
      <c r="DL230">
        <v>7.9606627584959219E-2</v>
      </c>
      <c r="DM230">
        <v>-2.5128562039406278E-3</v>
      </c>
      <c r="DN230">
        <v>-2.5128562039402288E-3</v>
      </c>
      <c r="DO230">
        <v>-2.5128562039402761E-3</v>
      </c>
      <c r="DP230">
        <v>-5.7648193231621247E-3</v>
      </c>
      <c r="DQ230">
        <v>9.9312458989178967E-3</v>
      </c>
      <c r="DR230">
        <v>-1.184091565169417E-2</v>
      </c>
      <c r="DS230">
        <v>2.292282247849816E-2</v>
      </c>
      <c r="DT230">
        <v>3.083008125999466E-2</v>
      </c>
      <c r="DU230">
        <v>-2.4172551885204719E-2</v>
      </c>
      <c r="DV230">
        <v>4.1223791577414022E-3</v>
      </c>
      <c r="DW230">
        <v>1.073858010910334E-2</v>
      </c>
      <c r="DX230">
        <v>5.4495455043199522E-3</v>
      </c>
      <c r="DY230">
        <v>-2.970293434165255E-2</v>
      </c>
      <c r="DZ230">
        <v>-1.5925802092481331E-2</v>
      </c>
      <c r="EA230">
        <v>-5.6624331027190183E-4</v>
      </c>
      <c r="EB230">
        <v>-2.5857662930483779E-4</v>
      </c>
      <c r="EC230">
        <v>2.326659399975722E-2</v>
      </c>
      <c r="ED230">
        <v>1.230474155230472E-3</v>
      </c>
      <c r="EE230">
        <v>-5.4923247792864676E-3</v>
      </c>
      <c r="EF230">
        <v>5.9139139745709637E-3</v>
      </c>
      <c r="EG230">
        <v>5.7157857861494573E-3</v>
      </c>
      <c r="EH230">
        <v>8.3769243168120462E-3</v>
      </c>
      <c r="EI230">
        <v>-2.6021211162077909E-2</v>
      </c>
      <c r="EJ230">
        <v>6.423272281747148E-3</v>
      </c>
      <c r="EK230">
        <v>-1.3484788312421281E-2</v>
      </c>
      <c r="EL230">
        <v>-1.264417762534664E-3</v>
      </c>
      <c r="EM230">
        <v>4.7317883869564981E-4</v>
      </c>
      <c r="EN230">
        <v>1.1750182810259399E-2</v>
      </c>
      <c r="EO230">
        <v>5.9979011228081724E-3</v>
      </c>
      <c r="EP230">
        <v>-2.716286856182272E-2</v>
      </c>
      <c r="EQ230">
        <v>1.9794189207685559E-4</v>
      </c>
      <c r="ER230">
        <v>-2.14677141203935E-2</v>
      </c>
      <c r="ES230">
        <v>-1.9536981087825141E-2</v>
      </c>
      <c r="ET230">
        <v>1.892878558382283E-2</v>
      </c>
      <c r="EU230">
        <v>-1.3952940475880259E-2</v>
      </c>
      <c r="EV230">
        <v>3.228507555138396E-3</v>
      </c>
      <c r="EW230">
        <v>7.9623133967802861E-3</v>
      </c>
      <c r="EX230">
        <v>1.2597288140425589E-2</v>
      </c>
      <c r="EY230">
        <v>-6.9975061348782584E-3</v>
      </c>
      <c r="EZ230">
        <v>-1.0122066081582981E-2</v>
      </c>
      <c r="FA230">
        <v>-4.7880604470724722E-3</v>
      </c>
      <c r="FB230">
        <v>4.3487002455710787E-3</v>
      </c>
      <c r="FC230">
        <v>3.0021321618992191E-2</v>
      </c>
      <c r="FD230">
        <v>2.3296867608917499E-2</v>
      </c>
      <c r="FE230">
        <v>-8.4805589662871154E-3</v>
      </c>
      <c r="FF230">
        <v>-1.322233584040571E-2</v>
      </c>
      <c r="FG230">
        <v>5.5531888192241171E-3</v>
      </c>
      <c r="FH230">
        <v>-1.9667221421882469E-2</v>
      </c>
      <c r="FI230">
        <v>1.8156527718501361E-2</v>
      </c>
      <c r="FJ230">
        <v>-4.9766945862850622E-4</v>
      </c>
      <c r="FK230">
        <v>8.3870441406750425E-3</v>
      </c>
      <c r="FL230">
        <v>2.1188866379287508E-2</v>
      </c>
      <c r="FM230">
        <v>-4.4022991675924158E-3</v>
      </c>
      <c r="FN230">
        <v>3.1448492382769692E-2</v>
      </c>
      <c r="FO230">
        <v>-1.4381622572058271E-2</v>
      </c>
      <c r="FP230">
        <v>5.1085695677454621E-3</v>
      </c>
      <c r="FQ230">
        <v>5.4252284582307136E-3</v>
      </c>
      <c r="FR230">
        <v>1.4363224581780271E-2</v>
      </c>
      <c r="FS230">
        <v>-2.1170677961371419E-2</v>
      </c>
      <c r="FT230">
        <v>-1.785630552751509E-2</v>
      </c>
      <c r="FU230">
        <v>-1.8035806476256688E-2</v>
      </c>
      <c r="FV230">
        <v>-5.8869698813659886E-3</v>
      </c>
      <c r="FW230">
        <v>9.094826456990824E-3</v>
      </c>
      <c r="FX230">
        <v>-1.5547931690058371E-2</v>
      </c>
      <c r="FY230">
        <v>-5.8869698813655662E-3</v>
      </c>
      <c r="FZ230">
        <v>1.011529764274861E-2</v>
      </c>
      <c r="GA230">
        <v>1.011529764274997E-2</v>
      </c>
      <c r="GB230">
        <v>-1.403316249505711E-2</v>
      </c>
      <c r="GC230">
        <v>-1.309127235064928E-2</v>
      </c>
      <c r="GD230">
        <v>-1.3091272350648711E-2</v>
      </c>
      <c r="GE230">
        <v>-1.3091272350648629E-2</v>
      </c>
      <c r="GF230">
        <v>2.2243957560086909E-2</v>
      </c>
      <c r="GG230">
        <v>9.5714584505904206E-3</v>
      </c>
      <c r="GH230">
        <v>2.8098167057990231E-2</v>
      </c>
      <c r="GI230">
        <v>6.4174370419163296E-3</v>
      </c>
      <c r="GJ230">
        <v>-8.3425495761290571E-3</v>
      </c>
      <c r="GK230">
        <v>-5.6211666561914852E-3</v>
      </c>
      <c r="GL230">
        <v>-8.3425495761293069E-3</v>
      </c>
      <c r="GM230">
        <v>-6.6523860247810858E-3</v>
      </c>
      <c r="GN230">
        <v>-6.1582960310893669E-3</v>
      </c>
      <c r="GO230">
        <v>-2.5128562039402722E-3</v>
      </c>
      <c r="GP230">
        <v>-5.6211666561911599E-3</v>
      </c>
      <c r="GQ230">
        <v>4.3067927624353727E-2</v>
      </c>
      <c r="GR230">
        <v>-2.3595641943008911E-2</v>
      </c>
      <c r="GS230">
        <v>-3.6830692592595398E-3</v>
      </c>
      <c r="GT230">
        <v>2.2555497419002379E-2</v>
      </c>
      <c r="GU230">
        <v>-3.866472058584227E-3</v>
      </c>
      <c r="GV230">
        <v>0.11913089143756329</v>
      </c>
      <c r="GW230">
        <v>-4.0217097117518107E-2</v>
      </c>
      <c r="GX230">
        <v>-8.7726494559824009E-2</v>
      </c>
      <c r="GY230">
        <v>-5.7964297003621011E-2</v>
      </c>
      <c r="GZ230">
        <v>-3.1137712359019229E-2</v>
      </c>
      <c r="HA230">
        <v>-1.8035806476256331E-2</v>
      </c>
      <c r="HB230">
        <v>-9.0711259615131531E-3</v>
      </c>
      <c r="HC230">
        <v>-2.5128562039402622E-3</v>
      </c>
      <c r="HD230">
        <v>-1.7269777253399791E-2</v>
      </c>
      <c r="HE230">
        <v>-5.3907846000874907E-2</v>
      </c>
      <c r="HF230">
        <v>-1.8605973798712028E-2</v>
      </c>
      <c r="HG230">
        <v>-4.1631537577020497E-2</v>
      </c>
      <c r="HH230">
        <v>-4.7438693139992993E-2</v>
      </c>
      <c r="HI230">
        <v>-1.0065488703048721E-2</v>
      </c>
      <c r="HJ230">
        <v>-5.0146515568196661E-3</v>
      </c>
      <c r="HK230">
        <v>-4.6518697360257523E-2</v>
      </c>
      <c r="HL230">
        <v>-1.4984004296090789E-2</v>
      </c>
      <c r="HM230">
        <v>9.1077135897682411E-3</v>
      </c>
      <c r="HN230">
        <v>-1.7856305527514691E-2</v>
      </c>
      <c r="HO230">
        <v>-4.4487745708677938E-2</v>
      </c>
      <c r="HP230">
        <v>-6.7764766183858446E-2</v>
      </c>
      <c r="HQ230">
        <v>-4.5045993601416673E-2</v>
      </c>
      <c r="HR230">
        <v>-1.6740556652407319E-2</v>
      </c>
      <c r="HS230">
        <v>-1.890880085818368E-2</v>
      </c>
      <c r="HT230">
        <v>-6.4672817952792741E-2</v>
      </c>
      <c r="HU230">
        <v>-1.259455036134878E-2</v>
      </c>
      <c r="HV230">
        <v>1</v>
      </c>
      <c r="HW230">
        <v>-4.4487745708677938E-2</v>
      </c>
      <c r="HX230">
        <v>-8.7777802898814733E-2</v>
      </c>
      <c r="HY230">
        <v>-6.9646912188076879E-2</v>
      </c>
      <c r="HZ230">
        <v>1</v>
      </c>
      <c r="IA230">
        <v>-0.18378006671425459</v>
      </c>
      <c r="IB230">
        <v>-1.4151239457462781E-2</v>
      </c>
      <c r="IC230">
        <v>-2.501946115198941E-2</v>
      </c>
      <c r="ID230">
        <v>-7.3582275134609021E-2</v>
      </c>
      <c r="IE230">
        <v>-4.9470654261443557E-2</v>
      </c>
      <c r="IF230">
        <v>-2.6074087035167989E-2</v>
      </c>
      <c r="IG230">
        <v>-2.4291846301898179E-2</v>
      </c>
      <c r="IH230">
        <v>-5.6642805981239802E-2</v>
      </c>
      <c r="II230">
        <v>-3.9294883317082002E-2</v>
      </c>
      <c r="IJ230">
        <v>0.36923962016284501</v>
      </c>
      <c r="IK230">
        <v>-6.3437406801836564E-3</v>
      </c>
      <c r="IL230">
        <v>-8.1403806200326823E-3</v>
      </c>
      <c r="IM230">
        <v>-1.7922483754023211E-2</v>
      </c>
      <c r="IN230">
        <v>1.187581112238637E-2</v>
      </c>
      <c r="IO230">
        <v>6.807782908753353E-3</v>
      </c>
      <c r="IP230">
        <v>9.7306524614909264E-3</v>
      </c>
      <c r="IQ230">
        <v>-9.8332577485176556E-3</v>
      </c>
      <c r="IR230">
        <v>-7.0513466321753008E-3</v>
      </c>
      <c r="IS230">
        <v>6.8365182511573577E-3</v>
      </c>
      <c r="IT230">
        <v>-5.6410909096987491E-3</v>
      </c>
      <c r="IU230">
        <v>-8.0188377670650755E-3</v>
      </c>
      <c r="IV230">
        <v>1.7781499651971511E-2</v>
      </c>
      <c r="IW230">
        <v>1.102953262400542E-2</v>
      </c>
      <c r="IX230">
        <v>-3.108485391496078E-3</v>
      </c>
      <c r="IY230">
        <v>1.163721684008211E-2</v>
      </c>
      <c r="IZ230">
        <v>2.2882194696322499E-3</v>
      </c>
      <c r="JA230">
        <v>-4.6342505966481809E-3</v>
      </c>
      <c r="JB230">
        <v>5.4447322918645324E-3</v>
      </c>
      <c r="JC230">
        <v>6.78774039974951E-3</v>
      </c>
      <c r="JD230">
        <v>-3.090823734762041E-2</v>
      </c>
      <c r="JE230">
        <v>3.5888411546360259E-3</v>
      </c>
      <c r="JF230">
        <v>4.15725092041044E-5</v>
      </c>
      <c r="JG230">
        <v>-3.2851350465281079E-2</v>
      </c>
      <c r="JH230">
        <v>2.3573244111074091E-2</v>
      </c>
      <c r="JI230">
        <v>-5.4372060191392553E-3</v>
      </c>
      <c r="JJ230">
        <v>-4.1445136221240136E-3</v>
      </c>
      <c r="JK230">
        <v>7.9052652307540165E-3</v>
      </c>
      <c r="JL230">
        <v>5.6783605696959219E-4</v>
      </c>
      <c r="JM230">
        <v>1.98223474108561E-2</v>
      </c>
      <c r="JN230">
        <v>-1.5032299560290801E-2</v>
      </c>
      <c r="JO230">
        <v>-1.2998062456115071E-2</v>
      </c>
      <c r="JP230">
        <v>-1.21796714851812E-2</v>
      </c>
      <c r="JQ230">
        <v>2.1453874170537942E-3</v>
      </c>
      <c r="JR230">
        <v>1.940050273299684E-2</v>
      </c>
      <c r="JS230">
        <v>-1.881781814159043E-2</v>
      </c>
      <c r="JT230">
        <v>8.2204373997577015E-3</v>
      </c>
      <c r="JU230">
        <v>9.122885766015278E-3</v>
      </c>
      <c r="JV230">
        <v>1.5352114412192489E-3</v>
      </c>
      <c r="JW230">
        <v>-5.0371711590085878E-4</v>
      </c>
      <c r="JX230">
        <v>1.7706745240407701E-3</v>
      </c>
      <c r="JY230">
        <v>-5.5183522870591254E-3</v>
      </c>
      <c r="JZ230">
        <v>-3.5768701645814312E-3</v>
      </c>
      <c r="KA230">
        <v>1.384837282256669E-2</v>
      </c>
      <c r="KB230">
        <v>-5.398722776894114E-3</v>
      </c>
      <c r="KC230">
        <v>-1.6396118845395831E-2</v>
      </c>
      <c r="KD230">
        <v>-7.2695236973352884E-3</v>
      </c>
      <c r="KE230">
        <v>2.4385803472763701E-2</v>
      </c>
      <c r="KF230">
        <v>2.037522939543894E-2</v>
      </c>
      <c r="KG230">
        <v>-1.5502846806184649E-2</v>
      </c>
      <c r="KH230">
        <v>-6.1182207546639916E-3</v>
      </c>
      <c r="KI230">
        <v>-1.586437318579071E-2</v>
      </c>
      <c r="KJ230">
        <v>-3.0903406672399508E-3</v>
      </c>
      <c r="KK230">
        <v>-2.378052085473421E-2</v>
      </c>
      <c r="KL230">
        <v>-8.3669393604735333E-3</v>
      </c>
      <c r="KM230">
        <v>-1.278943145429706E-2</v>
      </c>
      <c r="KN230">
        <v>5.1085695677463962E-3</v>
      </c>
      <c r="KO230">
        <v>1.5892095863719109E-2</v>
      </c>
      <c r="KP230">
        <v>-1.2789431454297E-2</v>
      </c>
      <c r="KQ230">
        <v>1.1544079345406679E-2</v>
      </c>
      <c r="KR230">
        <v>7.7666816955658394E-3</v>
      </c>
      <c r="KS230">
        <v>3.1448492382773328E-2</v>
      </c>
      <c r="KT230">
        <v>2.5141027641823029E-2</v>
      </c>
      <c r="KU230">
        <v>-1.1390042214780479E-2</v>
      </c>
      <c r="KV230">
        <v>-6.3391425792482924E-3</v>
      </c>
      <c r="KW230">
        <v>1.2636209851523609E-2</v>
      </c>
      <c r="KX230">
        <v>-1.0012817616968549E-2</v>
      </c>
      <c r="KY230">
        <v>-7.9399634510662637E-4</v>
      </c>
      <c r="KZ230">
        <v>1.3819964591939291E-4</v>
      </c>
      <c r="LA230">
        <v>-1.0085567219098481E-2</v>
      </c>
      <c r="LB230">
        <v>-8.6956526435635999E-3</v>
      </c>
      <c r="LC230">
        <v>2.513920967153636E-2</v>
      </c>
      <c r="LD230">
        <v>-2.0878409791223421E-2</v>
      </c>
      <c r="LE230">
        <v>3.2553531642110188E-3</v>
      </c>
      <c r="LF230">
        <v>9.4645052864703264E-3</v>
      </c>
      <c r="LG230">
        <v>-6.2223155489324073E-3</v>
      </c>
      <c r="LH230">
        <v>-5.6733124975521555E-4</v>
      </c>
      <c r="LI230">
        <v>-8.9042742314687055E-3</v>
      </c>
      <c r="LJ230">
        <v>1.07008700721665E-3</v>
      </c>
      <c r="LK230">
        <v>3.6790462953808202E-2</v>
      </c>
      <c r="LL230">
        <v>-2.2658099297454401E-3</v>
      </c>
      <c r="LM230">
        <v>-1.469497088583718E-3</v>
      </c>
      <c r="LN230">
        <v>1.08701939481953E-2</v>
      </c>
      <c r="LO230">
        <v>1.864828999909577E-3</v>
      </c>
      <c r="LP230">
        <v>9.9113638105591106E-3</v>
      </c>
      <c r="LQ230">
        <v>-7.9371889796603316E-3</v>
      </c>
      <c r="LR230">
        <v>-7.1110446995504E-4</v>
      </c>
      <c r="LS230">
        <v>-8.8995306882790181E-3</v>
      </c>
      <c r="LT230">
        <v>-2.6563426837273529E-2</v>
      </c>
      <c r="LU230">
        <v>9.0852970512246348E-3</v>
      </c>
      <c r="LV230">
        <v>-1.591680363304852E-2</v>
      </c>
      <c r="LW230">
        <v>-7.7018351839814271E-3</v>
      </c>
      <c r="LX230">
        <v>-3.8203351962174279E-3</v>
      </c>
      <c r="LY230">
        <v>9.3597324608138965E-3</v>
      </c>
      <c r="LZ230">
        <v>-4.2109975099170281E-3</v>
      </c>
      <c r="MA230">
        <v>1.8282376136542159E-2</v>
      </c>
      <c r="MB230">
        <v>-4.0162736125489949E-3</v>
      </c>
      <c r="MC230">
        <v>-2.2002687611239759E-3</v>
      </c>
      <c r="MD230">
        <v>-3.024061351542282E-3</v>
      </c>
      <c r="ME230">
        <v>-6.5406281411978968E-3</v>
      </c>
      <c r="MF230">
        <v>1.3016178963824909E-3</v>
      </c>
      <c r="MG230">
        <v>-6.8158318974189521E-3</v>
      </c>
      <c r="MH230">
        <v>4.4948600928169501E-3</v>
      </c>
      <c r="MI230">
        <v>1.204947393581584E-2</v>
      </c>
      <c r="MJ230">
        <v>2.7319338529629171E-3</v>
      </c>
      <c r="MK230">
        <v>-5.0986654677912966E-3</v>
      </c>
      <c r="ML230">
        <v>-8.7921604357597133E-3</v>
      </c>
      <c r="MM230">
        <v>2.7086287897859621E-2</v>
      </c>
      <c r="MN230">
        <v>2.8228903579976591E-2</v>
      </c>
      <c r="MO230">
        <v>-2.1601318438492209E-2</v>
      </c>
      <c r="MP230">
        <v>1.1008008759886841E-2</v>
      </c>
      <c r="MQ230">
        <v>-1.65419690368055E-2</v>
      </c>
      <c r="MR230">
        <v>-1.0531311309050511E-2</v>
      </c>
      <c r="MS230">
        <v>1.2307338437529869E-2</v>
      </c>
      <c r="MT230">
        <v>1.094553042884709E-2</v>
      </c>
      <c r="MU230">
        <v>-1.0598273573416949E-2</v>
      </c>
      <c r="MV230">
        <v>1.499139852919008E-3</v>
      </c>
      <c r="MW230">
        <v>6.0362757081082723E-3</v>
      </c>
      <c r="MX230">
        <v>2.611974913865479E-2</v>
      </c>
      <c r="MY230">
        <v>-3.4887461613008201E-4</v>
      </c>
      <c r="MZ230">
        <v>8.8124825873797143E-3</v>
      </c>
      <c r="NA230">
        <v>2.5861909060620449E-2</v>
      </c>
      <c r="NB230">
        <v>6.3838313853861837E-4</v>
      </c>
      <c r="NC230">
        <v>1.6780834401713001E-2</v>
      </c>
      <c r="ND230">
        <v>1.0088324615002021E-2</v>
      </c>
      <c r="NE230">
        <v>7.4338893624165169E-3</v>
      </c>
      <c r="NF230">
        <v>1.238214869349385E-2</v>
      </c>
      <c r="NG230">
        <v>1.3245084138199451E-2</v>
      </c>
      <c r="NH230">
        <v>-1.40935513565624E-2</v>
      </c>
      <c r="NI230">
        <v>1.6961811028151929E-2</v>
      </c>
      <c r="NJ230">
        <v>2.0253443389293638E-2</v>
      </c>
      <c r="NK230">
        <v>1.038502444335228E-2</v>
      </c>
      <c r="NL230">
        <v>4.3379067738194962E-3</v>
      </c>
      <c r="NM230">
        <v>-1.7876302233501971E-2</v>
      </c>
      <c r="NN230">
        <v>5.3987227768936656E-3</v>
      </c>
      <c r="NO230">
        <v>1.634653483372793E-2</v>
      </c>
      <c r="NP230">
        <v>5.0391561017766474E-3</v>
      </c>
      <c r="NQ230">
        <v>1.0582258781090981E-2</v>
      </c>
      <c r="NR230">
        <v>1.810163744843183E-2</v>
      </c>
      <c r="NS230">
        <v>1.489135107099808E-2</v>
      </c>
      <c r="NT230">
        <v>-7.7116605494415664E-3</v>
      </c>
      <c r="NU230">
        <v>1.0128568043303031E-2</v>
      </c>
      <c r="NV230">
        <v>-1.080058408930786E-3</v>
      </c>
      <c r="NW230">
        <v>-2.630140640135754E-2</v>
      </c>
      <c r="NX230">
        <v>-7.5131002091232309E-3</v>
      </c>
      <c r="NY230">
        <v>-9.879746511304268E-3</v>
      </c>
      <c r="NZ230">
        <v>-1.032430466989794E-2</v>
      </c>
      <c r="OA230">
        <v>-1.4837480957823879E-2</v>
      </c>
    </row>
    <row r="231" spans="1:391" x14ac:dyDescent="0.25">
      <c r="A231" s="1" t="s">
        <v>229</v>
      </c>
      <c r="B231">
        <v>1.9033935021197539E-2</v>
      </c>
      <c r="C231">
        <v>8.7600071431929508E-3</v>
      </c>
      <c r="D231">
        <v>8.4439430565259391E-3</v>
      </c>
      <c r="E231">
        <v>4.7095548892027734E-3</v>
      </c>
      <c r="F231">
        <v>-3.0961761937835729E-3</v>
      </c>
      <c r="G231">
        <v>2.8342339300344119E-2</v>
      </c>
      <c r="H231">
        <v>8.1575421972371364E-4</v>
      </c>
      <c r="I231">
        <v>8.4236822304599064E-3</v>
      </c>
      <c r="J231">
        <v>-9.8855791342964232E-3</v>
      </c>
      <c r="K231">
        <v>-1.997707318705366E-3</v>
      </c>
      <c r="L231">
        <v>-4.544706732421854E-3</v>
      </c>
      <c r="M231">
        <v>-2.039492172281189E-2</v>
      </c>
      <c r="N231">
        <v>-1.1010827888192231E-2</v>
      </c>
      <c r="O231">
        <v>-1.041200799122051E-3</v>
      </c>
      <c r="P231">
        <v>3.1745701410009208E-3</v>
      </c>
      <c r="Q231">
        <v>1.6304526111622329E-2</v>
      </c>
      <c r="R231">
        <v>1.184100952120455E-3</v>
      </c>
      <c r="S231">
        <v>5.3885637008488666E-3</v>
      </c>
      <c r="T231">
        <v>-2.387839263149788E-2</v>
      </c>
      <c r="U231">
        <v>-3.6071434997039561E-2</v>
      </c>
      <c r="V231">
        <v>-3.3629729874984617E-2</v>
      </c>
      <c r="W231">
        <v>1.1590596664905931E-2</v>
      </c>
      <c r="X231">
        <v>4.7453268876625366E-3</v>
      </c>
      <c r="Y231">
        <v>1.415438233563592E-2</v>
      </c>
      <c r="Z231">
        <v>1.1130228432855169E-3</v>
      </c>
      <c r="AA231">
        <v>1.6639375217857182E-2</v>
      </c>
      <c r="AB231">
        <v>6.5465252215797633E-3</v>
      </c>
      <c r="AC231">
        <v>2.5245069519812861E-2</v>
      </c>
      <c r="AD231">
        <v>-2.2230187617776889E-3</v>
      </c>
      <c r="AE231">
        <v>8.3480227694108771E-3</v>
      </c>
      <c r="AF231">
        <v>-2.0518549142000049E-3</v>
      </c>
      <c r="AG231">
        <v>1.640791134485085E-2</v>
      </c>
      <c r="AH231">
        <v>7.4197130189406699E-3</v>
      </c>
      <c r="AI231">
        <v>1.8314426160517441E-2</v>
      </c>
      <c r="AJ231">
        <v>-5.6968750658291584E-4</v>
      </c>
      <c r="AK231">
        <v>-1.208067449111319E-2</v>
      </c>
      <c r="AL231">
        <v>2.0133806488737511E-4</v>
      </c>
      <c r="AM231">
        <v>2.741724058918736E-4</v>
      </c>
      <c r="AN231">
        <v>1.102692933810284E-2</v>
      </c>
      <c r="AO231">
        <v>1.6795710098269641E-2</v>
      </c>
      <c r="AP231">
        <v>7.2059981109305589E-3</v>
      </c>
      <c r="AQ231">
        <v>1.1651554850667061E-2</v>
      </c>
      <c r="AR231">
        <v>-5.7784879342992488E-3</v>
      </c>
      <c r="AS231">
        <v>1.232217673046361E-2</v>
      </c>
      <c r="AT231">
        <v>1.125725091647348E-2</v>
      </c>
      <c r="AU231">
        <v>8.1033750488858931E-3</v>
      </c>
      <c r="AV231">
        <v>8.6125869071026484E-3</v>
      </c>
      <c r="AW231">
        <v>-4.7468835792168422E-2</v>
      </c>
      <c r="AX231">
        <v>3.7887608614665967E-2</v>
      </c>
      <c r="AY231">
        <v>-2.9765038139868919E-2</v>
      </c>
      <c r="AZ231">
        <v>-4.1809932800507078E-2</v>
      </c>
      <c r="BA231">
        <v>-4.8137010271102357E-2</v>
      </c>
      <c r="BB231">
        <v>-1.283769649546678E-2</v>
      </c>
      <c r="BC231">
        <v>9.5580777671855268E-3</v>
      </c>
      <c r="BD231">
        <v>-4.1439841589234463E-3</v>
      </c>
      <c r="BE231">
        <v>-2.0908070508883089E-2</v>
      </c>
      <c r="BF231">
        <v>2.896959509623686E-2</v>
      </c>
      <c r="BG231">
        <v>1.0149997806556279E-2</v>
      </c>
      <c r="BH231">
        <v>-2.167575495528952E-2</v>
      </c>
      <c r="BI231">
        <v>9.0878421644023065E-3</v>
      </c>
      <c r="BJ231">
        <v>6.9958893470904657E-3</v>
      </c>
      <c r="BK231">
        <v>2.2418642158079601E-3</v>
      </c>
      <c r="BL231">
        <v>1.6534128575254981E-2</v>
      </c>
      <c r="BM231">
        <v>2.0725226422414439E-3</v>
      </c>
      <c r="BN231">
        <v>2.1703121081506072E-2</v>
      </c>
      <c r="BO231">
        <v>-1.87068983632479E-2</v>
      </c>
      <c r="BP231">
        <v>-1.0908522005428981E-2</v>
      </c>
      <c r="BQ231">
        <v>-1.568916198716739E-2</v>
      </c>
      <c r="BR231">
        <v>-9.6066859173602522E-3</v>
      </c>
      <c r="BS231">
        <v>2.7107755889469671E-3</v>
      </c>
      <c r="BT231">
        <v>-1.549268734839435E-2</v>
      </c>
      <c r="BU231">
        <v>6.3461659664039837E-3</v>
      </c>
      <c r="BV231">
        <v>-2.9209467299633109E-3</v>
      </c>
      <c r="BW231">
        <v>7.6653533295909342E-3</v>
      </c>
      <c r="BX231">
        <v>-9.0946884635318814E-3</v>
      </c>
      <c r="BY231">
        <v>-1.558653407619893E-2</v>
      </c>
      <c r="BZ231">
        <v>6.3096039173317024E-3</v>
      </c>
      <c r="CA231">
        <v>3.6716797714111037E-2</v>
      </c>
      <c r="CB231">
        <v>-1.153564767949797E-2</v>
      </c>
      <c r="CC231">
        <v>-3.8739247078707628E-3</v>
      </c>
      <c r="CD231">
        <v>5.1387270562719359E-3</v>
      </c>
      <c r="CE231">
        <v>-8.9075751874876947E-3</v>
      </c>
      <c r="CF231">
        <v>-3.7614322915386022E-3</v>
      </c>
      <c r="CG231">
        <v>-3.0595576469605321E-3</v>
      </c>
      <c r="CH231">
        <v>-1.0636159173324359E-2</v>
      </c>
      <c r="CI231">
        <v>2.9059375630428489E-4</v>
      </c>
      <c r="CJ231">
        <v>-5.9591247227372456E-3</v>
      </c>
      <c r="CK231">
        <v>2.381255074304044E-2</v>
      </c>
      <c r="CL231">
        <v>1.6164779588247601E-2</v>
      </c>
      <c r="CM231">
        <v>-1.013174011096076E-2</v>
      </c>
      <c r="CN231">
        <v>-4.4455876025954232E-3</v>
      </c>
      <c r="CO231">
        <v>-6.7994781641759041E-3</v>
      </c>
      <c r="CP231">
        <v>4.8548048714547971E-3</v>
      </c>
      <c r="CQ231">
        <v>-5.8869777740183839E-3</v>
      </c>
      <c r="CR231">
        <v>1.440824946603763E-2</v>
      </c>
      <c r="CS231">
        <v>-3.9437032008003822E-3</v>
      </c>
      <c r="CT231">
        <v>-1.295827692866785E-2</v>
      </c>
      <c r="CU231">
        <v>2.184850164428918E-2</v>
      </c>
      <c r="CV231">
        <v>2.670746693463304E-2</v>
      </c>
      <c r="CW231">
        <v>1.730109489952358E-2</v>
      </c>
      <c r="CX231">
        <v>-1.912530243320066E-2</v>
      </c>
      <c r="CY231">
        <v>9.0027980469088564E-3</v>
      </c>
      <c r="CZ231">
        <v>-1.505100794706847E-2</v>
      </c>
      <c r="DA231">
        <v>-1.46254827925529E-2</v>
      </c>
      <c r="DB231">
        <v>2.7465963654818341E-2</v>
      </c>
      <c r="DC231">
        <v>2.7465963654819639E-2</v>
      </c>
      <c r="DD231">
        <v>3.2450414971581153E-2</v>
      </c>
      <c r="DE231">
        <v>-3.5415194047251929E-3</v>
      </c>
      <c r="DF231">
        <v>-9.3756077874817458E-3</v>
      </c>
      <c r="DG231">
        <v>-8.6792570382433192E-3</v>
      </c>
      <c r="DH231">
        <v>-8.679257038244315E-3</v>
      </c>
      <c r="DI231">
        <v>-6.1353189770124491E-3</v>
      </c>
      <c r="DJ231">
        <v>-3.541519404725255E-3</v>
      </c>
      <c r="DK231">
        <v>-3.5415194047251929E-3</v>
      </c>
      <c r="DL231">
        <v>-3.5415194047252871E-3</v>
      </c>
      <c r="DM231">
        <v>-3.541519404725157E-3</v>
      </c>
      <c r="DN231">
        <v>-3.5415194047249748E-3</v>
      </c>
      <c r="DO231">
        <v>-3.5415194047249969E-3</v>
      </c>
      <c r="DP231">
        <v>-9.235246098768168E-3</v>
      </c>
      <c r="DQ231">
        <v>-6.6852989162109423E-3</v>
      </c>
      <c r="DR231">
        <v>1.129209055915561E-2</v>
      </c>
      <c r="DS231">
        <v>1.0202485294361919E-2</v>
      </c>
      <c r="DT231">
        <v>1.306104152464121E-2</v>
      </c>
      <c r="DU231">
        <v>-2.3037625554992579E-2</v>
      </c>
      <c r="DV231">
        <v>5.6763033962606907E-3</v>
      </c>
      <c r="DW231">
        <v>4.1644899646156351E-3</v>
      </c>
      <c r="DX231">
        <v>7.4720243334981317E-3</v>
      </c>
      <c r="DY231">
        <v>2.186868190563758E-2</v>
      </c>
      <c r="DZ231">
        <v>1.7142908648556079E-2</v>
      </c>
      <c r="EA231">
        <v>-1.4445284694330559E-2</v>
      </c>
      <c r="EB231">
        <v>1.6993863328552149E-2</v>
      </c>
      <c r="EC231">
        <v>9.5580777671859275E-3</v>
      </c>
      <c r="ED231">
        <v>5.7934110277468333E-4</v>
      </c>
      <c r="EE231">
        <v>1.104314650765522E-2</v>
      </c>
      <c r="EF231">
        <v>-3.611269150910262E-3</v>
      </c>
      <c r="EG231">
        <v>-1.1003145133042911E-2</v>
      </c>
      <c r="EH231">
        <v>-1.6527128013109141E-2</v>
      </c>
      <c r="EI231">
        <v>4.0284345717773798E-2</v>
      </c>
      <c r="EJ231">
        <v>-2.4136546145587991E-2</v>
      </c>
      <c r="EK231">
        <v>1.7749860839872001E-2</v>
      </c>
      <c r="EL231">
        <v>1.136701718679255E-2</v>
      </c>
      <c r="EM231">
        <v>3.012793505807848E-3</v>
      </c>
      <c r="EN231">
        <v>9.5301417088899387E-3</v>
      </c>
      <c r="EO231">
        <v>-6.8404771442082983E-3</v>
      </c>
      <c r="EP231">
        <v>-5.346544875427621E-3</v>
      </c>
      <c r="EQ231">
        <v>2.1703030448830089E-3</v>
      </c>
      <c r="ER231">
        <v>2.5585217513833338E-3</v>
      </c>
      <c r="ES231">
        <v>-7.7287161335282796E-3</v>
      </c>
      <c r="ET231">
        <v>9.7597576991492968E-4</v>
      </c>
      <c r="EU231">
        <v>1.3621198105300111E-4</v>
      </c>
      <c r="EV231">
        <v>-8.6743275280248069E-3</v>
      </c>
      <c r="EW231">
        <v>8.4541887584321674E-3</v>
      </c>
      <c r="EX231">
        <v>-2.1460619601482048E-2</v>
      </c>
      <c r="EY231">
        <v>-3.7617706859834469E-3</v>
      </c>
      <c r="EZ231">
        <v>-3.0954317988658359E-3</v>
      </c>
      <c r="FA231">
        <v>-1.024805437918601E-2</v>
      </c>
      <c r="FB231">
        <v>-7.3178563521121634E-3</v>
      </c>
      <c r="FC231">
        <v>-8.3408877147612779E-3</v>
      </c>
      <c r="FD231">
        <v>1.9312232725217739E-2</v>
      </c>
      <c r="FE231">
        <v>4.7679983865760479E-3</v>
      </c>
      <c r="FF231">
        <v>2.0510208536801269E-2</v>
      </c>
      <c r="FG231">
        <v>-2.1720360065697881E-3</v>
      </c>
      <c r="FH231">
        <v>1.7795055824277949E-2</v>
      </c>
      <c r="FI231">
        <v>-1.5911454566005481E-2</v>
      </c>
      <c r="FJ231">
        <v>-1.7582439849801391E-2</v>
      </c>
      <c r="FK231">
        <v>1.358129031932985E-2</v>
      </c>
      <c r="FL231">
        <v>-1.413032207543005E-2</v>
      </c>
      <c r="FM231">
        <v>1.4859032596822609E-3</v>
      </c>
      <c r="FN231">
        <v>2.725784697590064E-2</v>
      </c>
      <c r="FO231">
        <v>-1.323070569319218E-2</v>
      </c>
      <c r="FP231">
        <v>8.6588777323582857E-3</v>
      </c>
      <c r="FQ231">
        <v>2.2727693991398359E-2</v>
      </c>
      <c r="FR231">
        <v>8.6588777323583811E-3</v>
      </c>
      <c r="FS231">
        <v>-1.538814628682437E-2</v>
      </c>
      <c r="FT231">
        <v>8.9573775490861731E-3</v>
      </c>
      <c r="FU231">
        <v>-7.6028754675319793E-5</v>
      </c>
      <c r="FV231">
        <v>-2.491051871237732E-2</v>
      </c>
      <c r="FW231">
        <v>-4.4455876025957059E-3</v>
      </c>
      <c r="FX231">
        <v>-1.213893539429277E-2</v>
      </c>
      <c r="FY231">
        <v>9.5557818236027044E-3</v>
      </c>
      <c r="FZ231">
        <v>-1.29582769286687E-2</v>
      </c>
      <c r="GA231">
        <v>-1.2958276928668661E-2</v>
      </c>
      <c r="GB231">
        <v>3.4289415266404763E-2</v>
      </c>
      <c r="GC231">
        <v>4.7139229540961707E-3</v>
      </c>
      <c r="GD231">
        <v>1.6296043234433431E-2</v>
      </c>
      <c r="GE231">
        <v>-6.8681973262419713E-3</v>
      </c>
      <c r="GF231">
        <v>-4.4781605546089179E-3</v>
      </c>
      <c r="GG231">
        <v>-1.462548279255237E-2</v>
      </c>
      <c r="GH231">
        <v>2.7465963654820319E-2</v>
      </c>
      <c r="GI231">
        <v>2.3113080289049279E-2</v>
      </c>
      <c r="GJ231">
        <v>6.3589177029109824E-3</v>
      </c>
      <c r="GK231">
        <v>1.8932830683325599E-2</v>
      </c>
      <c r="GL231">
        <v>-1.1757656949257581E-2</v>
      </c>
      <c r="GM231">
        <v>-9.3756077874814821E-3</v>
      </c>
      <c r="GN231">
        <v>1.5838418211034089E-2</v>
      </c>
      <c r="GO231">
        <v>-3.5415194047249961E-3</v>
      </c>
      <c r="GP231">
        <v>-7.9222483001133454E-3</v>
      </c>
      <c r="GQ231">
        <v>-6.1353189770120397E-3</v>
      </c>
      <c r="GR231">
        <v>-3.369520310271025E-3</v>
      </c>
      <c r="GS231">
        <v>-1.785884183185199E-2</v>
      </c>
      <c r="GT231">
        <v>7.6884131557677024E-3</v>
      </c>
      <c r="GU231">
        <v>1.5572197659122079E-2</v>
      </c>
      <c r="GV231">
        <v>0.16898980879453299</v>
      </c>
      <c r="GW231">
        <v>-3.9645574324211043E-2</v>
      </c>
      <c r="GX231">
        <v>-0.1274643604310797</v>
      </c>
      <c r="GY231">
        <v>-8.1692570509076773E-2</v>
      </c>
      <c r="GZ231">
        <v>-4.3884251062710711E-2</v>
      </c>
      <c r="HA231">
        <v>-2.5418946979683419E-2</v>
      </c>
      <c r="HB231">
        <v>-1.2784483475428311E-2</v>
      </c>
      <c r="HC231">
        <v>-3.5415194047249922E-3</v>
      </c>
      <c r="HD231">
        <v>-2.8124441774580219E-2</v>
      </c>
      <c r="HE231">
        <v>-5.7212756439599291E-2</v>
      </c>
      <c r="HF231">
        <v>-4.7592529157770222E-2</v>
      </c>
      <c r="HG231">
        <v>-2.3484041298950761E-2</v>
      </c>
      <c r="HH231">
        <v>-5.1889219159533623E-2</v>
      </c>
      <c r="HI231">
        <v>-1.7081216941952929E-2</v>
      </c>
      <c r="HJ231">
        <v>-5.4179786630378403E-3</v>
      </c>
      <c r="HK231">
        <v>-3.9830788280695757E-2</v>
      </c>
      <c r="HL231">
        <v>-3.3684516586727949E-2</v>
      </c>
      <c r="HM231">
        <v>1.503070897449163E-2</v>
      </c>
      <c r="HN231">
        <v>-2.516596549505223E-2</v>
      </c>
      <c r="HO231">
        <v>1</v>
      </c>
      <c r="HP231">
        <v>-9.5504961255044707E-2</v>
      </c>
      <c r="HQ231">
        <v>-6.3486028446195289E-2</v>
      </c>
      <c r="HR231">
        <v>-2.3593473489423832E-2</v>
      </c>
      <c r="HS231">
        <v>-2.6649310475598671E-2</v>
      </c>
      <c r="HT231">
        <v>-9.1147292622193871E-2</v>
      </c>
      <c r="HU231">
        <v>-1.775025742760766E-2</v>
      </c>
      <c r="HV231">
        <v>-4.4487745708677938E-2</v>
      </c>
      <c r="HW231">
        <v>1</v>
      </c>
      <c r="HX231">
        <v>-0.1237105377469612</v>
      </c>
      <c r="HY231">
        <v>-9.8157582835998458E-2</v>
      </c>
      <c r="HZ231">
        <v>-4.4487745708677938E-2</v>
      </c>
      <c r="IA231">
        <v>-0.24781840753049941</v>
      </c>
      <c r="IB231">
        <v>-2.5922783225582419E-2</v>
      </c>
      <c r="IC231">
        <v>0.40985647939259279</v>
      </c>
      <c r="ID231">
        <v>-9.9851663937604931E-2</v>
      </c>
      <c r="IE231">
        <v>-3.614795315303005E-2</v>
      </c>
      <c r="IF231">
        <v>-9.0813639296688318E-3</v>
      </c>
      <c r="IG231">
        <v>1.5407252366595331E-3</v>
      </c>
      <c r="IH231">
        <v>-6.8456471214343229E-2</v>
      </c>
      <c r="II231">
        <v>-2.254333337723673E-2</v>
      </c>
      <c r="IJ231">
        <v>-3.1413804153125523E-2</v>
      </c>
      <c r="IK231">
        <v>2.7006946162873399E-2</v>
      </c>
      <c r="IL231">
        <v>4.5070718784107858E-2</v>
      </c>
      <c r="IM231">
        <v>-7.0741797402999801E-3</v>
      </c>
      <c r="IN231">
        <v>-3.4793820490618708E-2</v>
      </c>
      <c r="IO231">
        <v>8.3347741191603722E-3</v>
      </c>
      <c r="IP231">
        <v>7.8263083908198215E-3</v>
      </c>
      <c r="IQ231">
        <v>-2.18441450514054E-2</v>
      </c>
      <c r="IR231">
        <v>5.1258599293996484E-3</v>
      </c>
      <c r="IS231">
        <v>1.873325029013035E-2</v>
      </c>
      <c r="IT231">
        <v>-7.0115924083467441E-3</v>
      </c>
      <c r="IU231">
        <v>1.4830919516885661E-2</v>
      </c>
      <c r="IV231">
        <v>9.3066936630238281E-3</v>
      </c>
      <c r="IW231">
        <v>-1.4965688020812841E-2</v>
      </c>
      <c r="IX231">
        <v>-8.9713515436871619E-3</v>
      </c>
      <c r="IY231">
        <v>2.3849430180882809E-3</v>
      </c>
      <c r="IZ231">
        <v>-4.3959054048386022E-3</v>
      </c>
      <c r="JA231">
        <v>-1.298146516246231E-2</v>
      </c>
      <c r="JB231">
        <v>-8.2902314254561342E-3</v>
      </c>
      <c r="JC231">
        <v>1.637672619531023E-3</v>
      </c>
      <c r="JD231">
        <v>-6.5298706076480631E-3</v>
      </c>
      <c r="JE231">
        <v>-1.8972225326769041E-2</v>
      </c>
      <c r="JF231">
        <v>5.5204297683336236E-3</v>
      </c>
      <c r="JG231">
        <v>1.421171693241205E-2</v>
      </c>
      <c r="JH231">
        <v>8.6776276488641346E-3</v>
      </c>
      <c r="JI231">
        <v>-9.976587302698953E-3</v>
      </c>
      <c r="JJ231">
        <v>-1.647164470066096E-2</v>
      </c>
      <c r="JK231">
        <v>-1.3790620181302201E-2</v>
      </c>
      <c r="JL231">
        <v>-1.05175814971986E-2</v>
      </c>
      <c r="JM231">
        <v>-2.27209163864832E-2</v>
      </c>
      <c r="JN231">
        <v>7.443214854358414E-3</v>
      </c>
      <c r="JO231">
        <v>-2.9490524764299768E-3</v>
      </c>
      <c r="JP231">
        <v>1.299417822389822E-2</v>
      </c>
      <c r="JQ231">
        <v>-5.0613620076243549E-3</v>
      </c>
      <c r="JR231">
        <v>1.4451464828919781E-2</v>
      </c>
      <c r="JS231">
        <v>8.1419832187093841E-3</v>
      </c>
      <c r="JT231">
        <v>-2.659659472198846E-3</v>
      </c>
      <c r="JU231">
        <v>-9.7297386980650588E-3</v>
      </c>
      <c r="JV231">
        <v>-1.7247397554914291E-3</v>
      </c>
      <c r="JW231">
        <v>1.1357080881027831E-2</v>
      </c>
      <c r="JX231">
        <v>9.5509734116079204E-3</v>
      </c>
      <c r="JY231">
        <v>-1.209222048183492E-2</v>
      </c>
      <c r="JZ231">
        <v>1.332396643602639E-2</v>
      </c>
      <c r="KA231">
        <v>-1.835878869678405E-3</v>
      </c>
      <c r="KB231">
        <v>-6.6645986494226197E-3</v>
      </c>
      <c r="KC231">
        <v>8.2637047736576329E-3</v>
      </c>
      <c r="KD231">
        <v>1.5787820055051791E-2</v>
      </c>
      <c r="KE231">
        <v>1.2732111615374721E-2</v>
      </c>
      <c r="KF231">
        <v>-2.0604949288331832E-2</v>
      </c>
      <c r="KG231">
        <v>1.0356569675210481E-2</v>
      </c>
      <c r="KH231">
        <v>5.2157891682253956E-3</v>
      </c>
      <c r="KI231">
        <v>-1.5624476114970601E-2</v>
      </c>
      <c r="KJ231">
        <v>1.051750108499664E-2</v>
      </c>
      <c r="KK231">
        <v>-1.2393954459144691E-3</v>
      </c>
      <c r="KL231">
        <v>1.358129031932904E-2</v>
      </c>
      <c r="KM231">
        <v>1.0043346672410219E-2</v>
      </c>
      <c r="KN231">
        <v>-4.8706187244522414E-3</v>
      </c>
      <c r="KO231">
        <v>1.7455166708344801E-2</v>
      </c>
      <c r="KP231">
        <v>1.6936515287659271E-2</v>
      </c>
      <c r="KQ231">
        <v>1.167097378236576E-2</v>
      </c>
      <c r="KR231">
        <v>-8.891850864176069E-3</v>
      </c>
      <c r="KS231">
        <v>-5.9591247227360252E-3</v>
      </c>
      <c r="KT231">
        <v>-1.7034783439300361E-2</v>
      </c>
      <c r="KU231">
        <v>-3.8092951619494398E-3</v>
      </c>
      <c r="KV231">
        <v>-2.3503951213531952E-3</v>
      </c>
      <c r="KW231">
        <v>-3.3881711201704572E-2</v>
      </c>
      <c r="KX231">
        <v>1.26871731807275E-2</v>
      </c>
      <c r="KY231">
        <v>2.587635170728457E-3</v>
      </c>
      <c r="KZ231">
        <v>1.4099989975786761E-2</v>
      </c>
      <c r="LA231">
        <v>1.013940634779158E-2</v>
      </c>
      <c r="LB231">
        <v>-1.0730163197304521E-2</v>
      </c>
      <c r="LC231">
        <v>-6.4519301062040718E-4</v>
      </c>
      <c r="LD231">
        <v>-1.188880339867757E-3</v>
      </c>
      <c r="LE231">
        <v>2.6570332053803931E-4</v>
      </c>
      <c r="LF231">
        <v>3.098664429571071E-2</v>
      </c>
      <c r="LG231">
        <v>3.4476796619665681E-4</v>
      </c>
      <c r="LH231">
        <v>4.4635039808558832E-3</v>
      </c>
      <c r="LI231">
        <v>-3.276844201676099E-2</v>
      </c>
      <c r="LJ231">
        <v>7.0815427267076521E-3</v>
      </c>
      <c r="LK231">
        <v>1.03927080318336E-2</v>
      </c>
      <c r="LL231">
        <v>-1.5922789696977462E-2</v>
      </c>
      <c r="LM231">
        <v>-2.108493365463808E-2</v>
      </c>
      <c r="LN231">
        <v>-1.2566101205917571E-2</v>
      </c>
      <c r="LO231">
        <v>-6.8155423699143387E-3</v>
      </c>
      <c r="LP231">
        <v>3.6129913388735671E-3</v>
      </c>
      <c r="LQ231">
        <v>1.5847655213039071E-2</v>
      </c>
      <c r="LR231">
        <v>5.1978628009713944E-3</v>
      </c>
      <c r="LS231">
        <v>-2.0408459858880661E-2</v>
      </c>
      <c r="LT231">
        <v>1.0142490130195501E-2</v>
      </c>
      <c r="LU231">
        <v>-3.085540179837453E-3</v>
      </c>
      <c r="LV231">
        <v>-1.136394215378503E-2</v>
      </c>
      <c r="LW231">
        <v>-9.5077377532581386E-3</v>
      </c>
      <c r="LX231">
        <v>-3.9486341247418899E-3</v>
      </c>
      <c r="LY231">
        <v>2.029056294103743E-2</v>
      </c>
      <c r="LZ231">
        <v>4.513422702608909E-4</v>
      </c>
      <c r="MA231">
        <v>2.8329321424355139E-2</v>
      </c>
      <c r="MB231">
        <v>1.567376162240049E-2</v>
      </c>
      <c r="MC231">
        <v>-1.835878869678451E-3</v>
      </c>
      <c r="MD231">
        <v>-7.865583712934476E-3</v>
      </c>
      <c r="ME231">
        <v>1.3524880926576249E-2</v>
      </c>
      <c r="MF231">
        <v>3.3979492116836679E-3</v>
      </c>
      <c r="MG231">
        <v>-8.692914705926048E-3</v>
      </c>
      <c r="MH231">
        <v>7.9844279782099997E-3</v>
      </c>
      <c r="MI231">
        <v>7.6128792367010541E-3</v>
      </c>
      <c r="MJ231">
        <v>1.102039325147473E-2</v>
      </c>
      <c r="MK231">
        <v>-1.1535647679498551E-2</v>
      </c>
      <c r="ML231">
        <v>6.0629102930301109E-4</v>
      </c>
      <c r="MM231">
        <v>-4.3156364894861901E-4</v>
      </c>
      <c r="MN231">
        <v>-1.0760350209423279E-2</v>
      </c>
      <c r="MO231">
        <v>6.862263522059972E-3</v>
      </c>
      <c r="MP231">
        <v>-2.1326492118440329E-2</v>
      </c>
      <c r="MQ231">
        <v>4.2550387322096437E-3</v>
      </c>
      <c r="MR231">
        <v>-1.9859519844580942E-3</v>
      </c>
      <c r="MS231">
        <v>1.8394585193774359E-2</v>
      </c>
      <c r="MT231">
        <v>-1.6113710999366732E-2</v>
      </c>
      <c r="MU231">
        <v>-6.7990502936194011E-5</v>
      </c>
      <c r="MV231">
        <v>1.2930507194025109E-2</v>
      </c>
      <c r="MW231">
        <v>-1.5018527523545421E-2</v>
      </c>
      <c r="MX231">
        <v>-3.912571011990322E-3</v>
      </c>
      <c r="MY231">
        <v>-8.1231380057930833E-3</v>
      </c>
      <c r="MZ231">
        <v>1.6419204451555491E-2</v>
      </c>
      <c r="NA231">
        <v>5.1770593269538298E-3</v>
      </c>
      <c r="NB231">
        <v>1.175405389029475E-2</v>
      </c>
      <c r="NC231">
        <v>1.4065053307225159E-2</v>
      </c>
      <c r="ND231">
        <v>2.7288135472213642E-4</v>
      </c>
      <c r="NE231">
        <v>-1.562853195016185E-3</v>
      </c>
      <c r="NF231">
        <v>2.3015148747222471E-3</v>
      </c>
      <c r="NG231">
        <v>1.234131700381603E-2</v>
      </c>
      <c r="NH231">
        <v>3.9215914687515153E-3</v>
      </c>
      <c r="NI231">
        <v>4.786374757299477E-3</v>
      </c>
      <c r="NJ231">
        <v>1.6472911802678909E-2</v>
      </c>
      <c r="NK231">
        <v>1.7367794949704991E-2</v>
      </c>
      <c r="NL231">
        <v>8.4793102102218038E-3</v>
      </c>
      <c r="NM231">
        <v>1.0977761150661571E-2</v>
      </c>
      <c r="NN231">
        <v>9.849160565639044E-5</v>
      </c>
      <c r="NO231">
        <v>2.1062419232766541E-2</v>
      </c>
      <c r="NP231">
        <v>1.3558982795931471E-2</v>
      </c>
      <c r="NQ231">
        <v>-3.9869206726426314E-3</v>
      </c>
      <c r="NR231">
        <v>-6.2482698237445922E-4</v>
      </c>
      <c r="NS231">
        <v>7.6139547577569527E-3</v>
      </c>
      <c r="NT231">
        <v>-9.1138957137845197E-3</v>
      </c>
      <c r="NU231">
        <v>-1.811960262052812E-3</v>
      </c>
      <c r="NV231">
        <v>1.606861709063331E-2</v>
      </c>
      <c r="NW231">
        <v>-4.1093100204121951E-3</v>
      </c>
      <c r="NX231">
        <v>2.2503040746829611E-2</v>
      </c>
      <c r="NY231">
        <v>9.3674012982450424E-3</v>
      </c>
      <c r="NZ231">
        <v>-1.473349511699323E-2</v>
      </c>
      <c r="OA231">
        <v>1.4787794383706041E-2</v>
      </c>
    </row>
    <row r="232" spans="1:391" x14ac:dyDescent="0.25">
      <c r="A232" s="1" t="s">
        <v>230</v>
      </c>
      <c r="B232">
        <v>1.020045821891568E-2</v>
      </c>
      <c r="C232">
        <v>-1.0074909251013779E-2</v>
      </c>
      <c r="D232">
        <v>-3.3505923984271137E-2</v>
      </c>
      <c r="E232">
        <v>-3.509955397799272E-2</v>
      </c>
      <c r="F232">
        <v>-3.102340803186909E-2</v>
      </c>
      <c r="G232">
        <v>-4.359082076768081E-2</v>
      </c>
      <c r="H232">
        <v>-3.3553923329631537E-2</v>
      </c>
      <c r="I232">
        <v>-5.8668945445282963E-2</v>
      </c>
      <c r="J232">
        <v>-4.9001659603944973E-2</v>
      </c>
      <c r="K232">
        <v>-7.0288048808407368E-3</v>
      </c>
      <c r="L232">
        <v>1.0169668785960749E-2</v>
      </c>
      <c r="M232">
        <v>1.063117052979075E-2</v>
      </c>
      <c r="N232">
        <v>5.6193707575708028E-4</v>
      </c>
      <c r="O232">
        <v>4.9857147374076658E-3</v>
      </c>
      <c r="P232">
        <v>-5.4286071357171738E-3</v>
      </c>
      <c r="Q232">
        <v>-3.5102752526978878E-2</v>
      </c>
      <c r="R232">
        <v>6.413973780344329E-3</v>
      </c>
      <c r="S232">
        <v>-4.0918453726649561E-4</v>
      </c>
      <c r="T232">
        <v>1.446609001574972E-2</v>
      </c>
      <c r="U232">
        <v>-0.1087514983773781</v>
      </c>
      <c r="V232">
        <v>3.8614997388445607E-2</v>
      </c>
      <c r="W232">
        <v>6.7902831457432649E-3</v>
      </c>
      <c r="X232">
        <v>-3.553539697768446E-3</v>
      </c>
      <c r="Y232">
        <v>2.6034491098360008E-3</v>
      </c>
      <c r="Z232">
        <v>-2.2530321101546938E-3</v>
      </c>
      <c r="AA232">
        <v>1.098966748767395E-2</v>
      </c>
      <c r="AB232">
        <v>-1.8368777394433471E-2</v>
      </c>
      <c r="AC232">
        <v>-4.7541361624083567E-3</v>
      </c>
      <c r="AD232">
        <v>-1.5659917776335401E-2</v>
      </c>
      <c r="AE232">
        <v>8.578173753623769E-3</v>
      </c>
      <c r="AF232">
        <v>-1.652555591890514E-2</v>
      </c>
      <c r="AG232">
        <v>3.429169720931026E-3</v>
      </c>
      <c r="AH232">
        <v>-9.6854305614503654E-3</v>
      </c>
      <c r="AI232">
        <v>1.651823213434352E-2</v>
      </c>
      <c r="AJ232">
        <v>-1.4369746929799899E-2</v>
      </c>
      <c r="AK232">
        <v>-4.2401676113911794E-3</v>
      </c>
      <c r="AL232">
        <v>-7.2255970051638366E-3</v>
      </c>
      <c r="AM232">
        <v>1.1810116382028611E-2</v>
      </c>
      <c r="AN232">
        <v>-6.2572406134038952E-3</v>
      </c>
      <c r="AO232">
        <v>-4.5324153942016866E-3</v>
      </c>
      <c r="AP232">
        <v>-2.262295738117019E-3</v>
      </c>
      <c r="AQ232">
        <v>1.641272951714037E-2</v>
      </c>
      <c r="AR232">
        <v>-8.8249535457379808E-3</v>
      </c>
      <c r="AS232">
        <v>-2.1837039354427479E-2</v>
      </c>
      <c r="AT232">
        <v>2.246609631515416E-3</v>
      </c>
      <c r="AU232">
        <v>-9.9178087574450366E-4</v>
      </c>
      <c r="AV232">
        <v>-2.1084913417509621E-2</v>
      </c>
      <c r="AW232">
        <v>1.433930197618867E-2</v>
      </c>
      <c r="AX232">
        <v>-1.190019557456201E-2</v>
      </c>
      <c r="AY232">
        <v>2.7506411060639981E-2</v>
      </c>
      <c r="AZ232">
        <v>1.183574638451055E-2</v>
      </c>
      <c r="BA232">
        <v>2.799702672936644E-2</v>
      </c>
      <c r="BB232">
        <v>9.7544441584511714E-4</v>
      </c>
      <c r="BC232">
        <v>1.0432313099087869E-3</v>
      </c>
      <c r="BD232">
        <v>-1.260598720068957E-2</v>
      </c>
      <c r="BE232">
        <v>-2.652196084099917E-2</v>
      </c>
      <c r="BF232">
        <v>3.2512300063347342E-2</v>
      </c>
      <c r="BG232">
        <v>-4.8263181015536089E-3</v>
      </c>
      <c r="BH232">
        <v>-5.6404150014847118E-3</v>
      </c>
      <c r="BI232">
        <v>-6.0307709888267917E-3</v>
      </c>
      <c r="BJ232">
        <v>1.070510942655252E-3</v>
      </c>
      <c r="BK232">
        <v>2.4887021313131917E-4</v>
      </c>
      <c r="BL232">
        <v>3.6001358054104961E-3</v>
      </c>
      <c r="BM232">
        <v>8.5118729648697763E-3</v>
      </c>
      <c r="BN232">
        <v>1.4608145406837671E-2</v>
      </c>
      <c r="BO232">
        <v>-2.1908721688037119E-2</v>
      </c>
      <c r="BP232">
        <v>-6.0832390159294304E-3</v>
      </c>
      <c r="BQ232">
        <v>3.1553522752237528E-3</v>
      </c>
      <c r="BR232">
        <v>1.1574072901252451E-2</v>
      </c>
      <c r="BS232">
        <v>-1.176654147831643E-2</v>
      </c>
      <c r="BT232">
        <v>5.3892980060875548E-3</v>
      </c>
      <c r="BU232">
        <v>-9.1004229515821294E-3</v>
      </c>
      <c r="BV232">
        <v>-7.0478966624965538E-3</v>
      </c>
      <c r="BW232">
        <v>1.1891257495008131E-2</v>
      </c>
      <c r="BX232">
        <v>-2.0409868979591569E-2</v>
      </c>
      <c r="BY232">
        <v>1.2212580303660729E-2</v>
      </c>
      <c r="BZ232">
        <v>-4.999121454158246E-4</v>
      </c>
      <c r="CA232">
        <v>-2.944643800779064E-3</v>
      </c>
      <c r="CB232">
        <v>-8.3713031727773984E-3</v>
      </c>
      <c r="CC232">
        <v>2.3009804013669359E-2</v>
      </c>
      <c r="CD232">
        <v>-2.613078497708652E-2</v>
      </c>
      <c r="CE232">
        <v>-1.109563731776071E-2</v>
      </c>
      <c r="CF232">
        <v>8.7094589414156848E-3</v>
      </c>
      <c r="CG232">
        <v>-8.3743816403296315E-3</v>
      </c>
      <c r="CH232">
        <v>-4.5291920491505018E-3</v>
      </c>
      <c r="CI232">
        <v>-5.8026626564340157E-3</v>
      </c>
      <c r="CJ232">
        <v>3.4353791175307902E-2</v>
      </c>
      <c r="CK232">
        <v>-6.8779835291270866E-3</v>
      </c>
      <c r="CL232">
        <v>-5.9691012805487952E-3</v>
      </c>
      <c r="CM232">
        <v>5.8376533962459709E-3</v>
      </c>
      <c r="CN232">
        <v>-6.8447934720491767E-3</v>
      </c>
      <c r="CO232">
        <v>-1.155502850393182E-3</v>
      </c>
      <c r="CP232">
        <v>1.5228065193053759E-2</v>
      </c>
      <c r="CQ232">
        <v>9.1189434321595794E-4</v>
      </c>
      <c r="CR232">
        <v>-1.1207040020459269E-2</v>
      </c>
      <c r="CS232">
        <v>-2.4683672998916792E-4</v>
      </c>
      <c r="CT232">
        <v>1.78193505873699E-2</v>
      </c>
      <c r="CU232">
        <v>-1.419718951734639E-2</v>
      </c>
      <c r="CV232">
        <v>-3.3312488229535948E-3</v>
      </c>
      <c r="CW232">
        <v>6.293612458160595E-3</v>
      </c>
      <c r="CX232">
        <v>1.5321637978025439E-2</v>
      </c>
      <c r="CY232">
        <v>-2.4075437385800229E-3</v>
      </c>
      <c r="CZ232">
        <v>1.2347605889400939E-2</v>
      </c>
      <c r="DA232">
        <v>-2.901814533788153E-3</v>
      </c>
      <c r="DB232">
        <v>-2.9696816234685931E-2</v>
      </c>
      <c r="DC232">
        <v>1.2347605889401449E-2</v>
      </c>
      <c r="DD232">
        <v>-7.1773511805949802E-3</v>
      </c>
      <c r="DE232">
        <v>2.862746754822558E-2</v>
      </c>
      <c r="DF232">
        <v>-5.0294559425096124E-3</v>
      </c>
      <c r="DG232">
        <v>1.1969358815203E-2</v>
      </c>
      <c r="DH232">
        <v>-1.7124853180915851E-2</v>
      </c>
      <c r="DI232">
        <v>8.4610737944493409E-3</v>
      </c>
      <c r="DJ232">
        <v>2.862746754822585E-2</v>
      </c>
      <c r="DK232">
        <v>-6.9876948655913356E-3</v>
      </c>
      <c r="DL232">
        <v>-6.9876948655916704E-3</v>
      </c>
      <c r="DM232">
        <v>2.8627467548225431E-2</v>
      </c>
      <c r="DN232">
        <v>-6.9876948655905741E-3</v>
      </c>
      <c r="DO232">
        <v>-6.9876948655906487E-3</v>
      </c>
      <c r="DP232">
        <v>-1.798055172533497E-3</v>
      </c>
      <c r="DQ232">
        <v>-2.4492975452499169E-3</v>
      </c>
      <c r="DR232">
        <v>-1.0736787139778541E-2</v>
      </c>
      <c r="DS232">
        <v>8.792237098028146E-3</v>
      </c>
      <c r="DT232">
        <v>1.7328382553771279E-2</v>
      </c>
      <c r="DU232">
        <v>1.0945862784960301E-2</v>
      </c>
      <c r="DV232">
        <v>-1.9692478427463501E-2</v>
      </c>
      <c r="DW232">
        <v>-1.726650735802937E-2</v>
      </c>
      <c r="DX232">
        <v>-2.144972244260691E-2</v>
      </c>
      <c r="DY232">
        <v>-1.8730157950779851E-2</v>
      </c>
      <c r="DZ232">
        <v>-1.030984958387169E-2</v>
      </c>
      <c r="EA232">
        <v>7.4810060281684191E-3</v>
      </c>
      <c r="EB232">
        <v>-6.6826107964592556E-3</v>
      </c>
      <c r="EC232">
        <v>-4.2163165091420639E-3</v>
      </c>
      <c r="ED232">
        <v>-9.1491623694427444E-3</v>
      </c>
      <c r="EE232">
        <v>-1.372977791357678E-2</v>
      </c>
      <c r="EF232">
        <v>8.5627045829807426E-3</v>
      </c>
      <c r="EG232">
        <v>-1.246873905883805E-2</v>
      </c>
      <c r="EH232">
        <v>1.2518713153868259E-2</v>
      </c>
      <c r="EI232">
        <v>-1.967302177337182E-2</v>
      </c>
      <c r="EJ232">
        <v>1.393551787294859E-2</v>
      </c>
      <c r="EK232">
        <v>-4.0496574164228874E-3</v>
      </c>
      <c r="EL232">
        <v>-1.417586306768291E-2</v>
      </c>
      <c r="EM232">
        <v>6.2507391723965059E-3</v>
      </c>
      <c r="EN232">
        <v>-6.0134792295206997E-3</v>
      </c>
      <c r="EO232">
        <v>4.0088446167682286E-3</v>
      </c>
      <c r="EP232">
        <v>6.2273815746359462E-3</v>
      </c>
      <c r="EQ232">
        <v>1.233338961478961E-2</v>
      </c>
      <c r="ER232">
        <v>-1.9824604418148652E-3</v>
      </c>
      <c r="ES232">
        <v>-2.830422722303353E-2</v>
      </c>
      <c r="ET232">
        <v>4.022055526641229E-3</v>
      </c>
      <c r="EU232">
        <v>1.3494517158765949E-2</v>
      </c>
      <c r="EV232">
        <v>1.771765953546868E-2</v>
      </c>
      <c r="EW232">
        <v>1.500682181070568E-2</v>
      </c>
      <c r="EX232">
        <v>-1.8677495933689201E-2</v>
      </c>
      <c r="EY232">
        <v>-7.2221589733328382E-3</v>
      </c>
      <c r="EZ232">
        <v>4.0525219108217374E-3</v>
      </c>
      <c r="FA232">
        <v>-1.811555272216522E-2</v>
      </c>
      <c r="FB232">
        <v>2.8504951013248411E-3</v>
      </c>
      <c r="FC232">
        <v>-6.7397016712740163E-3</v>
      </c>
      <c r="FD232">
        <v>-2.3174169578426169E-3</v>
      </c>
      <c r="FE232">
        <v>-1.8138321156764291E-2</v>
      </c>
      <c r="FF232">
        <v>2.820116060387005E-3</v>
      </c>
      <c r="FG232">
        <v>2.807506872058726E-3</v>
      </c>
      <c r="FH232">
        <v>1.0842062474938021E-2</v>
      </c>
      <c r="FI232">
        <v>1.6898450641162469E-2</v>
      </c>
      <c r="FJ232">
        <v>2.2950869114544019E-2</v>
      </c>
      <c r="FK232">
        <v>1.0072393785947971E-2</v>
      </c>
      <c r="FL232">
        <v>-1.857439338373526E-2</v>
      </c>
      <c r="FM232">
        <v>4.3004543080048339E-4</v>
      </c>
      <c r="FN232">
        <v>-2.4772223422943569E-2</v>
      </c>
      <c r="FO232">
        <v>1.258368377225329E-3</v>
      </c>
      <c r="FP232">
        <v>-2.7935612139275102E-3</v>
      </c>
      <c r="FQ232">
        <v>-6.0571679908669497E-3</v>
      </c>
      <c r="FR232">
        <v>1.220176162404498E-3</v>
      </c>
      <c r="FS232">
        <v>-7.4328113637295631E-3</v>
      </c>
      <c r="FT232">
        <v>-1.928474371126877E-2</v>
      </c>
      <c r="FU232">
        <v>-1.506782449559209E-2</v>
      </c>
      <c r="FV232">
        <v>7.0869258514358602E-3</v>
      </c>
      <c r="FW232">
        <v>2.626449452560714E-2</v>
      </c>
      <c r="FX232">
        <v>8.9560418073625185E-3</v>
      </c>
      <c r="FY232">
        <v>-3.1380429141616649E-3</v>
      </c>
      <c r="FZ232">
        <v>4.6086086925209699E-2</v>
      </c>
      <c r="GA232">
        <v>-1.6100733018033581E-2</v>
      </c>
      <c r="GB232">
        <v>5.8885613704228387E-3</v>
      </c>
      <c r="GC232">
        <v>4.8282920480125077E-3</v>
      </c>
      <c r="GD232">
        <v>-2.265984941520734E-2</v>
      </c>
      <c r="GE232">
        <v>-8.915778683595962E-3</v>
      </c>
      <c r="GF232">
        <v>3.6275573237660968E-3</v>
      </c>
      <c r="GG232">
        <v>5.749987892532748E-3</v>
      </c>
      <c r="GH232">
        <v>3.9387214645845783E-3</v>
      </c>
      <c r="GI232">
        <v>6.8514066471441993E-3</v>
      </c>
      <c r="GJ232">
        <v>9.0486194617766611E-3</v>
      </c>
      <c r="GK232">
        <v>3.0274525847670411E-4</v>
      </c>
      <c r="GL232">
        <v>-1.2449644880769181E-2</v>
      </c>
      <c r="GM232">
        <v>-5.0294559425094233E-3</v>
      </c>
      <c r="GN232">
        <v>1.196935881520316E-2</v>
      </c>
      <c r="GO232">
        <v>-6.9876948655906426E-3</v>
      </c>
      <c r="GP232">
        <v>-1.5631215714018949E-2</v>
      </c>
      <c r="GQ232">
        <v>-1.2105464354432339E-2</v>
      </c>
      <c r="GR232">
        <v>-3.0281818645890952E-3</v>
      </c>
      <c r="GS232">
        <v>4.0323981959994272E-3</v>
      </c>
      <c r="GT232">
        <v>5.4373881335994106E-3</v>
      </c>
      <c r="GU232">
        <v>-7.1692199844328678E-3</v>
      </c>
      <c r="GV232">
        <v>0.27725657818380772</v>
      </c>
      <c r="GW232">
        <v>-3.2668158101765057E-2</v>
      </c>
      <c r="GX232">
        <v>-0.22416387810387331</v>
      </c>
      <c r="GY232">
        <v>-0.16118583304711759</v>
      </c>
      <c r="GZ232">
        <v>-8.6587060746319555E-2</v>
      </c>
      <c r="HA232">
        <v>-5.0153571108968217E-2</v>
      </c>
      <c r="HB232">
        <v>-2.5224786124647808E-2</v>
      </c>
      <c r="HC232">
        <v>-6.9876948655906278E-3</v>
      </c>
      <c r="HD232">
        <v>4.4479727781384952E-3</v>
      </c>
      <c r="HE232">
        <v>-0.1421985828462993</v>
      </c>
      <c r="HF232">
        <v>-8.260199562775411E-2</v>
      </c>
      <c r="HG232">
        <v>-3.9314779982010328E-2</v>
      </c>
      <c r="HH232">
        <v>-2.185881378755786E-2</v>
      </c>
      <c r="HI232">
        <v>-7.7097129427610947E-2</v>
      </c>
      <c r="HJ232">
        <v>-4.3463831833807628E-2</v>
      </c>
      <c r="HK232">
        <v>-8.3857607684642135E-2</v>
      </c>
      <c r="HL232">
        <v>-4.1349752337815369E-2</v>
      </c>
      <c r="HM232">
        <v>-2.845956831208242E-2</v>
      </c>
      <c r="HN232">
        <v>-4.965441884711827E-2</v>
      </c>
      <c r="HO232">
        <v>-0.1237105377469612</v>
      </c>
      <c r="HP232">
        <v>0.77200344444683944</v>
      </c>
      <c r="HQ232">
        <v>0.51318205871869993</v>
      </c>
      <c r="HR232">
        <v>0.19071514778863621</v>
      </c>
      <c r="HS232">
        <v>-5.2581174547121523E-2</v>
      </c>
      <c r="HT232">
        <v>-0.17984073949132651</v>
      </c>
      <c r="HU232">
        <v>-3.5022646642658653E-2</v>
      </c>
      <c r="HV232">
        <v>-8.7777802898814733E-2</v>
      </c>
      <c r="HW232">
        <v>-0.1237105377469612</v>
      </c>
      <c r="HX232">
        <v>1</v>
      </c>
      <c r="HY232">
        <v>-0.19367259055162461</v>
      </c>
      <c r="HZ232">
        <v>-8.7777802898814733E-2</v>
      </c>
      <c r="IA232">
        <v>-0.44023505388301731</v>
      </c>
      <c r="IB232">
        <v>-1.9336954356624948E-2</v>
      </c>
      <c r="IC232">
        <v>-8.3357645508421313E-2</v>
      </c>
      <c r="ID232">
        <v>0.3442862723953799</v>
      </c>
      <c r="IE232">
        <v>0.20493913803427191</v>
      </c>
      <c r="IF232">
        <v>7.7853901512342422E-2</v>
      </c>
      <c r="IG232">
        <v>-2.4584948911265919E-2</v>
      </c>
      <c r="IH232">
        <v>-9.1658913902468095E-2</v>
      </c>
      <c r="II232">
        <v>7.966983681718073E-3</v>
      </c>
      <c r="IJ232">
        <v>-2.6331488075106321E-2</v>
      </c>
      <c r="IK232">
        <v>-7.0350448657928409E-3</v>
      </c>
      <c r="IL232">
        <v>-5.614037760682979E-3</v>
      </c>
      <c r="IM232">
        <v>2.5988339243203758E-2</v>
      </c>
      <c r="IN232">
        <v>8.9905595929479134E-3</v>
      </c>
      <c r="IO232">
        <v>-3.404513975704257E-3</v>
      </c>
      <c r="IP232">
        <v>-6.3956244040494136E-3</v>
      </c>
      <c r="IQ232">
        <v>1.37422543054674E-2</v>
      </c>
      <c r="IR232">
        <v>-1.4735412147244329E-2</v>
      </c>
      <c r="IS232">
        <v>-5.3348892471262596E-4</v>
      </c>
      <c r="IT232">
        <v>-2.275016160368265E-2</v>
      </c>
      <c r="IU232">
        <v>1.6430367846690691E-2</v>
      </c>
      <c r="IV232">
        <v>1.6700126752354199E-2</v>
      </c>
      <c r="IW232">
        <v>-2.434888458751186E-2</v>
      </c>
      <c r="IX232">
        <v>3.886139422339242E-3</v>
      </c>
      <c r="IY232">
        <v>-1.698073827834369E-3</v>
      </c>
      <c r="IZ232">
        <v>-2.0098809686289829E-2</v>
      </c>
      <c r="JA232">
        <v>2.744091483569262E-2</v>
      </c>
      <c r="JB232">
        <v>-7.5598093949228989E-3</v>
      </c>
      <c r="JC232">
        <v>2.1333598008899338E-2</v>
      </c>
      <c r="JD232">
        <v>-1.300584317550265E-2</v>
      </c>
      <c r="JE232">
        <v>1.7276273255499659E-3</v>
      </c>
      <c r="JF232">
        <v>-1.382158856824672E-2</v>
      </c>
      <c r="JG232">
        <v>-2.616907520593278E-3</v>
      </c>
      <c r="JH232">
        <v>1.6446843119056111E-2</v>
      </c>
      <c r="JI232">
        <v>-3.3154558625626801E-2</v>
      </c>
      <c r="JJ232">
        <v>6.9639787196923916E-3</v>
      </c>
      <c r="JK232">
        <v>-1.226010608042721E-2</v>
      </c>
      <c r="JL232">
        <v>1.8649077743231709E-2</v>
      </c>
      <c r="JM232">
        <v>1.8835321730692921E-2</v>
      </c>
      <c r="JN232">
        <v>6.7468712526128896E-3</v>
      </c>
      <c r="JO232">
        <v>1.423463901201126E-2</v>
      </c>
      <c r="JP232">
        <v>1.439594928508426E-2</v>
      </c>
      <c r="JQ232">
        <v>2.869725295812637E-3</v>
      </c>
      <c r="JR232">
        <v>-2.8403400780447889E-2</v>
      </c>
      <c r="JS232">
        <v>-2.877807956437346E-3</v>
      </c>
      <c r="JT232">
        <v>-1.5740262408271959E-2</v>
      </c>
      <c r="JU232">
        <v>-2.0012925407828459E-2</v>
      </c>
      <c r="JV232">
        <v>2.173630674774486E-3</v>
      </c>
      <c r="JW232">
        <v>-6.5557306708847194E-3</v>
      </c>
      <c r="JX232">
        <v>-1.018480005853145E-2</v>
      </c>
      <c r="JY232">
        <v>6.7359864275454316E-3</v>
      </c>
      <c r="JZ232">
        <v>-1.752092570831568E-2</v>
      </c>
      <c r="KA232">
        <v>-1.737774250452535E-2</v>
      </c>
      <c r="KB232">
        <v>1.29460003638405E-2</v>
      </c>
      <c r="KC232">
        <v>2.629479093533511E-2</v>
      </c>
      <c r="KD232">
        <v>6.5359390938104483E-3</v>
      </c>
      <c r="KE232">
        <v>3.0145498931015969E-2</v>
      </c>
      <c r="KF232">
        <v>-4.8473284555122257E-3</v>
      </c>
      <c r="KG232">
        <v>5.4930911973575527E-4</v>
      </c>
      <c r="KH232">
        <v>-4.8473284555123359E-3</v>
      </c>
      <c r="KI232">
        <v>2.517384001148569E-2</v>
      </c>
      <c r="KJ232">
        <v>-3.7508041715785868E-3</v>
      </c>
      <c r="KK232">
        <v>2.8127986865744961E-3</v>
      </c>
      <c r="KL232">
        <v>-4.4599879568704998E-3</v>
      </c>
      <c r="KM232">
        <v>-1.2709058491540181E-2</v>
      </c>
      <c r="KN232">
        <v>-1.884851071925709E-2</v>
      </c>
      <c r="KO232">
        <v>1.2714534597424731E-2</v>
      </c>
      <c r="KP232">
        <v>-1.6798991712734249E-2</v>
      </c>
      <c r="KQ232">
        <v>1.0472925828661529E-2</v>
      </c>
      <c r="KR232">
        <v>-8.9891755808127281E-3</v>
      </c>
      <c r="KS232">
        <v>-1.294702050329345E-2</v>
      </c>
      <c r="KT232">
        <v>1.007239378594782E-2</v>
      </c>
      <c r="KU232">
        <v>3.3307582709423848E-2</v>
      </c>
      <c r="KV232">
        <v>-2.3174169578431582E-3</v>
      </c>
      <c r="KW232">
        <v>1.58679148405463E-2</v>
      </c>
      <c r="KX232">
        <v>5.7997396631714907E-3</v>
      </c>
      <c r="KY232">
        <v>-2.063045811327548E-2</v>
      </c>
      <c r="KZ232">
        <v>1.284893784531198E-2</v>
      </c>
      <c r="LA232">
        <v>-2.9408631058764462E-4</v>
      </c>
      <c r="LB232">
        <v>5.1688760868545095E-4</v>
      </c>
      <c r="LC232">
        <v>-2.2371174720436679E-3</v>
      </c>
      <c r="LD232">
        <v>-1.3690721286854831E-3</v>
      </c>
      <c r="LE232">
        <v>1.015149974641353E-2</v>
      </c>
      <c r="LF232">
        <v>9.7244875048340656E-3</v>
      </c>
      <c r="LG232">
        <v>-2.032794274373485E-2</v>
      </c>
      <c r="LH232">
        <v>1.4580879304482069E-2</v>
      </c>
      <c r="LI232">
        <v>2.153128755219914E-2</v>
      </c>
      <c r="LJ232">
        <v>-2.5162833445291351E-2</v>
      </c>
      <c r="LK232">
        <v>-3.4126499975384692E-3</v>
      </c>
      <c r="LL232">
        <v>-3.3412890164989537E-2</v>
      </c>
      <c r="LM232">
        <v>7.4859792457081589E-4</v>
      </c>
      <c r="LN232">
        <v>2.0870505609936599E-2</v>
      </c>
      <c r="LO232">
        <v>-1.166946824446082E-2</v>
      </c>
      <c r="LP232">
        <v>-1.0571537928012759E-3</v>
      </c>
      <c r="LQ232">
        <v>1.056919489824642E-2</v>
      </c>
      <c r="LR232">
        <v>-1.603708646409871E-2</v>
      </c>
      <c r="LS232">
        <v>1.9820788849519121E-2</v>
      </c>
      <c r="LT232">
        <v>-1.335700919340769E-2</v>
      </c>
      <c r="LU232">
        <v>-1.7558462197492158E-2</v>
      </c>
      <c r="LV232">
        <v>1.448445388922298E-2</v>
      </c>
      <c r="LW232">
        <v>-2.8773098478878531E-2</v>
      </c>
      <c r="LX232">
        <v>3.1888212049308418E-2</v>
      </c>
      <c r="LY232">
        <v>3.6413717952995792E-2</v>
      </c>
      <c r="LZ232">
        <v>-4.7855944119975296E-3</v>
      </c>
      <c r="MA232">
        <v>-1.7101762002860469E-4</v>
      </c>
      <c r="MB232">
        <v>1.682809109844624E-3</v>
      </c>
      <c r="MC232">
        <v>-1.041745792707287E-2</v>
      </c>
      <c r="MD232">
        <v>1.3658553710827231E-2</v>
      </c>
      <c r="ME232">
        <v>3.4653288492278362E-3</v>
      </c>
      <c r="MF232">
        <v>-1.7822411358558329E-2</v>
      </c>
      <c r="MG232">
        <v>1.9387070427533199E-2</v>
      </c>
      <c r="MH232">
        <v>3.490437772177881E-3</v>
      </c>
      <c r="MI232">
        <v>-2.7686627391859248E-2</v>
      </c>
      <c r="MJ232">
        <v>1.206710704135336E-2</v>
      </c>
      <c r="MK232">
        <v>1.795354957180615E-2</v>
      </c>
      <c r="ML232">
        <v>-1.6619594876050841E-2</v>
      </c>
      <c r="MM232">
        <v>3.7205863379030478E-4</v>
      </c>
      <c r="MN232">
        <v>-7.5524259986443172E-3</v>
      </c>
      <c r="MO232">
        <v>5.6436999156792376E-3</v>
      </c>
      <c r="MP232">
        <v>5.0912264746847064E-3</v>
      </c>
      <c r="MQ232">
        <v>-7.8267965703624071E-3</v>
      </c>
      <c r="MR232">
        <v>2.2287225347290451E-2</v>
      </c>
      <c r="MS232">
        <v>-3.0289871373486463E-4</v>
      </c>
      <c r="MT232">
        <v>8.6218562370230217E-4</v>
      </c>
      <c r="MU232">
        <v>2.4677727045950741E-3</v>
      </c>
      <c r="MV232">
        <v>3.2508795038207971E-3</v>
      </c>
      <c r="MW232">
        <v>-3.2879533138608197E-2</v>
      </c>
      <c r="MX232">
        <v>-1.670355697468582E-2</v>
      </c>
      <c r="MY232">
        <v>-1.84084122047697E-2</v>
      </c>
      <c r="MZ232">
        <v>-1.6300612098945469E-2</v>
      </c>
      <c r="NA232">
        <v>-5.3309648046563386E-3</v>
      </c>
      <c r="NB232">
        <v>-5.1589021023193231E-3</v>
      </c>
      <c r="NC232">
        <v>-1.9992405323825031E-2</v>
      </c>
      <c r="ND232">
        <v>-2.695152454102347E-2</v>
      </c>
      <c r="NE232">
        <v>-2.5880575813069621E-3</v>
      </c>
      <c r="NF232">
        <v>-1.4429697115405191E-2</v>
      </c>
      <c r="NG232">
        <v>7.2517179083384092E-3</v>
      </c>
      <c r="NH232">
        <v>-4.3512004457991887E-3</v>
      </c>
      <c r="NI232">
        <v>6.8867728308204968E-3</v>
      </c>
      <c r="NJ232">
        <v>1.1099596564413229E-3</v>
      </c>
      <c r="NK232">
        <v>5.3565502994223772E-4</v>
      </c>
      <c r="NL232">
        <v>-1.403247010180249E-2</v>
      </c>
      <c r="NM232">
        <v>8.4796391021014095E-3</v>
      </c>
      <c r="NN232">
        <v>-5.1542457060975858E-3</v>
      </c>
      <c r="NO232">
        <v>-1.1238961026405991E-2</v>
      </c>
      <c r="NP232">
        <v>6.7371245450057798E-3</v>
      </c>
      <c r="NQ232">
        <v>-2.0269835628296651E-2</v>
      </c>
      <c r="NR232">
        <v>-2.0334824694810121E-2</v>
      </c>
      <c r="NS232">
        <v>-1.3348855084621809E-2</v>
      </c>
      <c r="NT232">
        <v>-1.104093964606854E-3</v>
      </c>
      <c r="NU232">
        <v>-3.0032810258505939E-2</v>
      </c>
      <c r="NV232">
        <v>-2.2872697945366921E-2</v>
      </c>
      <c r="NW232">
        <v>3.8272505874969222E-4</v>
      </c>
      <c r="NX232">
        <v>1.271565011379382E-2</v>
      </c>
      <c r="NY232">
        <v>9.9830727473353208E-4</v>
      </c>
      <c r="NZ232">
        <v>-1.9336954356625531E-2</v>
      </c>
      <c r="OA232">
        <v>-2.2237756715289859E-2</v>
      </c>
    </row>
    <row r="233" spans="1:391" x14ac:dyDescent="0.25">
      <c r="A233" s="1" t="s">
        <v>231</v>
      </c>
      <c r="B233">
        <v>-2.2096541946384302E-2</v>
      </c>
      <c r="C233">
        <v>2.043476679304369E-2</v>
      </c>
      <c r="D233">
        <v>-1.6426605525328351E-2</v>
      </c>
      <c r="E233">
        <v>-8.2677379762512871E-3</v>
      </c>
      <c r="F233">
        <v>-1.9842155894059669E-4</v>
      </c>
      <c r="G233">
        <v>-2.867420887947246E-2</v>
      </c>
      <c r="H233">
        <v>-4.4209332384676737E-3</v>
      </c>
      <c r="I233">
        <v>-1.757012577187898E-2</v>
      </c>
      <c r="J233">
        <v>-9.6178426686131611E-3</v>
      </c>
      <c r="K233">
        <v>2.3628795699322181E-2</v>
      </c>
      <c r="L233">
        <v>2.882243831305456E-2</v>
      </c>
      <c r="M233">
        <v>7.4183918400493928E-3</v>
      </c>
      <c r="N233">
        <v>8.1546849933278771E-3</v>
      </c>
      <c r="O233">
        <v>3.1231415229828269E-2</v>
      </c>
      <c r="P233">
        <v>5.6039646627145971E-3</v>
      </c>
      <c r="Q233">
        <v>4.0271679095984343E-2</v>
      </c>
      <c r="R233">
        <v>2.1362339423356809E-2</v>
      </c>
      <c r="S233">
        <v>2.658542888665088E-3</v>
      </c>
      <c r="T233">
        <v>-1.1258815283521651E-2</v>
      </c>
      <c r="U233">
        <v>-6.7264983203742634E-2</v>
      </c>
      <c r="V233">
        <v>6.2407145619178879E-2</v>
      </c>
      <c r="W233">
        <v>-6.0472952405505624E-3</v>
      </c>
      <c r="X233">
        <v>6.9954560417500309E-4</v>
      </c>
      <c r="Y233">
        <v>1.609868348108578E-3</v>
      </c>
      <c r="Z233">
        <v>-6.5904437827591289E-4</v>
      </c>
      <c r="AA233">
        <v>-7.2102109028783527E-3</v>
      </c>
      <c r="AB233">
        <v>-9.5940937269902338E-4</v>
      </c>
      <c r="AC233">
        <v>-5.4378709230986314E-3</v>
      </c>
      <c r="AD233">
        <v>-4.1522099897299972E-3</v>
      </c>
      <c r="AE233">
        <v>-1.5216642356988349E-2</v>
      </c>
      <c r="AF233">
        <v>2.181541619433422E-2</v>
      </c>
      <c r="AG233">
        <v>3.2259954601081692E-2</v>
      </c>
      <c r="AH233">
        <v>2.3202561195083821E-2</v>
      </c>
      <c r="AI233">
        <v>7.3718259402654127E-3</v>
      </c>
      <c r="AJ233">
        <v>1.672087610493379E-3</v>
      </c>
      <c r="AK233">
        <v>-3.9677045443100899E-3</v>
      </c>
      <c r="AL233">
        <v>2.407455681249292E-3</v>
      </c>
      <c r="AM233">
        <v>-1.45306212755229E-2</v>
      </c>
      <c r="AN233">
        <v>2.0723462973065831E-2</v>
      </c>
      <c r="AO233">
        <v>2.1232388006141079E-2</v>
      </c>
      <c r="AP233">
        <v>1.2816164734278721E-2</v>
      </c>
      <c r="AQ233">
        <v>-4.608158426724099E-3</v>
      </c>
      <c r="AR233">
        <v>8.2429511055703373E-3</v>
      </c>
      <c r="AS233">
        <v>3.3684040996735292E-3</v>
      </c>
      <c r="AT233">
        <v>-5.2100534750984433E-3</v>
      </c>
      <c r="AU233">
        <v>9.4075819930268881E-3</v>
      </c>
      <c r="AV233">
        <v>1.987114889248514E-2</v>
      </c>
      <c r="AW233">
        <v>6.5859276462356744E-2</v>
      </c>
      <c r="AX233">
        <v>-3.7010990254210008E-2</v>
      </c>
      <c r="AY233">
        <v>3.34142590405449E-3</v>
      </c>
      <c r="AZ233">
        <v>6.8483569078056111E-2</v>
      </c>
      <c r="BA233">
        <v>0.14192747976826489</v>
      </c>
      <c r="BB233">
        <v>-2.1658125053961391E-2</v>
      </c>
      <c r="BC233">
        <v>2.3131623027509499E-2</v>
      </c>
      <c r="BD233">
        <v>-5.1642740805134613E-3</v>
      </c>
      <c r="BE233">
        <v>1.632168634478718E-2</v>
      </c>
      <c r="BF233">
        <v>-3.4837251652131453E-2</v>
      </c>
      <c r="BG233">
        <v>-1.6145605965687381E-2</v>
      </c>
      <c r="BH233">
        <v>2.1703505457132049E-2</v>
      </c>
      <c r="BI233">
        <v>9.9317945820381892E-3</v>
      </c>
      <c r="BJ233">
        <v>6.5337900847895211E-3</v>
      </c>
      <c r="BK233">
        <v>6.920475751487923E-4</v>
      </c>
      <c r="BL233">
        <v>7.8865053265802995E-3</v>
      </c>
      <c r="BM233">
        <v>-1.8222864788527599E-2</v>
      </c>
      <c r="BN233">
        <v>-4.2366119200257799E-4</v>
      </c>
      <c r="BO233">
        <v>-2.3308812697161299E-2</v>
      </c>
      <c r="BP233">
        <v>-2.7918003045638421E-3</v>
      </c>
      <c r="BQ233">
        <v>4.069649966309298E-4</v>
      </c>
      <c r="BR233">
        <v>1.3608900613810621E-2</v>
      </c>
      <c r="BS233">
        <v>3.8722604207018681E-2</v>
      </c>
      <c r="BT233">
        <v>-2.5751742587456902E-3</v>
      </c>
      <c r="BU233">
        <v>-9.6284954893275532E-3</v>
      </c>
      <c r="BV233">
        <v>4.5911401306138336E-3</v>
      </c>
      <c r="BW233">
        <v>7.8574333554989675E-3</v>
      </c>
      <c r="BX233">
        <v>6.4884107521912086E-3</v>
      </c>
      <c r="BY233">
        <v>-7.8034647426118093E-3</v>
      </c>
      <c r="BZ233">
        <v>-6.0963887936304898E-3</v>
      </c>
      <c r="CA233">
        <v>1.5356584851889149E-3</v>
      </c>
      <c r="CB233">
        <v>-1.532170978710949E-2</v>
      </c>
      <c r="CC233">
        <v>-1.6395128682028581E-2</v>
      </c>
      <c r="CD233">
        <v>4.7314058266296139E-3</v>
      </c>
      <c r="CE233">
        <v>6.2286562955191646E-3</v>
      </c>
      <c r="CF233">
        <v>-2.0064738623803719E-2</v>
      </c>
      <c r="CG233">
        <v>3.7520025534704848E-2</v>
      </c>
      <c r="CH233">
        <v>2.745442438399202E-2</v>
      </c>
      <c r="CI233">
        <v>-5.4444203992298134E-3</v>
      </c>
      <c r="CJ233">
        <v>-1.8683334972271391E-2</v>
      </c>
      <c r="CK233">
        <v>-1.183756643659007E-2</v>
      </c>
      <c r="CL233">
        <v>6.2289439330014164E-3</v>
      </c>
      <c r="CM233">
        <v>-3.0055579476082409E-2</v>
      </c>
      <c r="CN233">
        <v>9.0650933004029696E-3</v>
      </c>
      <c r="CO233">
        <v>-7.6880064284309433E-3</v>
      </c>
      <c r="CP233">
        <v>-3.8334458293686089E-3</v>
      </c>
      <c r="CQ233">
        <v>-6.195077366157732E-3</v>
      </c>
      <c r="CR233">
        <v>-2.219006448372584E-2</v>
      </c>
      <c r="CS233">
        <v>-1.6063728679052511E-2</v>
      </c>
      <c r="CT233">
        <v>-2.167162344743579E-3</v>
      </c>
      <c r="CU233">
        <v>1.348179872441925E-2</v>
      </c>
      <c r="CV233">
        <v>-1.364236099047789E-2</v>
      </c>
      <c r="CW233">
        <v>-1.197436699051042E-2</v>
      </c>
      <c r="CX233">
        <v>-1.4438889241403401E-2</v>
      </c>
      <c r="CY233">
        <v>-8.2740730607372762E-3</v>
      </c>
      <c r="CZ233">
        <v>5.9201850965982456E-3</v>
      </c>
      <c r="DA233">
        <v>-2.6734987340981489E-3</v>
      </c>
      <c r="DB233">
        <v>5.9201850965982569E-3</v>
      </c>
      <c r="DC233">
        <v>-1.373514390937312E-2</v>
      </c>
      <c r="DD233">
        <v>1.376065112212063E-2</v>
      </c>
      <c r="DE233">
        <v>-5.5443558009984446E-3</v>
      </c>
      <c r="DF233">
        <v>-1.4677797714463221E-2</v>
      </c>
      <c r="DG233">
        <v>3.4139114369004971E-3</v>
      </c>
      <c r="DH233">
        <v>3.4139114369000712E-3</v>
      </c>
      <c r="DI233">
        <v>-9.6050275245640523E-3</v>
      </c>
      <c r="DJ233">
        <v>-5.5443558009987117E-3</v>
      </c>
      <c r="DK233">
        <v>3.6079936999280901E-2</v>
      </c>
      <c r="DL233">
        <v>-5.5443558009988531E-3</v>
      </c>
      <c r="DM233">
        <v>-5.5443558009982893E-3</v>
      </c>
      <c r="DN233">
        <v>-5.544355800997487E-3</v>
      </c>
      <c r="DO233">
        <v>-5.544355800997579E-3</v>
      </c>
      <c r="DP233">
        <v>2.3320884112192589E-2</v>
      </c>
      <c r="DQ233">
        <v>3.0722984085538229E-3</v>
      </c>
      <c r="DR233">
        <v>-8.8362942930566204E-3</v>
      </c>
      <c r="DS233">
        <v>-1.8522391679504879E-2</v>
      </c>
      <c r="DT233">
        <v>-1.377575265516269E-2</v>
      </c>
      <c r="DU233">
        <v>3.2379791510881869E-3</v>
      </c>
      <c r="DV233">
        <v>5.1115200099195448E-3</v>
      </c>
      <c r="DW233">
        <v>-2.765312497657785E-3</v>
      </c>
      <c r="DX233">
        <v>-1.5802400741342568E-2</v>
      </c>
      <c r="DY233">
        <v>-1.6646487430598239E-2</v>
      </c>
      <c r="DZ233">
        <v>2.2798681006895229E-2</v>
      </c>
      <c r="EA233">
        <v>-1.2168840923044729E-2</v>
      </c>
      <c r="EB233">
        <v>3.9038933648285132E-3</v>
      </c>
      <c r="EC233">
        <v>-1.5286873404139719E-2</v>
      </c>
      <c r="ED233">
        <v>1.9069979105352939E-2</v>
      </c>
      <c r="EE233">
        <v>-1.7528817399450312E-2</v>
      </c>
      <c r="EF233">
        <v>2.0836369646684439E-2</v>
      </c>
      <c r="EG233">
        <v>8.7114516299941231E-3</v>
      </c>
      <c r="EH233">
        <v>5.503525792567388E-3</v>
      </c>
      <c r="EI233">
        <v>2.4687713138573021E-2</v>
      </c>
      <c r="EJ233">
        <v>1.302512828461392E-2</v>
      </c>
      <c r="EK233">
        <v>1.1211558115509499E-2</v>
      </c>
      <c r="EL233">
        <v>-2.0675824137576871E-3</v>
      </c>
      <c r="EM233">
        <v>1.065664558020802E-2</v>
      </c>
      <c r="EN233">
        <v>1.5933567098346401E-3</v>
      </c>
      <c r="EO233">
        <v>2.7077781709712299E-3</v>
      </c>
      <c r="EP233">
        <v>-2.940172634823698E-3</v>
      </c>
      <c r="EQ233">
        <v>-6.0016626856104083E-3</v>
      </c>
      <c r="ER233">
        <v>4.5345182219572438E-3</v>
      </c>
      <c r="ES233">
        <v>2.4156765854281542E-2</v>
      </c>
      <c r="ET233">
        <v>-3.650676094197967E-3</v>
      </c>
      <c r="EU233">
        <v>-4.9207753827042594E-3</v>
      </c>
      <c r="EV233">
        <v>-1.2897107078066541E-2</v>
      </c>
      <c r="EW233">
        <v>7.0457732709221857E-3</v>
      </c>
      <c r="EX233">
        <v>2.3779046005835271E-2</v>
      </c>
      <c r="EY233">
        <v>1.27760521914261E-2</v>
      </c>
      <c r="EZ233">
        <v>-1.205115308912451E-2</v>
      </c>
      <c r="FA233">
        <v>-1.8780563022808429E-2</v>
      </c>
      <c r="FB233">
        <v>1.0425852163963851E-2</v>
      </c>
      <c r="FC233">
        <v>1.099539184458099E-2</v>
      </c>
      <c r="FD233">
        <v>-2.5473875594250649E-2</v>
      </c>
      <c r="FE233">
        <v>9.9211340729626479E-3</v>
      </c>
      <c r="FF233">
        <v>1.37415576220577E-2</v>
      </c>
      <c r="FG233">
        <v>-9.6589731861273787E-3</v>
      </c>
      <c r="FH233">
        <v>9.9656899747817083E-3</v>
      </c>
      <c r="FI233">
        <v>-1.9591876379170169E-2</v>
      </c>
      <c r="FJ233">
        <v>-1.395816988901652E-2</v>
      </c>
      <c r="FK233">
        <v>4.0184954097187862E-3</v>
      </c>
      <c r="FL233">
        <v>-6.1217690919920494E-3</v>
      </c>
      <c r="FM233">
        <v>-3.6795490117374451E-3</v>
      </c>
      <c r="FN233">
        <v>-1.4076535738551469E-2</v>
      </c>
      <c r="FO233">
        <v>-6.0193371240492592E-3</v>
      </c>
      <c r="FP233">
        <v>-1.245916570950751E-2</v>
      </c>
      <c r="FQ233">
        <v>-2.4676512817714208E-3</v>
      </c>
      <c r="FR233">
        <v>-3.0772638198181298E-3</v>
      </c>
      <c r="FS233">
        <v>-6.6329075134640486E-3</v>
      </c>
      <c r="FT233">
        <v>7.9269411318795453E-3</v>
      </c>
      <c r="FU233">
        <v>7.069357144487331E-3</v>
      </c>
      <c r="FV233">
        <v>8.8024920855487611E-3</v>
      </c>
      <c r="FW233">
        <v>-2.3181254524027761E-2</v>
      </c>
      <c r="FX233">
        <v>3.346990825769456E-2</v>
      </c>
      <c r="FY233">
        <v>-3.1476736564405232E-3</v>
      </c>
      <c r="FZ233">
        <v>-1.538156688586283E-2</v>
      </c>
      <c r="GA233">
        <v>4.4400399258160868E-3</v>
      </c>
      <c r="GB233">
        <v>6.5296741815442459E-3</v>
      </c>
      <c r="GC233">
        <v>1.9304542775795179E-2</v>
      </c>
      <c r="GD233">
        <v>1.1273030554210989E-2</v>
      </c>
      <c r="GE233">
        <v>1.1273030554210989E-2</v>
      </c>
      <c r="GF233">
        <v>-9.2516464203323111E-3</v>
      </c>
      <c r="GG233">
        <v>7.4380698517492313E-3</v>
      </c>
      <c r="GH233">
        <v>-3.9074794063871246E-3</v>
      </c>
      <c r="GI233">
        <v>-2.5458408178937821E-2</v>
      </c>
      <c r="GJ233">
        <v>-1.8406967762417629E-2</v>
      </c>
      <c r="GK233">
        <v>-1.240251945565116E-2</v>
      </c>
      <c r="GL233">
        <v>1.928133641943626E-2</v>
      </c>
      <c r="GM233">
        <v>1.0641560762519699E-3</v>
      </c>
      <c r="GN233">
        <v>3.413911436900416E-3</v>
      </c>
      <c r="GO233">
        <v>-5.5443558009975729E-3</v>
      </c>
      <c r="GP233">
        <v>-1.240251945565168E-2</v>
      </c>
      <c r="GQ233">
        <v>-9.6050275245644183E-3</v>
      </c>
      <c r="GR233">
        <v>7.3126487044622409E-3</v>
      </c>
      <c r="GS233">
        <v>1.8671288229540901E-3</v>
      </c>
      <c r="GT233">
        <v>-8.0200617009429844E-3</v>
      </c>
      <c r="GU233">
        <v>-8.5309683673083989E-3</v>
      </c>
      <c r="GV233">
        <v>0.21740974569892599</v>
      </c>
      <c r="GW233">
        <v>-2.1491863789280339E-2</v>
      </c>
      <c r="GX233">
        <v>-0.1817040776792703</v>
      </c>
      <c r="GY233">
        <v>-0.1278921912996146</v>
      </c>
      <c r="GZ233">
        <v>-6.8702123056951489E-2</v>
      </c>
      <c r="HA233">
        <v>-3.9794130720851743E-2</v>
      </c>
      <c r="HB233">
        <v>-2.0014495762799331E-2</v>
      </c>
      <c r="HC233">
        <v>-5.5443558009975521E-3</v>
      </c>
      <c r="HD233">
        <v>-2.4780756199840021E-2</v>
      </c>
      <c r="HE233">
        <v>-9.0497179400576833E-2</v>
      </c>
      <c r="HF233">
        <v>-3.9731655542450638E-2</v>
      </c>
      <c r="HG233">
        <v>-5.8261243522813477E-2</v>
      </c>
      <c r="HH233">
        <v>-5.7195748063547852E-2</v>
      </c>
      <c r="HI233">
        <v>-2.6745749246948031E-2</v>
      </c>
      <c r="HJ233">
        <v>-2.2842462963267401E-2</v>
      </c>
      <c r="HK233">
        <v>-5.4161471828381443E-2</v>
      </c>
      <c r="HL233">
        <v>-4.7158408631791271E-2</v>
      </c>
      <c r="HM233">
        <v>4.3799479555707626E-3</v>
      </c>
      <c r="HN233">
        <v>-3.9398080550976503E-2</v>
      </c>
      <c r="HO233">
        <v>-9.8157582835998458E-2</v>
      </c>
      <c r="HP233">
        <v>-0.14951590700081141</v>
      </c>
      <c r="HQ233">
        <v>-9.938929873667339E-2</v>
      </c>
      <c r="HR233">
        <v>-3.6936296729654233E-2</v>
      </c>
      <c r="HS233">
        <v>0.27149517852452087</v>
      </c>
      <c r="HT233">
        <v>0.92858126686444609</v>
      </c>
      <c r="HU233">
        <v>0.18083429639117379</v>
      </c>
      <c r="HV233">
        <v>-6.9646912188076879E-2</v>
      </c>
      <c r="HW233">
        <v>-9.8157582835998458E-2</v>
      </c>
      <c r="HX233">
        <v>-0.19367259055162461</v>
      </c>
      <c r="HY233">
        <v>1</v>
      </c>
      <c r="HZ233">
        <v>-6.9646912188076879E-2</v>
      </c>
      <c r="IA233">
        <v>-0.34445617781974092</v>
      </c>
      <c r="IB233">
        <v>-2.3920549280860019E-2</v>
      </c>
      <c r="IC233">
        <v>-6.7499197246658052E-2</v>
      </c>
      <c r="ID233">
        <v>-4.3623032126551248E-2</v>
      </c>
      <c r="IE233">
        <v>-3.8091731270208977E-2</v>
      </c>
      <c r="IF233">
        <v>1.0946993222945289E-2</v>
      </c>
      <c r="IG233">
        <v>8.9150849211099684E-2</v>
      </c>
      <c r="IH233">
        <v>0.43256016685137771</v>
      </c>
      <c r="II233">
        <v>9.3136141552410831E-2</v>
      </c>
      <c r="IJ233">
        <v>-3.7975183652221203E-2</v>
      </c>
      <c r="IK233">
        <v>-7.3861966793517054E-3</v>
      </c>
      <c r="IL233">
        <v>2.2599034155207842E-3</v>
      </c>
      <c r="IM233">
        <v>-1.22576507202853E-2</v>
      </c>
      <c r="IN233">
        <v>1.912417017769824E-3</v>
      </c>
      <c r="IO233">
        <v>-1.4228362100922719E-2</v>
      </c>
      <c r="IP233">
        <v>1.0824927575349599E-2</v>
      </c>
      <c r="IQ233">
        <v>-1.0335060397735831E-3</v>
      </c>
      <c r="IR233">
        <v>3.1540048830525202E-3</v>
      </c>
      <c r="IS233">
        <v>2.6920917421199109E-3</v>
      </c>
      <c r="IT233">
        <v>2.0574837357540669E-2</v>
      </c>
      <c r="IU233">
        <v>-2.546236792726591E-2</v>
      </c>
      <c r="IV233">
        <v>-3.698465620350163E-2</v>
      </c>
      <c r="IW233">
        <v>1.179372165877667E-2</v>
      </c>
      <c r="IX233">
        <v>1.2238138788633411E-3</v>
      </c>
      <c r="IY233">
        <v>-1.1576713912254909E-3</v>
      </c>
      <c r="IZ233">
        <v>3.9553540837928046E-3</v>
      </c>
      <c r="JA233">
        <v>-4.8576477113045037E-3</v>
      </c>
      <c r="JB233">
        <v>6.402555366317896E-3</v>
      </c>
      <c r="JC233">
        <v>-1.6868088018941671E-2</v>
      </c>
      <c r="JD233">
        <v>-1.061793448682139E-2</v>
      </c>
      <c r="JE233">
        <v>-1.9086129945931649E-2</v>
      </c>
      <c r="JF233">
        <v>1.760327073039782E-3</v>
      </c>
      <c r="JG233">
        <v>1.9709962505930389E-2</v>
      </c>
      <c r="JH233">
        <v>-5.1135304570912483E-3</v>
      </c>
      <c r="JI233">
        <v>4.6000755233513218E-3</v>
      </c>
      <c r="JJ233">
        <v>-1.235194673505583E-2</v>
      </c>
      <c r="JK233">
        <v>8.7977199114130083E-3</v>
      </c>
      <c r="JL233">
        <v>-2.660548568341882E-2</v>
      </c>
      <c r="JM233">
        <v>-1.2505470358938991E-2</v>
      </c>
      <c r="JN233">
        <v>1.7748155239747491E-2</v>
      </c>
      <c r="JO233">
        <v>9.5587663580094058E-4</v>
      </c>
      <c r="JP233">
        <v>6.5759871243684072E-3</v>
      </c>
      <c r="JQ233">
        <v>8.955169321165319E-3</v>
      </c>
      <c r="JR233">
        <v>-5.4234235429607364E-3</v>
      </c>
      <c r="JS233">
        <v>3.6858367455586537E-2</v>
      </c>
      <c r="JT233">
        <v>4.0537537781711354E-3</v>
      </c>
      <c r="JU233">
        <v>3.0010417281672929E-2</v>
      </c>
      <c r="JV233">
        <v>-2.0880119747344609E-2</v>
      </c>
      <c r="JW233">
        <v>8.3561089559847784E-3</v>
      </c>
      <c r="JX233">
        <v>-1.4575991327899769E-3</v>
      </c>
      <c r="JY233">
        <v>1.0489556874737051E-2</v>
      </c>
      <c r="JZ233">
        <v>1.563684705194918E-2</v>
      </c>
      <c r="KA233">
        <v>-2.949787213637535E-2</v>
      </c>
      <c r="KB233">
        <v>-1.512574729658875E-2</v>
      </c>
      <c r="KC233">
        <v>-3.3764682821903549E-3</v>
      </c>
      <c r="KD233">
        <v>-2.3471145043285641E-2</v>
      </c>
      <c r="KE233">
        <v>-5.5496338112960928E-3</v>
      </c>
      <c r="KF233">
        <v>1.246198293052824E-3</v>
      </c>
      <c r="KG233">
        <v>-9.3401283122379608E-3</v>
      </c>
      <c r="KH233">
        <v>5.7224852652265996E-3</v>
      </c>
      <c r="KI233">
        <v>-1.9114632859142871E-2</v>
      </c>
      <c r="KJ233">
        <v>1.865073772046822E-2</v>
      </c>
      <c r="KK233">
        <v>5.7224852652280073E-3</v>
      </c>
      <c r="KL233">
        <v>-1.721193257907629E-2</v>
      </c>
      <c r="KM233">
        <v>-1.5565601289094341E-2</v>
      </c>
      <c r="KN233">
        <v>1.6136871250265041E-3</v>
      </c>
      <c r="KO233">
        <v>1.3839878836732289E-2</v>
      </c>
      <c r="KP233">
        <v>-2.0345604141659309E-2</v>
      </c>
      <c r="KQ233">
        <v>-7.7063756512947444E-3</v>
      </c>
      <c r="KR233">
        <v>2.1786428157980101E-2</v>
      </c>
      <c r="KS233">
        <v>-1.407653573855094E-2</v>
      </c>
      <c r="KT233">
        <v>8.2645810074761447E-3</v>
      </c>
      <c r="KU233">
        <v>1.1676547423760449E-2</v>
      </c>
      <c r="KV233">
        <v>-6.6966940322665813E-3</v>
      </c>
      <c r="KW233">
        <v>-2.1686345794034261E-2</v>
      </c>
      <c r="KX233">
        <v>1.4378083174041E-2</v>
      </c>
      <c r="KY233">
        <v>2.989347574106713E-2</v>
      </c>
      <c r="KZ233">
        <v>-2.0228621759288912E-2</v>
      </c>
      <c r="LA233">
        <v>-3.076447834573785E-3</v>
      </c>
      <c r="LB233">
        <v>1.1381055272882711E-2</v>
      </c>
      <c r="LC233">
        <v>-9.7912537250760753E-3</v>
      </c>
      <c r="LD233">
        <v>2.4291298488990682E-3</v>
      </c>
      <c r="LE233">
        <v>1.023335177198172E-2</v>
      </c>
      <c r="LF233">
        <v>-1.551130348667539E-2</v>
      </c>
      <c r="LG233">
        <v>1.7485945739487141E-3</v>
      </c>
      <c r="LH233">
        <v>-1.7796157495982508E-2</v>
      </c>
      <c r="LI233">
        <v>7.682232126915523E-3</v>
      </c>
      <c r="LJ233">
        <v>1.6985884892139511E-2</v>
      </c>
      <c r="LK233">
        <v>-4.0367320055822867E-3</v>
      </c>
      <c r="LL233">
        <v>5.765090176253723E-3</v>
      </c>
      <c r="LM233">
        <v>-6.1400942322750382E-3</v>
      </c>
      <c r="LN233">
        <v>-3.9805882891460398E-3</v>
      </c>
      <c r="LO233">
        <v>-3.0517578515251269E-2</v>
      </c>
      <c r="LP233">
        <v>1.054516531501494E-2</v>
      </c>
      <c r="LQ233">
        <v>1.5606844882121039E-2</v>
      </c>
      <c r="LR233">
        <v>-1.922351468258799E-3</v>
      </c>
      <c r="LS233">
        <v>7.7197656383364774E-3</v>
      </c>
      <c r="LT233">
        <v>2.213021993894208E-2</v>
      </c>
      <c r="LU233">
        <v>1.541170151330686E-2</v>
      </c>
      <c r="LV233">
        <v>1.963860761674853E-2</v>
      </c>
      <c r="LW233">
        <v>1.4147453699097409E-2</v>
      </c>
      <c r="LX233">
        <v>-1.6777790375898299E-2</v>
      </c>
      <c r="LY233">
        <v>-1.070732271434427E-2</v>
      </c>
      <c r="LZ233">
        <v>2.024664889978103E-2</v>
      </c>
      <c r="MA233">
        <v>-1.4293347520277401E-2</v>
      </c>
      <c r="MB233">
        <v>1.0420267798771541E-2</v>
      </c>
      <c r="MC233">
        <v>-1.729589535501546E-2</v>
      </c>
      <c r="MD233">
        <v>-2.916217005704683E-2</v>
      </c>
      <c r="ME233">
        <v>-1.0910269027922539E-2</v>
      </c>
      <c r="MF233">
        <v>1.319514491163256E-3</v>
      </c>
      <c r="MG233">
        <v>-4.9368998037350696E-3</v>
      </c>
      <c r="MH233">
        <v>1.225716667512043E-2</v>
      </c>
      <c r="MI233">
        <v>-3.9807347742736698E-2</v>
      </c>
      <c r="MJ233">
        <v>-7.1469384602604246E-3</v>
      </c>
      <c r="MK233">
        <v>-3.7842777185020998E-3</v>
      </c>
      <c r="ML233">
        <v>2.8589022664267812E-3</v>
      </c>
      <c r="MM233">
        <v>2.7099594306009781E-3</v>
      </c>
      <c r="MN233">
        <v>1.7675069342574588E-2</v>
      </c>
      <c r="MO233">
        <v>9.2248952654722972E-4</v>
      </c>
      <c r="MP233">
        <v>-1.7140870979783712E-2</v>
      </c>
      <c r="MQ233">
        <v>2.828905489089464E-2</v>
      </c>
      <c r="MR233">
        <v>1.27352633101111E-2</v>
      </c>
      <c r="MS233">
        <v>-2.4370931830669889E-2</v>
      </c>
      <c r="MT233">
        <v>1.3739060685907981E-2</v>
      </c>
      <c r="MU233">
        <v>5.6989706751642052E-3</v>
      </c>
      <c r="MV233">
        <v>6.3829595582204661E-3</v>
      </c>
      <c r="MW233">
        <v>-1.168303308860596E-2</v>
      </c>
      <c r="MX233">
        <v>1.4737205261029179E-3</v>
      </c>
      <c r="MY233">
        <v>1.245201734290379E-2</v>
      </c>
      <c r="MZ233">
        <v>-5.2081188746861346E-3</v>
      </c>
      <c r="NA233">
        <v>1.3248949205486259E-2</v>
      </c>
      <c r="NB233">
        <v>5.5644506389573838E-3</v>
      </c>
      <c r="NC233">
        <v>1.306670383986322E-2</v>
      </c>
      <c r="ND233">
        <v>2.0242353208761488E-2</v>
      </c>
      <c r="NE233">
        <v>-5.0392553768427179E-3</v>
      </c>
      <c r="NF233">
        <v>6.4329618305999483E-3</v>
      </c>
      <c r="NG233">
        <v>-1.9324542095565701E-2</v>
      </c>
      <c r="NH233">
        <v>1.6623992246940941E-2</v>
      </c>
      <c r="NI233">
        <v>1.2395581857848569E-2</v>
      </c>
      <c r="NJ233">
        <v>1.161739426614572E-3</v>
      </c>
      <c r="NK233">
        <v>1.084306811662683E-3</v>
      </c>
      <c r="NL233">
        <v>-1.4550095804517941E-2</v>
      </c>
      <c r="NM233">
        <v>3.4985287657424138E-3</v>
      </c>
      <c r="NN233">
        <v>1.46613203777849E-3</v>
      </c>
      <c r="NO233">
        <v>4.6802083652737018E-3</v>
      </c>
      <c r="NP233">
        <v>5.3263217198162302E-3</v>
      </c>
      <c r="NQ233">
        <v>6.477279780924188E-3</v>
      </c>
      <c r="NR233">
        <v>2.3696765244406569E-2</v>
      </c>
      <c r="NS233">
        <v>6.7831834020873607E-3</v>
      </c>
      <c r="NT233">
        <v>4.5394266679690647E-3</v>
      </c>
      <c r="NU233">
        <v>3.39265574289064E-2</v>
      </c>
      <c r="NV233">
        <v>1.523655737310497E-2</v>
      </c>
      <c r="NW233">
        <v>6.1876884287314681E-3</v>
      </c>
      <c r="NX233">
        <v>-9.9470851070951015E-3</v>
      </c>
      <c r="NY233">
        <v>1.147690980987807E-2</v>
      </c>
      <c r="NZ233">
        <v>1.6814759592122839E-2</v>
      </c>
      <c r="OA233">
        <v>5.3510492747333343E-3</v>
      </c>
    </row>
    <row r="234" spans="1:391" x14ac:dyDescent="0.25">
      <c r="A234" s="1" t="s">
        <v>232</v>
      </c>
      <c r="B234">
        <v>2.202939833226903E-2</v>
      </c>
      <c r="C234">
        <v>-8.1036732934679689E-4</v>
      </c>
      <c r="D234">
        <v>4.5799027125291792E-3</v>
      </c>
      <c r="E234">
        <v>8.6168658579880713E-5</v>
      </c>
      <c r="F234">
        <v>6.5381711671462549E-3</v>
      </c>
      <c r="G234">
        <v>3.9647676284591113E-3</v>
      </c>
      <c r="H234">
        <v>1.3244741374720819E-2</v>
      </c>
      <c r="I234">
        <v>4.0275942125073388E-3</v>
      </c>
      <c r="J234">
        <v>3.4224940427612402E-3</v>
      </c>
      <c r="K234">
        <v>9.6464855151499364E-4</v>
      </c>
      <c r="L234">
        <v>-4.0198244643652589E-3</v>
      </c>
      <c r="M234">
        <v>-1.0579177372896501E-2</v>
      </c>
      <c r="N234">
        <v>-1.456090834260028E-3</v>
      </c>
      <c r="O234">
        <v>-8.7435172649221241E-4</v>
      </c>
      <c r="P234">
        <v>-1.0588976780219689E-2</v>
      </c>
      <c r="Q234">
        <v>5.7357635838045252E-3</v>
      </c>
      <c r="R234">
        <v>6.5278053516927158E-4</v>
      </c>
      <c r="S234">
        <v>-1.912279363690169E-2</v>
      </c>
      <c r="T234">
        <v>-7.9399864586870931E-3</v>
      </c>
      <c r="U234">
        <v>-2.6647988026708119E-2</v>
      </c>
      <c r="V234">
        <v>-2.095402120043274E-2</v>
      </c>
      <c r="W234">
        <v>1.7718680226111339E-3</v>
      </c>
      <c r="X234">
        <v>1.3179193615965959E-2</v>
      </c>
      <c r="Y234">
        <v>2.8877760989732659E-4</v>
      </c>
      <c r="Z234">
        <v>1.5058744710459581E-2</v>
      </c>
      <c r="AA234">
        <v>9.9570535320956787E-4</v>
      </c>
      <c r="AB234">
        <v>2.9954861947068291E-2</v>
      </c>
      <c r="AC234">
        <v>1.351550205337813E-2</v>
      </c>
      <c r="AD234">
        <v>2.9701855780887031E-2</v>
      </c>
      <c r="AE234">
        <v>7.5806843529241724E-3</v>
      </c>
      <c r="AF234">
        <v>-2.8998981472548092E-3</v>
      </c>
      <c r="AG234">
        <v>-1.077590499541178E-2</v>
      </c>
      <c r="AH234">
        <v>-7.639685398709844E-3</v>
      </c>
      <c r="AI234">
        <v>-1.555983416584511E-2</v>
      </c>
      <c r="AJ234">
        <v>2.308578326979269E-2</v>
      </c>
      <c r="AK234">
        <v>2.0099966449387031E-2</v>
      </c>
      <c r="AL234">
        <v>1.267202752900368E-2</v>
      </c>
      <c r="AM234">
        <v>9.9526305380874553E-3</v>
      </c>
      <c r="AN234">
        <v>2.0399871610344331E-2</v>
      </c>
      <c r="AO234">
        <v>-6.4037738795855604E-3</v>
      </c>
      <c r="AP234">
        <v>1.8511943504203179E-2</v>
      </c>
      <c r="AQ234">
        <v>-5.379440841126661E-4</v>
      </c>
      <c r="AR234">
        <v>-8.3642728956078351E-3</v>
      </c>
      <c r="AS234">
        <v>-1.096168742363517E-2</v>
      </c>
      <c r="AT234">
        <v>-1.002573594011728E-2</v>
      </c>
      <c r="AU234">
        <v>1.249298144122424E-2</v>
      </c>
      <c r="AV234">
        <v>7.1778154056492188E-3</v>
      </c>
      <c r="AW234">
        <v>-3.8591920102223932E-2</v>
      </c>
      <c r="AX234">
        <v>1.4068613117016361E-2</v>
      </c>
      <c r="AY234">
        <v>-2.6380299847150731E-2</v>
      </c>
      <c r="AZ234">
        <v>-6.8535208425887931E-3</v>
      </c>
      <c r="BA234">
        <v>-5.1870850593152593E-2</v>
      </c>
      <c r="BB234">
        <v>1.381712214636875E-2</v>
      </c>
      <c r="BC234">
        <v>-1.614672882175482E-2</v>
      </c>
      <c r="BD234">
        <v>-1.1871406443210599E-2</v>
      </c>
      <c r="BE234">
        <v>9.3476038611656504E-3</v>
      </c>
      <c r="BF234">
        <v>1.7904306298599161E-2</v>
      </c>
      <c r="BG234">
        <v>2.01512257996923E-2</v>
      </c>
      <c r="BH234">
        <v>-9.4254584716872893E-3</v>
      </c>
      <c r="BI234">
        <v>-5.5770282553545842E-3</v>
      </c>
      <c r="BJ234">
        <v>-3.7685876178267129E-3</v>
      </c>
      <c r="BK234">
        <v>-1.529557110415135E-2</v>
      </c>
      <c r="BL234">
        <v>-1.0471374309599621E-2</v>
      </c>
      <c r="BM234">
        <v>8.7181491283375382E-3</v>
      </c>
      <c r="BN234">
        <v>8.7826957506923018E-3</v>
      </c>
      <c r="BO234">
        <v>6.5639421487153444E-3</v>
      </c>
      <c r="BP234">
        <v>9.2912894300497643E-3</v>
      </c>
      <c r="BQ234">
        <v>-1.6922264350435961E-2</v>
      </c>
      <c r="BR234">
        <v>1.0797700802776479E-2</v>
      </c>
      <c r="BS234">
        <v>-2.1486343941415392E-2</v>
      </c>
      <c r="BT234">
        <v>1.6908612671574999E-4</v>
      </c>
      <c r="BU234">
        <v>2.3012542879085601E-4</v>
      </c>
      <c r="BV234">
        <v>1.2520994713673871E-2</v>
      </c>
      <c r="BW234">
        <v>-5.1167569012597969E-3</v>
      </c>
      <c r="BX234">
        <v>-4.4199415789130036E-3</v>
      </c>
      <c r="BY234">
        <v>3.8714976734757771E-3</v>
      </c>
      <c r="BZ234">
        <v>1.291929165249499E-2</v>
      </c>
      <c r="CA234">
        <v>2.279646940380626E-3</v>
      </c>
      <c r="CB234">
        <v>-5.0986654677913244E-3</v>
      </c>
      <c r="CC234">
        <v>-6.2521688050262117E-5</v>
      </c>
      <c r="CD234">
        <v>-9.6208806228465452E-3</v>
      </c>
      <c r="CE234">
        <v>-1.443370781641674E-2</v>
      </c>
      <c r="CF234">
        <v>9.2966532441739833E-3</v>
      </c>
      <c r="CG234">
        <v>1.3253257911188909E-3</v>
      </c>
      <c r="CH234">
        <v>1.550159815998507E-2</v>
      </c>
      <c r="CI234">
        <v>-5.1537306327284196E-3</v>
      </c>
      <c r="CJ234">
        <v>4.1825895019209089E-3</v>
      </c>
      <c r="CK234">
        <v>-1.838976524030449E-2</v>
      </c>
      <c r="CL234">
        <v>4.6793135678708971E-3</v>
      </c>
      <c r="CM234">
        <v>-7.6040329489429617E-3</v>
      </c>
      <c r="CN234">
        <v>-1.6352365644267772E-2</v>
      </c>
      <c r="CO234">
        <v>1.8794470925578989E-2</v>
      </c>
      <c r="CP234">
        <v>9.0948264569900173E-3</v>
      </c>
      <c r="CQ234">
        <v>1.9956216764167759E-2</v>
      </c>
      <c r="CR234">
        <v>1.72188954491643E-3</v>
      </c>
      <c r="CS234">
        <v>2.247469300645763E-2</v>
      </c>
      <c r="CT234">
        <v>-2.9198797319279282E-3</v>
      </c>
      <c r="CU234">
        <v>-4.3069881345761344E-3</v>
      </c>
      <c r="CV234">
        <v>-1.3332839810230311E-2</v>
      </c>
      <c r="CW234">
        <v>3.300115242836639E-3</v>
      </c>
      <c r="CX234">
        <v>4.7598165164384747E-2</v>
      </c>
      <c r="CY234">
        <v>-1.1811174878993301E-2</v>
      </c>
      <c r="CZ234">
        <v>2.8098167057987979E-2</v>
      </c>
      <c r="DA234">
        <v>9.5714584505893659E-3</v>
      </c>
      <c r="DB234">
        <v>8.7094235733153058E-3</v>
      </c>
      <c r="DC234">
        <v>-1.0679319911357919E-2</v>
      </c>
      <c r="DD234">
        <v>-7.1124120766622801E-3</v>
      </c>
      <c r="DE234">
        <v>-2.512856203940708E-3</v>
      </c>
      <c r="DF234">
        <v>-6.6523860247814006E-3</v>
      </c>
      <c r="DG234">
        <v>-6.1582960310899784E-3</v>
      </c>
      <c r="DH234">
        <v>-6.158296031089556E-3</v>
      </c>
      <c r="DI234">
        <v>-4.3532655317291237E-3</v>
      </c>
      <c r="DJ234">
        <v>-2.5128562039408468E-3</v>
      </c>
      <c r="DK234">
        <v>-2.512856203940708E-3</v>
      </c>
      <c r="DL234">
        <v>7.9606627584959219E-2</v>
      </c>
      <c r="DM234">
        <v>-2.5128562039406278E-3</v>
      </c>
      <c r="DN234">
        <v>-2.5128562039402288E-3</v>
      </c>
      <c r="DO234">
        <v>-2.5128562039402761E-3</v>
      </c>
      <c r="DP234">
        <v>-5.7648193231621247E-3</v>
      </c>
      <c r="DQ234">
        <v>9.9312458989178967E-3</v>
      </c>
      <c r="DR234">
        <v>-1.184091565169417E-2</v>
      </c>
      <c r="DS234">
        <v>2.292282247849816E-2</v>
      </c>
      <c r="DT234">
        <v>3.083008125999466E-2</v>
      </c>
      <c r="DU234">
        <v>-2.4172551885204719E-2</v>
      </c>
      <c r="DV234">
        <v>4.1223791577414022E-3</v>
      </c>
      <c r="DW234">
        <v>1.073858010910334E-2</v>
      </c>
      <c r="DX234">
        <v>5.4495455043199522E-3</v>
      </c>
      <c r="DY234">
        <v>-2.970293434165255E-2</v>
      </c>
      <c r="DZ234">
        <v>-1.5925802092481331E-2</v>
      </c>
      <c r="EA234">
        <v>-5.6624331027190183E-4</v>
      </c>
      <c r="EB234">
        <v>-2.5857662930483779E-4</v>
      </c>
      <c r="EC234">
        <v>2.326659399975722E-2</v>
      </c>
      <c r="ED234">
        <v>1.230474155230472E-3</v>
      </c>
      <c r="EE234">
        <v>-5.4923247792864676E-3</v>
      </c>
      <c r="EF234">
        <v>5.9139139745709637E-3</v>
      </c>
      <c r="EG234">
        <v>5.7157857861494573E-3</v>
      </c>
      <c r="EH234">
        <v>8.3769243168120462E-3</v>
      </c>
      <c r="EI234">
        <v>-2.6021211162077909E-2</v>
      </c>
      <c r="EJ234">
        <v>6.423272281747148E-3</v>
      </c>
      <c r="EK234">
        <v>-1.3484788312421281E-2</v>
      </c>
      <c r="EL234">
        <v>-1.264417762534664E-3</v>
      </c>
      <c r="EM234">
        <v>4.7317883869564981E-4</v>
      </c>
      <c r="EN234">
        <v>1.1750182810259399E-2</v>
      </c>
      <c r="EO234">
        <v>5.9979011228081724E-3</v>
      </c>
      <c r="EP234">
        <v>-2.716286856182272E-2</v>
      </c>
      <c r="EQ234">
        <v>1.9794189207685559E-4</v>
      </c>
      <c r="ER234">
        <v>-2.14677141203935E-2</v>
      </c>
      <c r="ES234">
        <v>-1.9536981087825141E-2</v>
      </c>
      <c r="ET234">
        <v>1.892878558382283E-2</v>
      </c>
      <c r="EU234">
        <v>-1.3952940475880259E-2</v>
      </c>
      <c r="EV234">
        <v>3.228507555138396E-3</v>
      </c>
      <c r="EW234">
        <v>7.9623133967802861E-3</v>
      </c>
      <c r="EX234">
        <v>1.2597288140425589E-2</v>
      </c>
      <c r="EY234">
        <v>-6.9975061348782584E-3</v>
      </c>
      <c r="EZ234">
        <v>-1.0122066081582981E-2</v>
      </c>
      <c r="FA234">
        <v>-4.7880604470724722E-3</v>
      </c>
      <c r="FB234">
        <v>4.3487002455710787E-3</v>
      </c>
      <c r="FC234">
        <v>3.0021321618992191E-2</v>
      </c>
      <c r="FD234">
        <v>2.3296867608917499E-2</v>
      </c>
      <c r="FE234">
        <v>-8.4805589662871154E-3</v>
      </c>
      <c r="FF234">
        <v>-1.322233584040571E-2</v>
      </c>
      <c r="FG234">
        <v>5.5531888192241171E-3</v>
      </c>
      <c r="FH234">
        <v>-1.9667221421882469E-2</v>
      </c>
      <c r="FI234">
        <v>1.8156527718501361E-2</v>
      </c>
      <c r="FJ234">
        <v>-4.9766945862850622E-4</v>
      </c>
      <c r="FK234">
        <v>8.3870441406750425E-3</v>
      </c>
      <c r="FL234">
        <v>2.1188866379287508E-2</v>
      </c>
      <c r="FM234">
        <v>-4.4022991675924158E-3</v>
      </c>
      <c r="FN234">
        <v>3.1448492382769692E-2</v>
      </c>
      <c r="FO234">
        <v>-1.4381622572058271E-2</v>
      </c>
      <c r="FP234">
        <v>5.1085695677454621E-3</v>
      </c>
      <c r="FQ234">
        <v>5.4252284582307136E-3</v>
      </c>
      <c r="FR234">
        <v>1.4363224581780271E-2</v>
      </c>
      <c r="FS234">
        <v>-2.1170677961371419E-2</v>
      </c>
      <c r="FT234">
        <v>-1.785630552751509E-2</v>
      </c>
      <c r="FU234">
        <v>-1.8035806476256688E-2</v>
      </c>
      <c r="FV234">
        <v>-5.8869698813659886E-3</v>
      </c>
      <c r="FW234">
        <v>9.094826456990824E-3</v>
      </c>
      <c r="FX234">
        <v>-1.5547931690058371E-2</v>
      </c>
      <c r="FY234">
        <v>-5.8869698813655662E-3</v>
      </c>
      <c r="FZ234">
        <v>1.011529764274861E-2</v>
      </c>
      <c r="GA234">
        <v>1.011529764274997E-2</v>
      </c>
      <c r="GB234">
        <v>-1.403316249505711E-2</v>
      </c>
      <c r="GC234">
        <v>-1.309127235064928E-2</v>
      </c>
      <c r="GD234">
        <v>-1.3091272350648711E-2</v>
      </c>
      <c r="GE234">
        <v>-1.3091272350648629E-2</v>
      </c>
      <c r="GF234">
        <v>2.2243957560086909E-2</v>
      </c>
      <c r="GG234">
        <v>9.5714584505904206E-3</v>
      </c>
      <c r="GH234">
        <v>2.8098167057990231E-2</v>
      </c>
      <c r="GI234">
        <v>6.4174370419163296E-3</v>
      </c>
      <c r="GJ234">
        <v>-8.3425495761290571E-3</v>
      </c>
      <c r="GK234">
        <v>-5.6211666561914852E-3</v>
      </c>
      <c r="GL234">
        <v>-8.3425495761293069E-3</v>
      </c>
      <c r="GM234">
        <v>-6.6523860247810858E-3</v>
      </c>
      <c r="GN234">
        <v>-6.1582960310893669E-3</v>
      </c>
      <c r="GO234">
        <v>-2.5128562039402722E-3</v>
      </c>
      <c r="GP234">
        <v>-5.6211666561911599E-3</v>
      </c>
      <c r="GQ234">
        <v>4.3067927624353727E-2</v>
      </c>
      <c r="GR234">
        <v>-2.3595641943008911E-2</v>
      </c>
      <c r="GS234">
        <v>-3.6830692592595398E-3</v>
      </c>
      <c r="GT234">
        <v>2.2555497419002379E-2</v>
      </c>
      <c r="GU234">
        <v>-3.866472058584227E-3</v>
      </c>
      <c r="GV234">
        <v>0.11913089143756329</v>
      </c>
      <c r="GW234">
        <v>-4.0217097117518107E-2</v>
      </c>
      <c r="GX234">
        <v>-8.7726494559824009E-2</v>
      </c>
      <c r="GY234">
        <v>-5.7964297003621011E-2</v>
      </c>
      <c r="GZ234">
        <v>-3.1137712359019229E-2</v>
      </c>
      <c r="HA234">
        <v>-1.8035806476256331E-2</v>
      </c>
      <c r="HB234">
        <v>-9.0711259615131531E-3</v>
      </c>
      <c r="HC234">
        <v>-2.5128562039402622E-3</v>
      </c>
      <c r="HD234">
        <v>-1.7269777253399791E-2</v>
      </c>
      <c r="HE234">
        <v>-5.3907846000874907E-2</v>
      </c>
      <c r="HF234">
        <v>-1.8605973798712028E-2</v>
      </c>
      <c r="HG234">
        <v>-4.1631537577020497E-2</v>
      </c>
      <c r="HH234">
        <v>-4.7438693139992993E-2</v>
      </c>
      <c r="HI234">
        <v>-1.0065488703048721E-2</v>
      </c>
      <c r="HJ234">
        <v>-5.0146515568196661E-3</v>
      </c>
      <c r="HK234">
        <v>-4.6518697360257523E-2</v>
      </c>
      <c r="HL234">
        <v>-1.4984004296090789E-2</v>
      </c>
      <c r="HM234">
        <v>9.1077135897682411E-3</v>
      </c>
      <c r="HN234">
        <v>-1.7856305527514691E-2</v>
      </c>
      <c r="HO234">
        <v>-4.4487745708677938E-2</v>
      </c>
      <c r="HP234">
        <v>-6.7764766183858446E-2</v>
      </c>
      <c r="HQ234">
        <v>-4.5045993601416673E-2</v>
      </c>
      <c r="HR234">
        <v>-1.6740556652407319E-2</v>
      </c>
      <c r="HS234">
        <v>-1.890880085818368E-2</v>
      </c>
      <c r="HT234">
        <v>-6.4672817952792741E-2</v>
      </c>
      <c r="HU234">
        <v>-1.259455036134878E-2</v>
      </c>
      <c r="HV234">
        <v>1</v>
      </c>
      <c r="HW234">
        <v>-4.4487745708677938E-2</v>
      </c>
      <c r="HX234">
        <v>-8.7777802898814733E-2</v>
      </c>
      <c r="HY234">
        <v>-6.9646912188076879E-2</v>
      </c>
      <c r="HZ234">
        <v>1</v>
      </c>
      <c r="IA234">
        <v>-0.18378006671425459</v>
      </c>
      <c r="IB234">
        <v>-1.4151239457462781E-2</v>
      </c>
      <c r="IC234">
        <v>-2.501946115198941E-2</v>
      </c>
      <c r="ID234">
        <v>-7.3582275134609021E-2</v>
      </c>
      <c r="IE234">
        <v>-4.9470654261443557E-2</v>
      </c>
      <c r="IF234">
        <v>-2.6074087035167989E-2</v>
      </c>
      <c r="IG234">
        <v>-2.4291846301898179E-2</v>
      </c>
      <c r="IH234">
        <v>-5.6642805981239802E-2</v>
      </c>
      <c r="II234">
        <v>-3.9294883317082002E-2</v>
      </c>
      <c r="IJ234">
        <v>0.36923962016284501</v>
      </c>
      <c r="IK234">
        <v>-6.3437406801836564E-3</v>
      </c>
      <c r="IL234">
        <v>-8.1403806200326823E-3</v>
      </c>
      <c r="IM234">
        <v>-1.7922483754023211E-2</v>
      </c>
      <c r="IN234">
        <v>1.187581112238637E-2</v>
      </c>
      <c r="IO234">
        <v>6.807782908753353E-3</v>
      </c>
      <c r="IP234">
        <v>9.7306524614909264E-3</v>
      </c>
      <c r="IQ234">
        <v>-9.8332577485176556E-3</v>
      </c>
      <c r="IR234">
        <v>-7.0513466321753008E-3</v>
      </c>
      <c r="IS234">
        <v>6.8365182511573577E-3</v>
      </c>
      <c r="IT234">
        <v>-5.6410909096987491E-3</v>
      </c>
      <c r="IU234">
        <v>-8.0188377670650755E-3</v>
      </c>
      <c r="IV234">
        <v>1.7781499651971511E-2</v>
      </c>
      <c r="IW234">
        <v>1.102953262400542E-2</v>
      </c>
      <c r="IX234">
        <v>-3.108485391496078E-3</v>
      </c>
      <c r="IY234">
        <v>1.163721684008211E-2</v>
      </c>
      <c r="IZ234">
        <v>2.2882194696322499E-3</v>
      </c>
      <c r="JA234">
        <v>-4.6342505966481809E-3</v>
      </c>
      <c r="JB234">
        <v>5.4447322918645324E-3</v>
      </c>
      <c r="JC234">
        <v>6.78774039974951E-3</v>
      </c>
      <c r="JD234">
        <v>-3.090823734762041E-2</v>
      </c>
      <c r="JE234">
        <v>3.5888411546360259E-3</v>
      </c>
      <c r="JF234">
        <v>4.15725092041044E-5</v>
      </c>
      <c r="JG234">
        <v>-3.2851350465281079E-2</v>
      </c>
      <c r="JH234">
        <v>2.3573244111074091E-2</v>
      </c>
      <c r="JI234">
        <v>-5.4372060191392553E-3</v>
      </c>
      <c r="JJ234">
        <v>-4.1445136221240136E-3</v>
      </c>
      <c r="JK234">
        <v>7.9052652307540165E-3</v>
      </c>
      <c r="JL234">
        <v>5.6783605696959219E-4</v>
      </c>
      <c r="JM234">
        <v>1.98223474108561E-2</v>
      </c>
      <c r="JN234">
        <v>-1.5032299560290801E-2</v>
      </c>
      <c r="JO234">
        <v>-1.2998062456115071E-2</v>
      </c>
      <c r="JP234">
        <v>-1.21796714851812E-2</v>
      </c>
      <c r="JQ234">
        <v>2.1453874170537942E-3</v>
      </c>
      <c r="JR234">
        <v>1.940050273299684E-2</v>
      </c>
      <c r="JS234">
        <v>-1.881781814159043E-2</v>
      </c>
      <c r="JT234">
        <v>8.2204373997577015E-3</v>
      </c>
      <c r="JU234">
        <v>9.122885766015278E-3</v>
      </c>
      <c r="JV234">
        <v>1.5352114412192489E-3</v>
      </c>
      <c r="JW234">
        <v>-5.0371711590085878E-4</v>
      </c>
      <c r="JX234">
        <v>1.7706745240407701E-3</v>
      </c>
      <c r="JY234">
        <v>-5.5183522870591254E-3</v>
      </c>
      <c r="JZ234">
        <v>-3.5768701645814312E-3</v>
      </c>
      <c r="KA234">
        <v>1.384837282256669E-2</v>
      </c>
      <c r="KB234">
        <v>-5.398722776894114E-3</v>
      </c>
      <c r="KC234">
        <v>-1.6396118845395831E-2</v>
      </c>
      <c r="KD234">
        <v>-7.2695236973352884E-3</v>
      </c>
      <c r="KE234">
        <v>2.4385803472763701E-2</v>
      </c>
      <c r="KF234">
        <v>2.037522939543894E-2</v>
      </c>
      <c r="KG234">
        <v>-1.5502846806184649E-2</v>
      </c>
      <c r="KH234">
        <v>-6.1182207546639916E-3</v>
      </c>
      <c r="KI234">
        <v>-1.586437318579071E-2</v>
      </c>
      <c r="KJ234">
        <v>-3.0903406672399508E-3</v>
      </c>
      <c r="KK234">
        <v>-2.378052085473421E-2</v>
      </c>
      <c r="KL234">
        <v>-8.3669393604735333E-3</v>
      </c>
      <c r="KM234">
        <v>-1.278943145429706E-2</v>
      </c>
      <c r="KN234">
        <v>5.1085695677463962E-3</v>
      </c>
      <c r="KO234">
        <v>1.5892095863719109E-2</v>
      </c>
      <c r="KP234">
        <v>-1.2789431454297E-2</v>
      </c>
      <c r="KQ234">
        <v>1.1544079345406679E-2</v>
      </c>
      <c r="KR234">
        <v>7.7666816955658394E-3</v>
      </c>
      <c r="KS234">
        <v>3.1448492382773328E-2</v>
      </c>
      <c r="KT234">
        <v>2.5141027641823029E-2</v>
      </c>
      <c r="KU234">
        <v>-1.1390042214780479E-2</v>
      </c>
      <c r="KV234">
        <v>-6.3391425792482924E-3</v>
      </c>
      <c r="KW234">
        <v>1.2636209851523609E-2</v>
      </c>
      <c r="KX234">
        <v>-1.0012817616968549E-2</v>
      </c>
      <c r="KY234">
        <v>-7.9399634510662637E-4</v>
      </c>
      <c r="KZ234">
        <v>1.3819964591939291E-4</v>
      </c>
      <c r="LA234">
        <v>-1.0085567219098481E-2</v>
      </c>
      <c r="LB234">
        <v>-8.6956526435635999E-3</v>
      </c>
      <c r="LC234">
        <v>2.513920967153636E-2</v>
      </c>
      <c r="LD234">
        <v>-2.0878409791223421E-2</v>
      </c>
      <c r="LE234">
        <v>3.2553531642110188E-3</v>
      </c>
      <c r="LF234">
        <v>9.4645052864703264E-3</v>
      </c>
      <c r="LG234">
        <v>-6.2223155489324073E-3</v>
      </c>
      <c r="LH234">
        <v>-5.6733124975521555E-4</v>
      </c>
      <c r="LI234">
        <v>-8.9042742314687055E-3</v>
      </c>
      <c r="LJ234">
        <v>1.07008700721665E-3</v>
      </c>
      <c r="LK234">
        <v>3.6790462953808202E-2</v>
      </c>
      <c r="LL234">
        <v>-2.2658099297454401E-3</v>
      </c>
      <c r="LM234">
        <v>-1.469497088583718E-3</v>
      </c>
      <c r="LN234">
        <v>1.08701939481953E-2</v>
      </c>
      <c r="LO234">
        <v>1.864828999909577E-3</v>
      </c>
      <c r="LP234">
        <v>9.9113638105591106E-3</v>
      </c>
      <c r="LQ234">
        <v>-7.9371889796603316E-3</v>
      </c>
      <c r="LR234">
        <v>-7.1110446995504E-4</v>
      </c>
      <c r="LS234">
        <v>-8.8995306882790181E-3</v>
      </c>
      <c r="LT234">
        <v>-2.6563426837273529E-2</v>
      </c>
      <c r="LU234">
        <v>9.0852970512246348E-3</v>
      </c>
      <c r="LV234">
        <v>-1.591680363304852E-2</v>
      </c>
      <c r="LW234">
        <v>-7.7018351839814271E-3</v>
      </c>
      <c r="LX234">
        <v>-3.8203351962174279E-3</v>
      </c>
      <c r="LY234">
        <v>9.3597324608138965E-3</v>
      </c>
      <c r="LZ234">
        <v>-4.2109975099170281E-3</v>
      </c>
      <c r="MA234">
        <v>1.8282376136542159E-2</v>
      </c>
      <c r="MB234">
        <v>-4.0162736125489949E-3</v>
      </c>
      <c r="MC234">
        <v>-2.2002687611239759E-3</v>
      </c>
      <c r="MD234">
        <v>-3.024061351542282E-3</v>
      </c>
      <c r="ME234">
        <v>-6.5406281411978968E-3</v>
      </c>
      <c r="MF234">
        <v>1.3016178963824909E-3</v>
      </c>
      <c r="MG234">
        <v>-6.8158318974189521E-3</v>
      </c>
      <c r="MH234">
        <v>4.4948600928169501E-3</v>
      </c>
      <c r="MI234">
        <v>1.204947393581584E-2</v>
      </c>
      <c r="MJ234">
        <v>2.7319338529629171E-3</v>
      </c>
      <c r="MK234">
        <v>-5.0986654677912966E-3</v>
      </c>
      <c r="ML234">
        <v>-8.7921604357597133E-3</v>
      </c>
      <c r="MM234">
        <v>2.7086287897859621E-2</v>
      </c>
      <c r="MN234">
        <v>2.8228903579976591E-2</v>
      </c>
      <c r="MO234">
        <v>-2.1601318438492209E-2</v>
      </c>
      <c r="MP234">
        <v>1.1008008759886841E-2</v>
      </c>
      <c r="MQ234">
        <v>-1.65419690368055E-2</v>
      </c>
      <c r="MR234">
        <v>-1.0531311309050511E-2</v>
      </c>
      <c r="MS234">
        <v>1.2307338437529869E-2</v>
      </c>
      <c r="MT234">
        <v>1.094553042884709E-2</v>
      </c>
      <c r="MU234">
        <v>-1.0598273573416949E-2</v>
      </c>
      <c r="MV234">
        <v>1.499139852919008E-3</v>
      </c>
      <c r="MW234">
        <v>6.0362757081082723E-3</v>
      </c>
      <c r="MX234">
        <v>2.611974913865479E-2</v>
      </c>
      <c r="MY234">
        <v>-3.4887461613008201E-4</v>
      </c>
      <c r="MZ234">
        <v>8.8124825873797143E-3</v>
      </c>
      <c r="NA234">
        <v>2.5861909060620449E-2</v>
      </c>
      <c r="NB234">
        <v>6.3838313853861837E-4</v>
      </c>
      <c r="NC234">
        <v>1.6780834401713001E-2</v>
      </c>
      <c r="ND234">
        <v>1.0088324615002021E-2</v>
      </c>
      <c r="NE234">
        <v>7.4338893624165169E-3</v>
      </c>
      <c r="NF234">
        <v>1.238214869349385E-2</v>
      </c>
      <c r="NG234">
        <v>1.3245084138199451E-2</v>
      </c>
      <c r="NH234">
        <v>-1.40935513565624E-2</v>
      </c>
      <c r="NI234">
        <v>1.6961811028151929E-2</v>
      </c>
      <c r="NJ234">
        <v>2.0253443389293638E-2</v>
      </c>
      <c r="NK234">
        <v>1.038502444335228E-2</v>
      </c>
      <c r="NL234">
        <v>4.3379067738194962E-3</v>
      </c>
      <c r="NM234">
        <v>-1.7876302233501971E-2</v>
      </c>
      <c r="NN234">
        <v>5.3987227768936656E-3</v>
      </c>
      <c r="NO234">
        <v>1.634653483372793E-2</v>
      </c>
      <c r="NP234">
        <v>5.0391561017766474E-3</v>
      </c>
      <c r="NQ234">
        <v>1.0582258781090981E-2</v>
      </c>
      <c r="NR234">
        <v>1.810163744843183E-2</v>
      </c>
      <c r="NS234">
        <v>1.489135107099808E-2</v>
      </c>
      <c r="NT234">
        <v>-7.7116605494415664E-3</v>
      </c>
      <c r="NU234">
        <v>1.0128568043303031E-2</v>
      </c>
      <c r="NV234">
        <v>-1.080058408930786E-3</v>
      </c>
      <c r="NW234">
        <v>-2.630140640135754E-2</v>
      </c>
      <c r="NX234">
        <v>-7.5131002091232309E-3</v>
      </c>
      <c r="NY234">
        <v>-9.879746511304268E-3</v>
      </c>
      <c r="NZ234">
        <v>-1.032430466989794E-2</v>
      </c>
      <c r="OA234">
        <v>-1.4837480957823879E-2</v>
      </c>
    </row>
    <row r="235" spans="1:391" x14ac:dyDescent="0.25">
      <c r="A235" s="1" t="s">
        <v>233</v>
      </c>
      <c r="B235">
        <v>-1.3161730265959581E-2</v>
      </c>
      <c r="C235">
        <v>9.831737237254029E-4</v>
      </c>
      <c r="D235">
        <v>3.7195181162755893E-2</v>
      </c>
      <c r="E235">
        <v>3.7295002230479352E-2</v>
      </c>
      <c r="F235">
        <v>2.8558965673187019E-2</v>
      </c>
      <c r="G235">
        <v>3.4103227016228373E-2</v>
      </c>
      <c r="H235">
        <v>2.907189264481835E-2</v>
      </c>
      <c r="I235">
        <v>5.0471297116234777E-2</v>
      </c>
      <c r="J235">
        <v>5.1595810543650089E-2</v>
      </c>
      <c r="K235">
        <v>5.8415639047006756E-3</v>
      </c>
      <c r="L235">
        <v>-5.1321419538545984E-3</v>
      </c>
      <c r="M235">
        <v>1.559275426442267E-2</v>
      </c>
      <c r="N235">
        <v>-8.2867829470212023E-3</v>
      </c>
      <c r="O235">
        <v>-1.055868750994173E-2</v>
      </c>
      <c r="P235">
        <v>5.6771806346154804E-3</v>
      </c>
      <c r="Q235">
        <v>-2.3119280368993678E-2</v>
      </c>
      <c r="R235">
        <v>-1.5965388599735258E-2</v>
      </c>
      <c r="S235">
        <v>4.6374124297804504E-3</v>
      </c>
      <c r="T235">
        <v>2.5844437157497461E-2</v>
      </c>
      <c r="U235">
        <v>0.2048087569887117</v>
      </c>
      <c r="V235">
        <v>-1.750241235381669E-2</v>
      </c>
      <c r="W235">
        <v>1.600749018827132E-3</v>
      </c>
      <c r="X235">
        <v>7.6299126035587984E-3</v>
      </c>
      <c r="Y235">
        <v>-1.755282942320106E-3</v>
      </c>
      <c r="Z235">
        <v>8.7908127922819955E-3</v>
      </c>
      <c r="AA235">
        <v>-5.108124062263443E-3</v>
      </c>
      <c r="AB235">
        <v>1.251890286235147E-2</v>
      </c>
      <c r="AC235">
        <v>4.4225037330050286E-3</v>
      </c>
      <c r="AD235">
        <v>1.805873068490213E-2</v>
      </c>
      <c r="AE235">
        <v>7.4549953650576784E-3</v>
      </c>
      <c r="AF235">
        <v>6.8286231554452502E-3</v>
      </c>
      <c r="AG235">
        <v>-1.7065417421402929E-2</v>
      </c>
      <c r="AH235">
        <v>-2.2751218557241738E-5</v>
      </c>
      <c r="AI235">
        <v>-1.5092722953053819E-2</v>
      </c>
      <c r="AJ235">
        <v>1.0076745512210619E-2</v>
      </c>
      <c r="AK235">
        <v>1.375110707035756E-2</v>
      </c>
      <c r="AL235">
        <v>8.8311139883935769E-3</v>
      </c>
      <c r="AM235">
        <v>7.498187618483268E-3</v>
      </c>
      <c r="AN235">
        <v>-8.869801248748475E-3</v>
      </c>
      <c r="AO235">
        <v>-1.092489855232234E-2</v>
      </c>
      <c r="AP235">
        <v>1.8661425691245671E-4</v>
      </c>
      <c r="AQ235">
        <v>-1.3633984717087481E-3</v>
      </c>
      <c r="AR235">
        <v>-1.6094493822609839E-2</v>
      </c>
      <c r="AS235">
        <v>8.2285006928104511E-3</v>
      </c>
      <c r="AT235">
        <v>6.8618361709091554E-3</v>
      </c>
      <c r="AU235">
        <v>-9.6676148090481945E-3</v>
      </c>
      <c r="AV235">
        <v>-1.835280341730277E-2</v>
      </c>
      <c r="AW235">
        <v>6.0092642911500384E-3</v>
      </c>
      <c r="AX235">
        <v>-1.325312220014079E-2</v>
      </c>
      <c r="AY235">
        <v>-3.171683570006599E-3</v>
      </c>
      <c r="AZ235">
        <v>-7.8469808443861009E-3</v>
      </c>
      <c r="BA235">
        <v>-1.949579121549579E-2</v>
      </c>
      <c r="BB235">
        <v>3.1083304410783549E-2</v>
      </c>
      <c r="BC235">
        <v>-3.7435206070657139E-3</v>
      </c>
      <c r="BD235">
        <v>1.3220717961295611E-2</v>
      </c>
      <c r="BE235">
        <v>3.3746284138642467E-2</v>
      </c>
      <c r="BF235">
        <v>-3.6763536344441801E-2</v>
      </c>
      <c r="BG235">
        <v>-4.6110811220693593E-3</v>
      </c>
      <c r="BH235">
        <v>1.068904910867619E-2</v>
      </c>
      <c r="BI235">
        <v>-6.5630822127207026E-3</v>
      </c>
      <c r="BJ235">
        <v>2.7291249203763462E-3</v>
      </c>
      <c r="BK235">
        <v>1.0438715428989531E-2</v>
      </c>
      <c r="BL235">
        <v>-1.427190797670768E-2</v>
      </c>
      <c r="BM235">
        <v>-6.2675105621372209E-3</v>
      </c>
      <c r="BN235">
        <v>-1.9283777327297219E-2</v>
      </c>
      <c r="BO235">
        <v>4.3336801972768159E-2</v>
      </c>
      <c r="BP235">
        <v>-5.170704232564426E-3</v>
      </c>
      <c r="BQ235">
        <v>-5.0075270330306914E-3</v>
      </c>
      <c r="BR235">
        <v>-3.3739350296285342E-3</v>
      </c>
      <c r="BS235">
        <v>-5.0010533334208049E-3</v>
      </c>
      <c r="BT235">
        <v>2.3807677193487559E-2</v>
      </c>
      <c r="BU235">
        <v>-8.7597680108756019E-3</v>
      </c>
      <c r="BV235">
        <v>2.4570036436102382E-3</v>
      </c>
      <c r="BW235">
        <v>-2.6124373433310349E-2</v>
      </c>
      <c r="BX235">
        <v>1.360771027445583E-2</v>
      </c>
      <c r="BY235">
        <v>3.4776366706410458E-3</v>
      </c>
      <c r="BZ235">
        <v>-8.0717830145962139E-3</v>
      </c>
      <c r="CA235">
        <v>-1.35068581314234E-2</v>
      </c>
      <c r="CB235">
        <v>9.8526879020543398E-3</v>
      </c>
      <c r="CC235">
        <v>-2.1319133961270491E-2</v>
      </c>
      <c r="CD235">
        <v>1.3159693305847819E-2</v>
      </c>
      <c r="CE235">
        <v>2.619324349269964E-2</v>
      </c>
      <c r="CF235">
        <v>-1.584610999640434E-3</v>
      </c>
      <c r="CG235">
        <v>9.0461725013926374E-3</v>
      </c>
      <c r="CH235">
        <v>-1.142150144161907E-2</v>
      </c>
      <c r="CI235">
        <v>1.9879463118611801E-2</v>
      </c>
      <c r="CJ235">
        <v>-1.1969931426900791E-3</v>
      </c>
      <c r="CK235">
        <v>2.0970143930131961E-2</v>
      </c>
      <c r="CL235">
        <v>-9.7461229056078607E-3</v>
      </c>
      <c r="CM235">
        <v>2.3226336470992141E-2</v>
      </c>
      <c r="CN235">
        <v>6.9563735302727112E-3</v>
      </c>
      <c r="CO235">
        <v>3.8623244761930791E-4</v>
      </c>
      <c r="CP235">
        <v>1.165028279496526E-2</v>
      </c>
      <c r="CQ235">
        <v>-1.158978594228805E-2</v>
      </c>
      <c r="CR235">
        <v>7.3846745910121359E-3</v>
      </c>
      <c r="CS235">
        <v>-3.9855253423703892E-3</v>
      </c>
      <c r="CT235">
        <v>-7.6941694285079677E-4</v>
      </c>
      <c r="CU235">
        <v>-4.0181367744362758E-3</v>
      </c>
      <c r="CV235">
        <v>1.1412594878559199E-2</v>
      </c>
      <c r="CW235">
        <v>-3.8953885245153349E-3</v>
      </c>
      <c r="CX235">
        <v>-1.518117595447894E-2</v>
      </c>
      <c r="CY235">
        <v>-1.2543755574231531E-2</v>
      </c>
      <c r="CZ235">
        <v>-3.019901038656065E-2</v>
      </c>
      <c r="DA235">
        <v>3.3632479987986239E-3</v>
      </c>
      <c r="DB235">
        <v>-8.7406894107947275E-3</v>
      </c>
      <c r="DC235">
        <v>-8.7406894107946911E-3</v>
      </c>
      <c r="DD235">
        <v>-4.6303525782888126E-3</v>
      </c>
      <c r="DE235">
        <v>-2.0570308384145801E-2</v>
      </c>
      <c r="DF235">
        <v>2.574458325739817E-2</v>
      </c>
      <c r="DG235">
        <v>-1.3289755279496451E-2</v>
      </c>
      <c r="DH235">
        <v>1.145839235457524E-2</v>
      </c>
      <c r="DI235">
        <v>-6.4729018034344202E-4</v>
      </c>
      <c r="DJ235">
        <v>-2.0570308384145131E-2</v>
      </c>
      <c r="DK235">
        <v>-2.0570308384145801E-2</v>
      </c>
      <c r="DL235">
        <v>-2.0570308384144771E-2</v>
      </c>
      <c r="DM235">
        <v>9.7246965998698271E-3</v>
      </c>
      <c r="DN235">
        <v>9.7246965998698393E-3</v>
      </c>
      <c r="DO235">
        <v>9.724696599869834E-3</v>
      </c>
      <c r="DP235">
        <v>3.8135699024732508E-3</v>
      </c>
      <c r="DQ235">
        <v>-6.8001846563162209E-3</v>
      </c>
      <c r="DR235">
        <v>4.7175975185345083E-3</v>
      </c>
      <c r="DS235">
        <v>4.4333193720097379E-3</v>
      </c>
      <c r="DT235">
        <v>-2.427822666331424E-2</v>
      </c>
      <c r="DU235">
        <v>4.318532339321661E-3</v>
      </c>
      <c r="DV235">
        <v>-3.0734742035581578E-3</v>
      </c>
      <c r="DW235">
        <v>2.503074895899686E-2</v>
      </c>
      <c r="DX235">
        <v>2.6166247805478989E-2</v>
      </c>
      <c r="DY235">
        <v>1.2028454924541149E-2</v>
      </c>
      <c r="DZ235">
        <v>-1.4876067046678969E-2</v>
      </c>
      <c r="EA235">
        <v>1.172825521045315E-2</v>
      </c>
      <c r="EB235">
        <v>1.0791273003189741E-2</v>
      </c>
      <c r="EC235">
        <v>-7.0989319668513517E-3</v>
      </c>
      <c r="ED235">
        <v>1.005027725744162E-2</v>
      </c>
      <c r="EE235">
        <v>3.0881213005500511E-2</v>
      </c>
      <c r="EF235">
        <v>-2.671160699169298E-2</v>
      </c>
      <c r="EG235">
        <v>1.5252030201322731E-2</v>
      </c>
      <c r="EH235">
        <v>1.347382736476002E-2</v>
      </c>
      <c r="EI235">
        <v>-2.478323468256011E-2</v>
      </c>
      <c r="EJ235">
        <v>-7.5332907435958557E-3</v>
      </c>
      <c r="EK235">
        <v>-7.498037343395359E-3</v>
      </c>
      <c r="EL235">
        <v>2.9220837251879928E-3</v>
      </c>
      <c r="EM235">
        <v>-6.5671239787038144E-3</v>
      </c>
      <c r="EN235">
        <v>-6.5214071605568394E-3</v>
      </c>
      <c r="EO235">
        <v>4.2293981049237603E-3</v>
      </c>
      <c r="EP235">
        <v>-1.8522131362679599E-3</v>
      </c>
      <c r="EQ235">
        <v>5.7423010469118997E-3</v>
      </c>
      <c r="ER235">
        <v>1.116719188960302E-2</v>
      </c>
      <c r="ES235">
        <v>1.28406561630275E-2</v>
      </c>
      <c r="ET235">
        <v>-1.6054122278300411E-2</v>
      </c>
      <c r="EU235">
        <v>7.7019454251738909E-3</v>
      </c>
      <c r="EV235">
        <v>-1.135431897051279E-2</v>
      </c>
      <c r="EW235">
        <v>-1.1306977053895891E-2</v>
      </c>
      <c r="EX235">
        <v>-7.0656304805041224E-3</v>
      </c>
      <c r="EY235">
        <v>-1.707274844608384E-3</v>
      </c>
      <c r="EZ235">
        <v>9.836670691062652E-3</v>
      </c>
      <c r="FA235">
        <v>1.3473491894134061E-2</v>
      </c>
      <c r="FB235">
        <v>-7.9597922264282132E-3</v>
      </c>
      <c r="FC235">
        <v>-2.473710146039098E-3</v>
      </c>
      <c r="FD235">
        <v>-1.244736967733495E-2</v>
      </c>
      <c r="FE235">
        <v>1.043652143164314E-2</v>
      </c>
      <c r="FF235">
        <v>4.1013309387259913E-3</v>
      </c>
      <c r="FG235">
        <v>1.080903247692565E-2</v>
      </c>
      <c r="FH235">
        <v>6.3630827863094038E-3</v>
      </c>
      <c r="FI235">
        <v>-1.522201745102088E-2</v>
      </c>
      <c r="FJ235">
        <v>6.4258983518438338E-3</v>
      </c>
      <c r="FK235">
        <v>-2.330770074575398E-2</v>
      </c>
      <c r="FL235">
        <v>1.7569314999798781E-2</v>
      </c>
      <c r="FM235">
        <v>-3.3899802199502619E-3</v>
      </c>
      <c r="FN235">
        <v>1.556761669891602E-2</v>
      </c>
      <c r="FO235">
        <v>1.088621097281945E-2</v>
      </c>
      <c r="FP235">
        <v>9.1499737008820543E-3</v>
      </c>
      <c r="FQ235">
        <v>8.1040163654983229E-3</v>
      </c>
      <c r="FR235">
        <v>-2.1577549921479609E-2</v>
      </c>
      <c r="FS235">
        <v>3.088328770872286E-2</v>
      </c>
      <c r="FT235">
        <v>4.5207895884292956E-3</v>
      </c>
      <c r="FU235">
        <v>2.289939107751823E-2</v>
      </c>
      <c r="FV235">
        <v>1.6216625105295059E-2</v>
      </c>
      <c r="FW235">
        <v>-1.181926352849636E-2</v>
      </c>
      <c r="FX235">
        <v>-3.9560956800032514E-3</v>
      </c>
      <c r="FY235">
        <v>3.1702654067474819E-3</v>
      </c>
      <c r="FZ235">
        <v>-2.9622552299761001E-2</v>
      </c>
      <c r="GA235">
        <v>1.846600662842102E-2</v>
      </c>
      <c r="GB235">
        <v>-1.118250779988538E-2</v>
      </c>
      <c r="GC235">
        <v>-1.9483043430037161E-2</v>
      </c>
      <c r="GD235">
        <v>-1.9465506937296579E-3</v>
      </c>
      <c r="GE235">
        <v>-7.7920482724986523E-3</v>
      </c>
      <c r="GF235">
        <v>-1.0237051265830259E-2</v>
      </c>
      <c r="GG235">
        <v>-2.607437124669856E-2</v>
      </c>
      <c r="GH235">
        <v>-3.0199010386559439E-2</v>
      </c>
      <c r="GI235">
        <v>1.153269103483077E-2</v>
      </c>
      <c r="GJ235">
        <v>4.8551653291916954E-3</v>
      </c>
      <c r="GK235">
        <v>-5.3537359027008586E-3</v>
      </c>
      <c r="GL235">
        <v>4.8551653291913728E-3</v>
      </c>
      <c r="GM235">
        <v>1.428726983621483E-2</v>
      </c>
      <c r="GN235">
        <v>-1.3289755279495901E-2</v>
      </c>
      <c r="GO235">
        <v>9.724696599869834E-3</v>
      </c>
      <c r="GP235">
        <v>2.1753787655279209E-2</v>
      </c>
      <c r="GQ235">
        <v>-6.4729018034328828E-4</v>
      </c>
      <c r="GR235">
        <v>5.9052593389125382E-3</v>
      </c>
      <c r="GS235">
        <v>-3.050322763316001E-3</v>
      </c>
      <c r="GT235">
        <v>1.6536655633553729E-3</v>
      </c>
      <c r="GU235">
        <v>7.5139161381770486E-3</v>
      </c>
      <c r="GV235">
        <v>-0.47568561762730621</v>
      </c>
      <c r="GW235">
        <v>0.20717008990374189</v>
      </c>
      <c r="GX235">
        <v>0.34780170497490948</v>
      </c>
      <c r="GY235">
        <v>0.2243205166698424</v>
      </c>
      <c r="GZ235">
        <v>0.1205022416446558</v>
      </c>
      <c r="HA235">
        <v>6.979816260100917E-2</v>
      </c>
      <c r="HB235">
        <v>3.5105052034644917E-2</v>
      </c>
      <c r="HC235">
        <v>9.7246965998698393E-3</v>
      </c>
      <c r="HD235">
        <v>5.4340000969216977E-2</v>
      </c>
      <c r="HE235">
        <v>0.26785503146923262</v>
      </c>
      <c r="HF235">
        <v>0.13769532157399059</v>
      </c>
      <c r="HG235">
        <v>0.13826878542431981</v>
      </c>
      <c r="HH235">
        <v>0.12011585287272949</v>
      </c>
      <c r="HI235">
        <v>0.10608139538255169</v>
      </c>
      <c r="HJ235">
        <v>8.3395699194507761E-2</v>
      </c>
      <c r="HK235">
        <v>0.1807411498394946</v>
      </c>
      <c r="HL235">
        <v>0.1030445554917376</v>
      </c>
      <c r="HM235">
        <v>7.4968061313634166E-3</v>
      </c>
      <c r="HN235">
        <v>-0.10742257164889089</v>
      </c>
      <c r="HO235">
        <v>-0.24781840753049941</v>
      </c>
      <c r="HP235">
        <v>-0.3321474890602919</v>
      </c>
      <c r="HQ235">
        <v>-0.23207991116656659</v>
      </c>
      <c r="HR235">
        <v>-9.5756419295815159E-2</v>
      </c>
      <c r="HS235">
        <v>-0.1059383982775205</v>
      </c>
      <c r="HT235">
        <v>-0.32016174081250959</v>
      </c>
      <c r="HU235">
        <v>-4.2363346672318808E-2</v>
      </c>
      <c r="HV235">
        <v>-0.18378006671425459</v>
      </c>
      <c r="HW235">
        <v>-0.24781840753049941</v>
      </c>
      <c r="HX235">
        <v>-0.44023505388301731</v>
      </c>
      <c r="HY235">
        <v>-0.34445617781974092</v>
      </c>
      <c r="HZ235">
        <v>-0.18378006671425459</v>
      </c>
      <c r="IA235">
        <v>1</v>
      </c>
      <c r="IB235">
        <v>-1.175613173545936E-2</v>
      </c>
      <c r="IC235">
        <v>-5.0804893713060448E-2</v>
      </c>
      <c r="ID235">
        <v>-0.10936540835928631</v>
      </c>
      <c r="IE235">
        <v>-5.8807154462176298E-2</v>
      </c>
      <c r="IF235">
        <v>-3.1911481992855199E-2</v>
      </c>
      <c r="IG235">
        <v>-1.1648433108268619E-2</v>
      </c>
      <c r="IH235">
        <v>-0.1109949582096037</v>
      </c>
      <c r="II235">
        <v>-1.3277547460710771E-2</v>
      </c>
      <c r="IJ235">
        <v>-5.181784771730872E-2</v>
      </c>
      <c r="IK235">
        <v>1.3955875865895959E-3</v>
      </c>
      <c r="IL235">
        <v>-1.8978192275831592E-2</v>
      </c>
      <c r="IM235">
        <v>2.1063508681380032E-3</v>
      </c>
      <c r="IN235">
        <v>6.2206905969458088E-3</v>
      </c>
      <c r="IO235">
        <v>9.0577919705690183E-3</v>
      </c>
      <c r="IP235">
        <v>-6.9158756034960614E-3</v>
      </c>
      <c r="IQ235">
        <v>8.3655535813768403E-3</v>
      </c>
      <c r="IR235">
        <v>1.303353619185371E-2</v>
      </c>
      <c r="IS235">
        <v>-2.1050179593217779E-2</v>
      </c>
      <c r="IT235">
        <v>5.2916527356658962E-3</v>
      </c>
      <c r="IU235">
        <v>7.1853016705312822E-3</v>
      </c>
      <c r="IV235">
        <v>5.6622448472602128E-3</v>
      </c>
      <c r="IW235">
        <v>1.1479811854012799E-2</v>
      </c>
      <c r="IX235">
        <v>1.0185417315320799E-2</v>
      </c>
      <c r="IY235">
        <v>-1.8055215669015099E-3</v>
      </c>
      <c r="IZ235">
        <v>1.4904138762254521E-2</v>
      </c>
      <c r="JA235">
        <v>-2.940711329523912E-3</v>
      </c>
      <c r="JB235">
        <v>-1.6254345867019451E-3</v>
      </c>
      <c r="JC235">
        <v>5.428261751409813E-3</v>
      </c>
      <c r="JD235">
        <v>1.722803567341083E-2</v>
      </c>
      <c r="JE235">
        <v>-1.838685336649487E-3</v>
      </c>
      <c r="JF235">
        <v>3.5347090470246548E-2</v>
      </c>
      <c r="JG235">
        <v>-1.7560638944586041E-2</v>
      </c>
      <c r="JH235">
        <v>-4.7750637641619E-3</v>
      </c>
      <c r="JI235">
        <v>3.11885758435782E-2</v>
      </c>
      <c r="JJ235">
        <v>1.5916305969496818E-2</v>
      </c>
      <c r="JK235">
        <v>3.894027084688854E-3</v>
      </c>
      <c r="JL235">
        <v>-4.5521307083487084E-3</v>
      </c>
      <c r="JM235">
        <v>7.5397389943356319E-3</v>
      </c>
      <c r="JN235">
        <v>-8.145480544067437E-3</v>
      </c>
      <c r="JO235">
        <v>-1.12823123942299E-2</v>
      </c>
      <c r="JP235">
        <v>-2.7628528568714509E-2</v>
      </c>
      <c r="JQ235">
        <v>-1.9617434544306828E-2</v>
      </c>
      <c r="JR235">
        <v>3.8094304777789308E-2</v>
      </c>
      <c r="JS235">
        <v>-8.0373010780474281E-3</v>
      </c>
      <c r="JT235">
        <v>-6.0799674407674706E-3</v>
      </c>
      <c r="JU235">
        <v>-1.049990157969961E-2</v>
      </c>
      <c r="JV235">
        <v>1.04787725527044E-2</v>
      </c>
      <c r="JW235">
        <v>-1.146650262516854E-2</v>
      </c>
      <c r="JX235">
        <v>6.8668946195935389E-3</v>
      </c>
      <c r="JY235">
        <v>1.155616832861299E-2</v>
      </c>
      <c r="JZ235">
        <v>-1.0742654246850581E-2</v>
      </c>
      <c r="KA235">
        <v>1.8788910524314119E-2</v>
      </c>
      <c r="KB235">
        <v>4.2583808523812784E-3</v>
      </c>
      <c r="KC235">
        <v>-3.6961828854149429E-3</v>
      </c>
      <c r="KD235">
        <v>2.704656552291997E-3</v>
      </c>
      <c r="KE235">
        <v>-2.7233569205437489E-2</v>
      </c>
      <c r="KF235">
        <v>4.0658997548536392E-3</v>
      </c>
      <c r="KG235">
        <v>3.8809632258237328E-3</v>
      </c>
      <c r="KH235">
        <v>1.3839697242481869E-2</v>
      </c>
      <c r="KI235">
        <v>1.855844642504335E-2</v>
      </c>
      <c r="KJ235">
        <v>-1.6120633086836939E-2</v>
      </c>
      <c r="KK235">
        <v>4.0658997548534744E-3</v>
      </c>
      <c r="KL235">
        <v>4.5057846310411079E-3</v>
      </c>
      <c r="KM235">
        <v>1.641036317396042E-2</v>
      </c>
      <c r="KN235">
        <v>1.597831228362671E-2</v>
      </c>
      <c r="KO235">
        <v>-3.0126395977224159E-2</v>
      </c>
      <c r="KP235">
        <v>1.988934625090719E-2</v>
      </c>
      <c r="KQ235">
        <v>-2.4499652368985209E-3</v>
      </c>
      <c r="KR235">
        <v>4.0274394660996018E-4</v>
      </c>
      <c r="KS235">
        <v>2.1559288256309439E-3</v>
      </c>
      <c r="KT235">
        <v>-1.712692621757787E-2</v>
      </c>
      <c r="KU235">
        <v>-2.2272199990720071E-2</v>
      </c>
      <c r="KV235">
        <v>9.4188923821032378E-3</v>
      </c>
      <c r="KW235">
        <v>1.2433635994138799E-2</v>
      </c>
      <c r="KX235">
        <v>-1.496042710884782E-2</v>
      </c>
      <c r="KY235">
        <v>-1.267073001231785E-2</v>
      </c>
      <c r="KZ235">
        <v>7.4424253833651442E-3</v>
      </c>
      <c r="LA235">
        <v>-1.3464680384942739E-3</v>
      </c>
      <c r="LB235">
        <v>-7.0470630157602092E-4</v>
      </c>
      <c r="LC235">
        <v>-7.8998206541454567E-3</v>
      </c>
      <c r="LD235">
        <v>9.710313232622619E-3</v>
      </c>
      <c r="LE235">
        <v>3.4121127139268991E-3</v>
      </c>
      <c r="LF235">
        <v>-1.0371663302722741E-2</v>
      </c>
      <c r="LG235">
        <v>9.136691048472952E-3</v>
      </c>
      <c r="LH235">
        <v>5.328268067194975E-3</v>
      </c>
      <c r="LI235">
        <v>-6.0707502118263019E-3</v>
      </c>
      <c r="LJ235">
        <v>3.658173953462811E-4</v>
      </c>
      <c r="LK235">
        <v>-3.8921676249305918E-3</v>
      </c>
      <c r="LL235">
        <v>3.3007836883460963E-2</v>
      </c>
      <c r="LM235">
        <v>1.718140067342953E-2</v>
      </c>
      <c r="LN235">
        <v>-1.519516895052807E-2</v>
      </c>
      <c r="LO235">
        <v>2.9975444452043271E-2</v>
      </c>
      <c r="LP235">
        <v>-2.3437932559955799E-2</v>
      </c>
      <c r="LQ235">
        <v>-3.053433454456414E-2</v>
      </c>
      <c r="LR235">
        <v>2.6233620168347022E-3</v>
      </c>
      <c r="LS235">
        <v>-9.697397482707237E-3</v>
      </c>
      <c r="LT235">
        <v>8.599874347615449E-3</v>
      </c>
      <c r="LU235">
        <v>9.4055590716706061E-3</v>
      </c>
      <c r="LV235">
        <v>-1.4021851974093381E-2</v>
      </c>
      <c r="LW235">
        <v>1.7894124311759081E-2</v>
      </c>
      <c r="LX235">
        <v>-2.058633499505386E-2</v>
      </c>
      <c r="LY235">
        <v>-3.6369200550727239E-2</v>
      </c>
      <c r="LZ235">
        <v>1.1790139348469659E-3</v>
      </c>
      <c r="MA235">
        <v>7.4611807663305827E-3</v>
      </c>
      <c r="MB235">
        <v>-4.6458782687198736E-3</v>
      </c>
      <c r="MC235">
        <v>1.286834631309217E-2</v>
      </c>
      <c r="MD235">
        <v>1.4155836207053111E-2</v>
      </c>
      <c r="ME235">
        <v>-3.3571875747723111E-3</v>
      </c>
      <c r="MF235">
        <v>5.8308143578467506E-3</v>
      </c>
      <c r="MG235">
        <v>-2.5285549010526411E-3</v>
      </c>
      <c r="MH235">
        <v>-2.3298392339908641E-2</v>
      </c>
      <c r="MI235">
        <v>2.6728369420729921E-2</v>
      </c>
      <c r="MJ235">
        <v>6.1803054739708657E-3</v>
      </c>
      <c r="MK235">
        <v>9.8526879020546503E-3</v>
      </c>
      <c r="ML235">
        <v>6.425898351844074E-3</v>
      </c>
      <c r="MM235">
        <v>-5.3087962927357811E-3</v>
      </c>
      <c r="MN235">
        <v>-7.2048608662699711E-3</v>
      </c>
      <c r="MO235">
        <v>7.2550754239366806E-3</v>
      </c>
      <c r="MP235">
        <v>6.4861658487354442E-3</v>
      </c>
      <c r="MQ235">
        <v>-1.045389617482578E-2</v>
      </c>
      <c r="MR235">
        <v>-2.3912258086042509E-2</v>
      </c>
      <c r="MS235">
        <v>1.6099287856730069E-2</v>
      </c>
      <c r="MT235">
        <v>-1.122417923163754E-2</v>
      </c>
      <c r="MU235">
        <v>4.9181477430633959E-3</v>
      </c>
      <c r="MV235">
        <v>-8.9594630283997938E-3</v>
      </c>
      <c r="MW235">
        <v>2.6979704633951829E-2</v>
      </c>
      <c r="MX235">
        <v>1.058364084660123E-2</v>
      </c>
      <c r="MY235">
        <v>1.2639084437128479E-2</v>
      </c>
      <c r="MZ235">
        <v>4.2768916825260787E-3</v>
      </c>
      <c r="NA235">
        <v>-6.3543579162720692E-3</v>
      </c>
      <c r="NB235">
        <v>-2.6721793751800561E-3</v>
      </c>
      <c r="NC235">
        <v>-9.028269489413418E-3</v>
      </c>
      <c r="ND235">
        <v>-1.0199504785306881E-3</v>
      </c>
      <c r="NE235">
        <v>1.7220342162097559E-3</v>
      </c>
      <c r="NF235">
        <v>1.367084246576346E-2</v>
      </c>
      <c r="NG235">
        <v>-5.3362146981172937E-3</v>
      </c>
      <c r="NH235">
        <v>-1.494750087718205E-2</v>
      </c>
      <c r="NI235">
        <v>-7.9813648650949622E-3</v>
      </c>
      <c r="NJ235">
        <v>-1.3038943349472001E-2</v>
      </c>
      <c r="NK235">
        <v>3.1124785095277391E-4</v>
      </c>
      <c r="NL235">
        <v>1.731528768192335E-2</v>
      </c>
      <c r="NM235">
        <v>-6.7397305591818009E-3</v>
      </c>
      <c r="NN235">
        <v>-1.4200126033038741E-2</v>
      </c>
      <c r="NO235">
        <v>-8.4172489631181256E-3</v>
      </c>
      <c r="NP235">
        <v>5.0012840288021895E-4</v>
      </c>
      <c r="NQ235">
        <v>-3.175716013514295E-3</v>
      </c>
      <c r="NR235">
        <v>-1.538802358131581E-2</v>
      </c>
      <c r="NS235">
        <v>-2.0937908950720268E-3</v>
      </c>
      <c r="NT235">
        <v>1.296240489798136E-2</v>
      </c>
      <c r="NU235">
        <v>5.1935856130469844E-3</v>
      </c>
      <c r="NV235">
        <v>-7.8549334557055043E-3</v>
      </c>
      <c r="NW235">
        <v>-4.6996813410997446E-3</v>
      </c>
      <c r="NX235">
        <v>-1.9845072318901071E-2</v>
      </c>
      <c r="NY235">
        <v>1.69402840253454E-3</v>
      </c>
      <c r="NZ235">
        <v>5.1855736597023507E-3</v>
      </c>
      <c r="OA235">
        <v>1.570074845858813E-2</v>
      </c>
    </row>
    <row r="236" spans="1:391" x14ac:dyDescent="0.25">
      <c r="A236" s="1" t="s">
        <v>234</v>
      </c>
      <c r="B236">
        <v>-7.2012842559606507E-3</v>
      </c>
      <c r="C236">
        <v>5.7438037089723218E-4</v>
      </c>
      <c r="D236">
        <v>8.2092972328873717E-3</v>
      </c>
      <c r="E236">
        <v>1.0953882686598261E-2</v>
      </c>
      <c r="F236">
        <v>-1.4631566622847101E-2</v>
      </c>
      <c r="G236">
        <v>-1.2893905463439241E-2</v>
      </c>
      <c r="H236">
        <v>-1.7259941484695451E-2</v>
      </c>
      <c r="I236">
        <v>-2.2656434835337008E-3</v>
      </c>
      <c r="J236">
        <v>1.0251476839299059E-4</v>
      </c>
      <c r="K236">
        <v>-1.692430601571606E-2</v>
      </c>
      <c r="L236">
        <v>-2.4026418480255721E-2</v>
      </c>
      <c r="M236">
        <v>-1.030630231644134E-3</v>
      </c>
      <c r="N236">
        <v>1.15611456369777E-2</v>
      </c>
      <c r="O236">
        <v>-3.8211546953106131E-3</v>
      </c>
      <c r="P236">
        <v>8.0109453640885391E-3</v>
      </c>
      <c r="Q236">
        <v>-3.9791189870023672E-3</v>
      </c>
      <c r="R236">
        <v>-2.9653130976371501E-2</v>
      </c>
      <c r="S236">
        <v>-5.0030034095400891E-3</v>
      </c>
      <c r="T236">
        <v>1.9022702661963529E-3</v>
      </c>
      <c r="U236">
        <v>8.6296693928834584E-4</v>
      </c>
      <c r="V236">
        <v>2.483894429900936E-3</v>
      </c>
      <c r="W236">
        <v>-8.3593304431333268E-3</v>
      </c>
      <c r="X236">
        <v>-1.2737187125197001E-2</v>
      </c>
      <c r="Y236">
        <v>-3.8375062487948459E-3</v>
      </c>
      <c r="Z236">
        <v>-1.5035946256592429E-2</v>
      </c>
      <c r="AA236">
        <v>-3.0171473693991211E-3</v>
      </c>
      <c r="AB236">
        <v>1.6949835493932741E-3</v>
      </c>
      <c r="AC236">
        <v>7.2368084408202453E-4</v>
      </c>
      <c r="AD236">
        <v>-4.244111730584873E-3</v>
      </c>
      <c r="AE236">
        <v>-7.2143492646193283E-3</v>
      </c>
      <c r="AF236">
        <v>1.265200480292855E-2</v>
      </c>
      <c r="AG236">
        <v>3.5404632212826261E-3</v>
      </c>
      <c r="AH236">
        <v>5.4803997243966411E-3</v>
      </c>
      <c r="AI236">
        <v>-3.6793963614771361E-3</v>
      </c>
      <c r="AJ236">
        <v>4.1118696576477641E-3</v>
      </c>
      <c r="AK236">
        <v>-7.9451682189878962E-3</v>
      </c>
      <c r="AL236">
        <v>-4.8972338660158007E-3</v>
      </c>
      <c r="AM236">
        <v>-1.265600131622722E-2</v>
      </c>
      <c r="AN236">
        <v>-7.1765518164865335E-4</v>
      </c>
      <c r="AO236">
        <v>-2.3425872861519301E-2</v>
      </c>
      <c r="AP236">
        <v>-8.6005957754420517E-3</v>
      </c>
      <c r="AQ236">
        <v>-1.7553550833063359E-2</v>
      </c>
      <c r="AR236">
        <v>-1.7698415774261629E-2</v>
      </c>
      <c r="AS236">
        <v>2.204382529896624E-2</v>
      </c>
      <c r="AT236">
        <v>8.1108664501812928E-3</v>
      </c>
      <c r="AU236">
        <v>-3.140136961299343E-3</v>
      </c>
      <c r="AV236">
        <v>1.6508317114179671E-2</v>
      </c>
      <c r="AW236">
        <v>-2.2354900740627001E-3</v>
      </c>
      <c r="AX236">
        <v>5.6276098525122886E-3</v>
      </c>
      <c r="AY236">
        <v>-3.5204351211786662E-3</v>
      </c>
      <c r="AZ236">
        <v>-1.0368316752357351E-2</v>
      </c>
      <c r="BA236">
        <v>3.7840951784889518E-3</v>
      </c>
      <c r="BB236">
        <v>-1.775446717235187E-3</v>
      </c>
      <c r="BC236">
        <v>-1.4836899346452929E-2</v>
      </c>
      <c r="BD236">
        <v>9.552461833654323E-4</v>
      </c>
      <c r="BE236">
        <v>-8.6656782488146542E-3</v>
      </c>
      <c r="BF236">
        <v>7.1134041345951374E-3</v>
      </c>
      <c r="BG236">
        <v>-2.0992582126026761E-2</v>
      </c>
      <c r="BH236">
        <v>-2.1014634909336589E-2</v>
      </c>
      <c r="BI236">
        <v>1.7458214497197248E-2</v>
      </c>
      <c r="BJ236">
        <v>9.455677759668317E-3</v>
      </c>
      <c r="BK236">
        <v>-8.7941419879017865E-3</v>
      </c>
      <c r="BL236">
        <v>-2.1222553072565761E-2</v>
      </c>
      <c r="BM236">
        <v>-2.4572190009980121E-3</v>
      </c>
      <c r="BN236">
        <v>-8.6241573415836632E-4</v>
      </c>
      <c r="BO236">
        <v>1.4180391628313679E-2</v>
      </c>
      <c r="BP236">
        <v>2.1037691504477589E-2</v>
      </c>
      <c r="BQ236">
        <v>1.498229584683446E-2</v>
      </c>
      <c r="BR236">
        <v>-2.3299883631550829E-2</v>
      </c>
      <c r="BS236">
        <v>-1.9254120913722961E-3</v>
      </c>
      <c r="BT236">
        <v>2.6328299295276369E-3</v>
      </c>
      <c r="BU236">
        <v>-4.9754395776925326E-3</v>
      </c>
      <c r="BV236">
        <v>1.0584845473758399E-3</v>
      </c>
      <c r="BW236">
        <v>-1.236748393205557E-2</v>
      </c>
      <c r="BX236">
        <v>-2.1489608797495011E-2</v>
      </c>
      <c r="BY236">
        <v>-1.8089134254561261E-2</v>
      </c>
      <c r="BZ236">
        <v>6.4241835018638788E-4</v>
      </c>
      <c r="CA236">
        <v>-6.5761122231854383E-3</v>
      </c>
      <c r="CB236">
        <v>-1.42634006389213E-2</v>
      </c>
      <c r="CC236">
        <v>3.9446491923848297E-2</v>
      </c>
      <c r="CD236">
        <v>-1.233309941054452E-2</v>
      </c>
      <c r="CE236">
        <v>6.8837985058091064E-3</v>
      </c>
      <c r="CF236">
        <v>1.5704931330439459E-2</v>
      </c>
      <c r="CG236">
        <v>2.2353157007917019E-3</v>
      </c>
      <c r="CH236">
        <v>5.8869008582475386E-3</v>
      </c>
      <c r="CI236">
        <v>1.9570236450835569E-3</v>
      </c>
      <c r="CJ236">
        <v>2.4978647645357388E-3</v>
      </c>
      <c r="CK236">
        <v>-2.8177350501900089E-3</v>
      </c>
      <c r="CL236">
        <v>-1.517193074770329E-2</v>
      </c>
      <c r="CM236">
        <v>2.2559891697415371E-3</v>
      </c>
      <c r="CN236">
        <v>3.3876793518382457E-2</v>
      </c>
      <c r="CO236">
        <v>1.2144564637644019E-3</v>
      </c>
      <c r="CP236">
        <v>4.9889334361946586E-3</v>
      </c>
      <c r="CQ236">
        <v>-1.128535488365642E-2</v>
      </c>
      <c r="CR236">
        <v>-8.4663293251648689E-3</v>
      </c>
      <c r="CS236">
        <v>-1.509991914129601E-3</v>
      </c>
      <c r="CT236">
        <v>-1.556711696667855E-2</v>
      </c>
      <c r="CU236">
        <v>-1.0687642071393911E-2</v>
      </c>
      <c r="CV236">
        <v>-7.7090959119786194E-3</v>
      </c>
      <c r="CW236">
        <v>2.1374538928600501E-2</v>
      </c>
      <c r="CX236">
        <v>2.625308558221837E-2</v>
      </c>
      <c r="CY236">
        <v>-1.251984271162066E-2</v>
      </c>
      <c r="CZ236">
        <v>1.685985899552484E-3</v>
      </c>
      <c r="DA236">
        <v>-8.4266129887679182E-3</v>
      </c>
      <c r="DB236">
        <v>2.3696245684840831E-2</v>
      </c>
      <c r="DC236">
        <v>-2.0324273885731211E-2</v>
      </c>
      <c r="DD236">
        <v>1.9446366911091161E-2</v>
      </c>
      <c r="DE236">
        <v>-4.7823249184651383E-3</v>
      </c>
      <c r="DF236">
        <v>4.9675754573236556E-3</v>
      </c>
      <c r="DG236">
        <v>-1.1720118532282581E-2</v>
      </c>
      <c r="DH236">
        <v>2.6356939727244458E-2</v>
      </c>
      <c r="DI236">
        <v>-8.2848872117835468E-3</v>
      </c>
      <c r="DJ236">
        <v>-4.7823249184653039E-3</v>
      </c>
      <c r="DK236">
        <v>-4.7823249184651391E-3</v>
      </c>
      <c r="DL236">
        <v>-4.7823249184653863E-3</v>
      </c>
      <c r="DM236">
        <v>-4.7823249184650481E-3</v>
      </c>
      <c r="DN236">
        <v>-4.7823249184645684E-3</v>
      </c>
      <c r="DO236">
        <v>-4.7823249184646274E-3</v>
      </c>
      <c r="DP236">
        <v>-1.5628014618047172E-2</v>
      </c>
      <c r="DQ236">
        <v>-2.388258349390485E-2</v>
      </c>
      <c r="DR236">
        <v>6.5064329598452236E-3</v>
      </c>
      <c r="DS236">
        <v>1.030470580933027E-2</v>
      </c>
      <c r="DT236">
        <v>-3.193917753391643E-3</v>
      </c>
      <c r="DU236">
        <v>-6.005937369695913E-3</v>
      </c>
      <c r="DV236">
        <v>5.1478754024951194E-3</v>
      </c>
      <c r="DW236">
        <v>1.4326805242795899E-2</v>
      </c>
      <c r="DX236">
        <v>-3.4615147779375071E-3</v>
      </c>
      <c r="DY236">
        <v>-3.33778576352617E-3</v>
      </c>
      <c r="DZ236">
        <v>2.153650116098086E-2</v>
      </c>
      <c r="EA236">
        <v>-3.7290628552266197E-2</v>
      </c>
      <c r="EB236">
        <v>6.1564416494325116E-3</v>
      </c>
      <c r="EC236">
        <v>6.508287518646247E-4</v>
      </c>
      <c r="ED236">
        <v>-1.4963965011566761E-2</v>
      </c>
      <c r="EE236">
        <v>1.3782608592125141E-2</v>
      </c>
      <c r="EF236">
        <v>-2.341633277514725E-2</v>
      </c>
      <c r="EG236">
        <v>-3.9740423053471163E-5</v>
      </c>
      <c r="EH236">
        <v>-2.3055626070648101E-2</v>
      </c>
      <c r="EI236">
        <v>1.9430972504758458E-2</v>
      </c>
      <c r="EJ236">
        <v>6.8451613706580084E-3</v>
      </c>
      <c r="EK236">
        <v>-1.25810615458048E-2</v>
      </c>
      <c r="EL236">
        <v>1.209896625018967E-4</v>
      </c>
      <c r="EM236">
        <v>3.2189974687358651E-3</v>
      </c>
      <c r="EN236">
        <v>2.4094059878734999E-3</v>
      </c>
      <c r="EO236">
        <v>-3.7685145815863409E-3</v>
      </c>
      <c r="EP236">
        <v>1.275892278933214E-3</v>
      </c>
      <c r="EQ236">
        <v>-1.704695743403465E-2</v>
      </c>
      <c r="ER236">
        <v>3.1530471279459578E-2</v>
      </c>
      <c r="ES236">
        <v>-6.3979128132175831E-3</v>
      </c>
      <c r="ET236">
        <v>-7.4741898337643336E-3</v>
      </c>
      <c r="EU236">
        <v>2.409405987872698E-3</v>
      </c>
      <c r="EV236">
        <v>1.094841590882136E-2</v>
      </c>
      <c r="EW236">
        <v>-1.174722216849758E-2</v>
      </c>
      <c r="EX236">
        <v>-4.66224136315232E-3</v>
      </c>
      <c r="EY236">
        <v>3.56271186996324E-3</v>
      </c>
      <c r="EZ236">
        <v>2.3568520467395791E-2</v>
      </c>
      <c r="FA236">
        <v>4.576333633426956E-3</v>
      </c>
      <c r="FB236">
        <v>1.2978359300773101E-3</v>
      </c>
      <c r="FC236">
        <v>-8.9007129352372191E-3</v>
      </c>
      <c r="FD236">
        <v>3.0446951696472897E-4</v>
      </c>
      <c r="FE236">
        <v>-1.23396442727991E-2</v>
      </c>
      <c r="FF236">
        <v>-2.6372780817864902E-3</v>
      </c>
      <c r="FG236">
        <v>-3.6634439041057431E-4</v>
      </c>
      <c r="FH236">
        <v>9.1876563421519619E-3</v>
      </c>
      <c r="FI236">
        <v>6.5786555584162786E-3</v>
      </c>
      <c r="FJ236">
        <v>2.231585797038757E-2</v>
      </c>
      <c r="FK236">
        <v>4.4942508441636461E-3</v>
      </c>
      <c r="FL236">
        <v>-3.2422855216173073E-2</v>
      </c>
      <c r="FM236">
        <v>-1.2063605741558349E-2</v>
      </c>
      <c r="FN236">
        <v>2.497864764536293E-3</v>
      </c>
      <c r="FO236">
        <v>-1.3873645872433241E-2</v>
      </c>
      <c r="FP236">
        <v>-6.3455997646687141E-3</v>
      </c>
      <c r="FQ236">
        <v>1.0014069284201879E-2</v>
      </c>
      <c r="FR236">
        <v>1.9919299923527881E-2</v>
      </c>
      <c r="FS236">
        <v>1.019893176656023E-2</v>
      </c>
      <c r="FT236">
        <v>-1.41099439578175E-2</v>
      </c>
      <c r="FU236">
        <v>-1.525805522513261E-3</v>
      </c>
      <c r="FV236">
        <v>-1.3565263244188559E-2</v>
      </c>
      <c r="FW236">
        <v>1.2210898456740881E-2</v>
      </c>
      <c r="FX236">
        <v>-2.200043973446944E-2</v>
      </c>
      <c r="FY236">
        <v>-1.3565263244188179E-2</v>
      </c>
      <c r="FZ236">
        <v>-7.6947726451270868E-4</v>
      </c>
      <c r="GA236">
        <v>6.6293425865724424E-3</v>
      </c>
      <c r="GB236">
        <v>-2.670711622087148E-2</v>
      </c>
      <c r="GC236">
        <v>-6.9270080063946844E-3</v>
      </c>
      <c r="GD236">
        <v>2.06677024132578E-3</v>
      </c>
      <c r="GE236">
        <v>2.0054326736766541E-2</v>
      </c>
      <c r="GF236">
        <v>-1.324526297966442E-2</v>
      </c>
      <c r="GG236">
        <v>-8.4266129887676112E-3</v>
      </c>
      <c r="GH236">
        <v>1.2691115792198259E-2</v>
      </c>
      <c r="GI236">
        <v>1.880802064304448E-2</v>
      </c>
      <c r="GJ236">
        <v>-1.80913577217938E-3</v>
      </c>
      <c r="GK236">
        <v>1.015569149916788E-2</v>
      </c>
      <c r="GL236">
        <v>-1.8091357721792E-3</v>
      </c>
      <c r="GM236">
        <v>4.9675754573234839E-3</v>
      </c>
      <c r="GN236">
        <v>-1.1720118532282151E-2</v>
      </c>
      <c r="GO236">
        <v>-4.7823249184646222E-3</v>
      </c>
      <c r="GP236">
        <v>-1.069788447448515E-2</v>
      </c>
      <c r="GQ236">
        <v>1.8631575464578391E-2</v>
      </c>
      <c r="GR236">
        <v>7.4692902621772473E-4</v>
      </c>
      <c r="GS236">
        <v>1.185244597262722E-2</v>
      </c>
      <c r="GT236">
        <v>-6.0682898479912798E-3</v>
      </c>
      <c r="GU236">
        <v>-8.9213503841271136E-3</v>
      </c>
      <c r="GV236">
        <v>3.0141809358900749E-4</v>
      </c>
      <c r="GW236">
        <v>1.583247658757968E-3</v>
      </c>
      <c r="GX236">
        <v>-3.222362260270931E-3</v>
      </c>
      <c r="GY236">
        <v>-1.6430938435503899E-2</v>
      </c>
      <c r="GZ236">
        <v>-4.9904305987043141E-3</v>
      </c>
      <c r="HA236">
        <v>3.7832892392721792E-2</v>
      </c>
      <c r="HB236">
        <v>-1.7263650684129501E-2</v>
      </c>
      <c r="HC236">
        <v>-4.7823249184646092E-3</v>
      </c>
      <c r="HD236">
        <v>-2.1544980739683112E-2</v>
      </c>
      <c r="HE236">
        <v>1.048342399698849E-2</v>
      </c>
      <c r="HF236">
        <v>-7.470188581423229E-3</v>
      </c>
      <c r="HG236">
        <v>8.4704536793097501E-4</v>
      </c>
      <c r="HH236">
        <v>-8.0971543115516947E-3</v>
      </c>
      <c r="HI236">
        <v>1.524149668261232E-3</v>
      </c>
      <c r="HJ236">
        <v>2.1856871412828961E-4</v>
      </c>
      <c r="HK236">
        <v>-1.421349702396172E-2</v>
      </c>
      <c r="HL236">
        <v>7.9591895894206132E-3</v>
      </c>
      <c r="HM236">
        <v>-2.2222175264831522E-2</v>
      </c>
      <c r="HN236">
        <v>0.29723623727102749</v>
      </c>
      <c r="HO236">
        <v>-2.5922783225582419E-2</v>
      </c>
      <c r="HP236">
        <v>-2.603233222575695E-2</v>
      </c>
      <c r="HQ236">
        <v>4.0948219696359163E-5</v>
      </c>
      <c r="HR236">
        <v>1.0484390558149301E-2</v>
      </c>
      <c r="HS236">
        <v>-1.7196390896454111E-2</v>
      </c>
      <c r="HT236">
        <v>-1.8498847953557211E-2</v>
      </c>
      <c r="HU236">
        <v>-5.2797722364874384E-3</v>
      </c>
      <c r="HV236">
        <v>-1.4151239457462781E-2</v>
      </c>
      <c r="HW236">
        <v>-2.5922783225582419E-2</v>
      </c>
      <c r="HX236">
        <v>-1.9336954356624948E-2</v>
      </c>
      <c r="HY236">
        <v>-2.3920549280860019E-2</v>
      </c>
      <c r="HZ236">
        <v>-1.4151239457462781E-2</v>
      </c>
      <c r="IA236">
        <v>-1.175613173545936E-2</v>
      </c>
      <c r="IB236">
        <v>1</v>
      </c>
      <c r="IC236">
        <v>-8.0497964280494619E-3</v>
      </c>
      <c r="ID236">
        <v>-3.057459853314814E-3</v>
      </c>
      <c r="IE236">
        <v>-1.2845282026796279E-3</v>
      </c>
      <c r="IF236">
        <v>-2.1095073867802988E-3</v>
      </c>
      <c r="IG236">
        <v>-1.6641894708005461E-2</v>
      </c>
      <c r="IH236">
        <v>-1.069286112114895E-2</v>
      </c>
      <c r="II236">
        <v>-1.1128357654493781E-2</v>
      </c>
      <c r="IJ236">
        <v>-1.255777530150416E-2</v>
      </c>
      <c r="IK236">
        <v>-9.9139450248585653E-3</v>
      </c>
      <c r="IL236">
        <v>-1.147491612699838E-2</v>
      </c>
      <c r="IM236">
        <v>1.023723107832916E-2</v>
      </c>
      <c r="IN236">
        <v>7.1712203871420596E-3</v>
      </c>
      <c r="IO236">
        <v>-1.381002716281025E-2</v>
      </c>
      <c r="IP236">
        <v>1.2444154758222191E-2</v>
      </c>
      <c r="IQ236">
        <v>-1.3581335242833449E-2</v>
      </c>
      <c r="IR236">
        <v>-1.139518199127109E-2</v>
      </c>
      <c r="IS236">
        <v>3.2583195282104627E-2</v>
      </c>
      <c r="IT236">
        <v>-9.2447691060100531E-3</v>
      </c>
      <c r="IU236">
        <v>1.4033439128646529E-2</v>
      </c>
      <c r="IV236">
        <v>8.8182517750450256E-3</v>
      </c>
      <c r="IW236">
        <v>2.989061076474845E-3</v>
      </c>
      <c r="IX236">
        <v>-6.005503600392809E-3</v>
      </c>
      <c r="IY236">
        <v>-1.5618214322576429E-2</v>
      </c>
      <c r="IZ236">
        <v>-8.7633501200525717E-3</v>
      </c>
      <c r="JA236">
        <v>-9.1952927885008313E-3</v>
      </c>
      <c r="JB236">
        <v>-1.5756820528516929E-2</v>
      </c>
      <c r="JC236">
        <v>-2.990370240708206E-3</v>
      </c>
      <c r="JD236">
        <v>1.9316830712556021E-2</v>
      </c>
      <c r="JE236">
        <v>4.1300797271958452E-3</v>
      </c>
      <c r="JF236">
        <v>7.9980799602173223E-3</v>
      </c>
      <c r="JG236">
        <v>-3.4248784649928252E-3</v>
      </c>
      <c r="JH236">
        <v>-1.406402371202003E-2</v>
      </c>
      <c r="JI236">
        <v>8.2373969285254867E-3</v>
      </c>
      <c r="JJ236">
        <v>-1.7906846304324361E-2</v>
      </c>
      <c r="JK236">
        <v>-3.7776151575790412E-3</v>
      </c>
      <c r="JL236">
        <v>6.7814290381697847E-4</v>
      </c>
      <c r="JM236">
        <v>2.4642416918358541E-3</v>
      </c>
      <c r="JN236">
        <v>3.370610590299819E-3</v>
      </c>
      <c r="JO236">
        <v>4.7366378537122833E-3</v>
      </c>
      <c r="JP236">
        <v>-3.0936973451152979E-2</v>
      </c>
      <c r="JQ236">
        <v>1.6464238843071369E-2</v>
      </c>
      <c r="JR236">
        <v>1.8998229358522301E-2</v>
      </c>
      <c r="JS236">
        <v>2.9735786339527628E-3</v>
      </c>
      <c r="JT236">
        <v>4.062706047941924E-3</v>
      </c>
      <c r="JU236">
        <v>9.2322838955487992E-3</v>
      </c>
      <c r="JV236">
        <v>1.176549104826168E-3</v>
      </c>
      <c r="JW236">
        <v>-1.0837617161995839E-2</v>
      </c>
      <c r="JX236">
        <v>1.6177688394564619E-3</v>
      </c>
      <c r="JY236">
        <v>-2.209484655954305E-3</v>
      </c>
      <c r="JZ236">
        <v>-2.9242107272269779E-2</v>
      </c>
      <c r="KA236">
        <v>1.831783994861283E-2</v>
      </c>
      <c r="KB236">
        <v>-3.6761847387078292E-3</v>
      </c>
      <c r="KC236">
        <v>1.032860552861479E-2</v>
      </c>
      <c r="KD236">
        <v>-2.643155929045916E-3</v>
      </c>
      <c r="KE236">
        <v>-1.534803733828412E-2</v>
      </c>
      <c r="KF236">
        <v>4.8682340048844331E-3</v>
      </c>
      <c r="KG236">
        <v>-1.6452057559212679E-2</v>
      </c>
      <c r="KH236">
        <v>1.4893427589900589E-2</v>
      </c>
      <c r="KI236">
        <v>-2.6431559290446631E-3</v>
      </c>
      <c r="KJ236">
        <v>2.802665127167089E-2</v>
      </c>
      <c r="KK236">
        <v>9.8808307973936998E-3</v>
      </c>
      <c r="KL236">
        <v>-9.7701932232225949E-3</v>
      </c>
      <c r="KM236">
        <v>5.3419958688201733E-4</v>
      </c>
      <c r="KN236">
        <v>9.4133400482489023E-3</v>
      </c>
      <c r="KO236">
        <v>-1.507138236153441E-2</v>
      </c>
      <c r="KP236">
        <v>5.8869008582466834E-3</v>
      </c>
      <c r="KQ236">
        <v>-1.0169556372641371E-2</v>
      </c>
      <c r="KR236">
        <v>-2.1422346413299039E-3</v>
      </c>
      <c r="KS236">
        <v>-1.2978372933956E-2</v>
      </c>
      <c r="KT236">
        <v>-9.770193223220142E-3</v>
      </c>
      <c r="KU236">
        <v>-7.0681656359817286E-3</v>
      </c>
      <c r="KV236">
        <v>1.2920609722680779E-2</v>
      </c>
      <c r="KW236">
        <v>-1.037109322368354E-2</v>
      </c>
      <c r="KX236">
        <v>5.5119162483061616E-3</v>
      </c>
      <c r="KY236">
        <v>3.42315162167543E-3</v>
      </c>
      <c r="KZ236">
        <v>-6.8836755589628809E-3</v>
      </c>
      <c r="LA236">
        <v>2.2795680051164099E-3</v>
      </c>
      <c r="LB236">
        <v>1.475520837073855E-3</v>
      </c>
      <c r="LC236">
        <v>7.7481747124319624E-3</v>
      </c>
      <c r="LD236">
        <v>-3.63295737967185E-3</v>
      </c>
      <c r="LE236">
        <v>6.5550100848488146E-3</v>
      </c>
      <c r="LF236">
        <v>-1.36257689222209E-2</v>
      </c>
      <c r="LG236">
        <v>6.9855508040071509E-3</v>
      </c>
      <c r="LH236">
        <v>-1.3460908054762979E-2</v>
      </c>
      <c r="LI236">
        <v>9.1328516622185586E-3</v>
      </c>
      <c r="LJ236">
        <v>-7.1700413013632619E-3</v>
      </c>
      <c r="LK236">
        <v>-6.8157137332048598E-3</v>
      </c>
      <c r="LL236">
        <v>1.3514261325076901E-2</v>
      </c>
      <c r="LM236">
        <v>-2.5349352171851209E-2</v>
      </c>
      <c r="LN236">
        <v>4.2427813093905272E-3</v>
      </c>
      <c r="LO236">
        <v>-1.7086964836216009E-2</v>
      </c>
      <c r="LP236">
        <v>1.6131692753606191E-2</v>
      </c>
      <c r="LQ236">
        <v>5.4769900744151261E-3</v>
      </c>
      <c r="LR236">
        <v>2.1795793086023991E-2</v>
      </c>
      <c r="LS236">
        <v>6.5623386343524222E-3</v>
      </c>
      <c r="LT236">
        <v>-4.1606031814033842E-3</v>
      </c>
      <c r="LU236">
        <v>5.0439330593667446E-3</v>
      </c>
      <c r="LV236">
        <v>-5.0572672335378079E-3</v>
      </c>
      <c r="LW236">
        <v>-5.2444569083220519E-3</v>
      </c>
      <c r="LX236">
        <v>3.3773206178554227E-2</v>
      </c>
      <c r="LY236">
        <v>-3.2708406812990462E-2</v>
      </c>
      <c r="LZ236">
        <v>-5.7486009006747288E-3</v>
      </c>
      <c r="MA236">
        <v>-1.847419225515556E-2</v>
      </c>
      <c r="MB236">
        <v>-1.506889460041234E-3</v>
      </c>
      <c r="MC236">
        <v>9.9291091273119537E-5</v>
      </c>
      <c r="MD236">
        <v>8.338821220997928E-3</v>
      </c>
      <c r="ME236">
        <v>4.0627060479417618E-3</v>
      </c>
      <c r="MF236">
        <v>7.3880362755839827E-4</v>
      </c>
      <c r="MG236">
        <v>-1.1521272460845481E-2</v>
      </c>
      <c r="MH236">
        <v>2.899076022198982E-2</v>
      </c>
      <c r="MI236">
        <v>-1.5937742290495209E-2</v>
      </c>
      <c r="MJ236">
        <v>-1.8202271974374341E-2</v>
      </c>
      <c r="MK236">
        <v>2.9629286351379128E-3</v>
      </c>
      <c r="ML236">
        <v>-5.9320635111158333E-3</v>
      </c>
      <c r="MM236">
        <v>-1.2339644272799349E-2</v>
      </c>
      <c r="MN236">
        <v>7.5610339150528954E-3</v>
      </c>
      <c r="MO236">
        <v>6.1795877491460172E-3</v>
      </c>
      <c r="MP236">
        <v>-1.398897013725125E-2</v>
      </c>
      <c r="MQ236">
        <v>1.7382146042490419E-2</v>
      </c>
      <c r="MR236">
        <v>-7.2994466423704956E-3</v>
      </c>
      <c r="MS236">
        <v>-7.1802468907449834E-3</v>
      </c>
      <c r="MT236">
        <v>1.0493722576858509E-2</v>
      </c>
      <c r="MU236">
        <v>-4.7256846357718379E-3</v>
      </c>
      <c r="MV236">
        <v>-1.004083117070001E-2</v>
      </c>
      <c r="MW236">
        <v>4.7115757479146893E-3</v>
      </c>
      <c r="MX236">
        <v>3.9821270970876984E-3</v>
      </c>
      <c r="MY236">
        <v>1.4141932547824801E-2</v>
      </c>
      <c r="MZ236">
        <v>8.1715627375454503E-3</v>
      </c>
      <c r="NA236">
        <v>1.056407108663329E-2</v>
      </c>
      <c r="NB236">
        <v>8.5059683893219853E-3</v>
      </c>
      <c r="NC236">
        <v>-3.4981415560571159E-3</v>
      </c>
      <c r="ND236">
        <v>-1.4845181862849859E-3</v>
      </c>
      <c r="NE236">
        <v>4.7151466295599891E-3</v>
      </c>
      <c r="NF236">
        <v>-1.939458617168787E-3</v>
      </c>
      <c r="NG236">
        <v>1.34978852676974E-2</v>
      </c>
      <c r="NH236">
        <v>-4.144348931841851E-3</v>
      </c>
      <c r="NI236">
        <v>-3.6660455525990821E-3</v>
      </c>
      <c r="NJ236">
        <v>-2.2786047684121582E-3</v>
      </c>
      <c r="NK236">
        <v>7.1927042816180399E-3</v>
      </c>
      <c r="NL236">
        <v>1.423228064009258E-2</v>
      </c>
      <c r="NM236">
        <v>-1.498222609641121E-2</v>
      </c>
      <c r="NN236">
        <v>3.676184738707667E-3</v>
      </c>
      <c r="NO236">
        <v>5.4467566833538107E-3</v>
      </c>
      <c r="NP236">
        <v>-1.0971781849563241E-2</v>
      </c>
      <c r="NQ236">
        <v>6.5119918700261882E-3</v>
      </c>
      <c r="NR236">
        <v>-5.1200120723922252E-3</v>
      </c>
      <c r="NS236">
        <v>1.5551656730903E-2</v>
      </c>
      <c r="NT236">
        <v>4.1829574757424161E-3</v>
      </c>
      <c r="NU236">
        <v>-1.6594484232124149E-2</v>
      </c>
      <c r="NV236">
        <v>1.9395220262649931E-2</v>
      </c>
      <c r="NW236">
        <v>-1.9061338717460941E-3</v>
      </c>
      <c r="NX236">
        <v>5.032203618796271E-3</v>
      </c>
      <c r="NY236">
        <v>-1.291904563800988E-2</v>
      </c>
      <c r="NZ236">
        <v>1.3828556483946401E-2</v>
      </c>
      <c r="OA236">
        <v>1.6032374912859929E-2</v>
      </c>
    </row>
    <row r="237" spans="1:391" x14ac:dyDescent="0.25">
      <c r="A237" s="1" t="s">
        <v>235</v>
      </c>
      <c r="B237">
        <v>3.5198183493904481E-2</v>
      </c>
      <c r="C237">
        <v>-1.130980318480245E-2</v>
      </c>
      <c r="D237">
        <v>-5.0967534683281027E-3</v>
      </c>
      <c r="E237">
        <v>-1.7220375424032729E-2</v>
      </c>
      <c r="F237">
        <v>-3.4495117568518591E-3</v>
      </c>
      <c r="G237">
        <v>-9.4404341957692196E-3</v>
      </c>
      <c r="H237">
        <v>-2.315188158946958E-2</v>
      </c>
      <c r="I237">
        <v>1.5791499288087851E-3</v>
      </c>
      <c r="J237">
        <v>-1.171311047114609E-2</v>
      </c>
      <c r="K237">
        <v>-1.544578156948216E-4</v>
      </c>
      <c r="L237">
        <v>-4.5959919445805906E-3</v>
      </c>
      <c r="M237">
        <v>-8.7019600659791908E-3</v>
      </c>
      <c r="N237">
        <v>-2.320717327161486E-2</v>
      </c>
      <c r="O237">
        <v>-2.5161789873597421E-3</v>
      </c>
      <c r="P237">
        <v>-5.2481149374592178E-5</v>
      </c>
      <c r="Q237">
        <v>1.7270659834464619E-3</v>
      </c>
      <c r="R237">
        <v>1.2370333158969741E-2</v>
      </c>
      <c r="S237">
        <v>2.7545913090507908E-3</v>
      </c>
      <c r="T237">
        <v>-5.8576346126801701E-3</v>
      </c>
      <c r="U237">
        <v>-4.8602485774213054E-3</v>
      </c>
      <c r="V237">
        <v>-9.8529183097806269E-3</v>
      </c>
      <c r="W237">
        <v>1.6246387664555179E-2</v>
      </c>
      <c r="X237">
        <v>7.3616178783894853E-3</v>
      </c>
      <c r="Y237">
        <v>1.4937125023827909E-2</v>
      </c>
      <c r="Z237">
        <v>6.7030357804015216E-3</v>
      </c>
      <c r="AA237">
        <v>1.4139440169983889E-2</v>
      </c>
      <c r="AB237">
        <v>9.0185039749597056E-3</v>
      </c>
      <c r="AC237">
        <v>2.6175949639114689E-2</v>
      </c>
      <c r="AD237">
        <v>5.7684292217566029E-3</v>
      </c>
      <c r="AE237">
        <v>1.442926330467292E-2</v>
      </c>
      <c r="AF237">
        <v>-1.439764524999039E-2</v>
      </c>
      <c r="AG237">
        <v>1.303629178496434E-2</v>
      </c>
      <c r="AH237">
        <v>-7.2896188073779383E-3</v>
      </c>
      <c r="AI237">
        <v>8.0483862654609807E-3</v>
      </c>
      <c r="AJ237">
        <v>-7.3951943208287838E-4</v>
      </c>
      <c r="AK237">
        <v>-4.678728852221147E-3</v>
      </c>
      <c r="AL237">
        <v>4.3340396716846433E-3</v>
      </c>
      <c r="AM237">
        <v>5.8786215943595881E-3</v>
      </c>
      <c r="AN237">
        <v>-3.9514816367079899E-3</v>
      </c>
      <c r="AO237">
        <v>4.9065268623040589E-4</v>
      </c>
      <c r="AP237">
        <v>3.9995550966129088E-3</v>
      </c>
      <c r="AQ237">
        <v>2.2733130406364439E-2</v>
      </c>
      <c r="AR237">
        <v>-1.208031530336112E-2</v>
      </c>
      <c r="AS237">
        <v>6.5017069890901452E-3</v>
      </c>
      <c r="AT237">
        <v>2.0897373631311011E-2</v>
      </c>
      <c r="AU237">
        <v>8.2900924126441122E-3</v>
      </c>
      <c r="AV237">
        <v>5.0570093603729419E-3</v>
      </c>
      <c r="AW237">
        <v>-2.7973481435981919E-2</v>
      </c>
      <c r="AX237">
        <v>2.1154912856464422E-2</v>
      </c>
      <c r="AY237">
        <v>-2.5108464535329399E-2</v>
      </c>
      <c r="AZ237">
        <v>1.2732956557850071E-3</v>
      </c>
      <c r="BA237">
        <v>-9.8831297390532761E-3</v>
      </c>
      <c r="BB237">
        <v>3.2436916533378699E-3</v>
      </c>
      <c r="BC237">
        <v>-1.023172431132772E-2</v>
      </c>
      <c r="BD237">
        <v>-3.0483648319447831E-2</v>
      </c>
      <c r="BE237">
        <v>6.5344688146247894E-3</v>
      </c>
      <c r="BF237">
        <v>3.5887151993615009E-2</v>
      </c>
      <c r="BG237">
        <v>1.3654350146895131E-2</v>
      </c>
      <c r="BH237">
        <v>-1.98204762384874E-2</v>
      </c>
      <c r="BI237">
        <v>-8.6182950554495718E-3</v>
      </c>
      <c r="BJ237">
        <v>3.1247215902307189E-3</v>
      </c>
      <c r="BK237">
        <v>2.3747071212717129E-4</v>
      </c>
      <c r="BL237">
        <v>4.752205174215816E-3</v>
      </c>
      <c r="BM237">
        <v>-2.369708233085141E-2</v>
      </c>
      <c r="BN237">
        <v>-2.9059391224710001E-3</v>
      </c>
      <c r="BO237">
        <v>-2.6079470067573059E-3</v>
      </c>
      <c r="BP237">
        <v>-3.1131002359262678E-3</v>
      </c>
      <c r="BQ237">
        <v>-1.225517178659557E-3</v>
      </c>
      <c r="BR237">
        <v>-1.0007196148719101E-2</v>
      </c>
      <c r="BS237">
        <v>3.759709734389717E-3</v>
      </c>
      <c r="BT237">
        <v>-1.8446072528212541E-2</v>
      </c>
      <c r="BU237">
        <v>-1.1476353926354181E-2</v>
      </c>
      <c r="BV237">
        <v>-1.22729818817741E-2</v>
      </c>
      <c r="BW237">
        <v>-1.621521370018324E-2</v>
      </c>
      <c r="BX237">
        <v>9.8880627569426505E-3</v>
      </c>
      <c r="BY237">
        <v>2.837555381452667E-3</v>
      </c>
      <c r="BZ237">
        <v>1.6216027765027279E-2</v>
      </c>
      <c r="CA237">
        <v>1.6687850415550431E-2</v>
      </c>
      <c r="CB237">
        <v>4.0652334702888449E-3</v>
      </c>
      <c r="CC237">
        <v>1.2367280787555E-2</v>
      </c>
      <c r="CD237">
        <v>-2.6041800436037661E-2</v>
      </c>
      <c r="CE237">
        <v>-9.4184486698566643E-3</v>
      </c>
      <c r="CF237">
        <v>2.0346364626830121E-2</v>
      </c>
      <c r="CG237">
        <v>2.4043538892479879E-3</v>
      </c>
      <c r="CH237">
        <v>2.606680888411305E-4</v>
      </c>
      <c r="CI237">
        <v>1.1084068109119461E-2</v>
      </c>
      <c r="CJ237">
        <v>-1.2523842067098889E-2</v>
      </c>
      <c r="CK237">
        <v>2.8948729271889521E-2</v>
      </c>
      <c r="CL237">
        <v>8.2706214797577497E-3</v>
      </c>
      <c r="CM237">
        <v>2.1981413696703939E-4</v>
      </c>
      <c r="CN237">
        <v>-1.189863249642679E-2</v>
      </c>
      <c r="CO237">
        <v>-1.7584814004120479E-2</v>
      </c>
      <c r="CP237">
        <v>-2.0471401165407638E-3</v>
      </c>
      <c r="CQ237">
        <v>-2.0140250853626428E-2</v>
      </c>
      <c r="CR237">
        <v>1.2537588163014561E-2</v>
      </c>
      <c r="CS237">
        <v>-5.701787744987797E-3</v>
      </c>
      <c r="CT237">
        <v>1.5785045823790301E-2</v>
      </c>
      <c r="CU237">
        <v>3.3890654603867212E-2</v>
      </c>
      <c r="CV237">
        <v>8.3713435704604357E-3</v>
      </c>
      <c r="CW237">
        <v>5.8329076727175822E-3</v>
      </c>
      <c r="CX237">
        <v>6.9738780130485184E-4</v>
      </c>
      <c r="CY237">
        <v>6.9307718036444796E-3</v>
      </c>
      <c r="CZ237">
        <v>-1.420446109872665E-2</v>
      </c>
      <c r="DA237">
        <v>-1.251572081250567E-2</v>
      </c>
      <c r="DB237">
        <v>3.0831877197804631E-2</v>
      </c>
      <c r="DC237">
        <v>8.3137080495385689E-3</v>
      </c>
      <c r="DD237">
        <v>3.1781788745982517E-2</v>
      </c>
      <c r="DE237">
        <v>2.3150428967812359E-2</v>
      </c>
      <c r="DF237">
        <v>1.1710598472498819E-3</v>
      </c>
      <c r="DG237">
        <v>-8.1910905501576502E-3</v>
      </c>
      <c r="DH237">
        <v>-2.1176332386172711E-2</v>
      </c>
      <c r="DI237">
        <v>3.388959127857828E-3</v>
      </c>
      <c r="DJ237">
        <v>2.315042896781358E-2</v>
      </c>
      <c r="DK237">
        <v>-8.6408769478876005E-3</v>
      </c>
      <c r="DL237">
        <v>-8.640876947888454E-3</v>
      </c>
      <c r="DM237">
        <v>2.3150428967811679E-2</v>
      </c>
      <c r="DN237">
        <v>-8.640876947885583E-3</v>
      </c>
      <c r="DO237">
        <v>2.315042896780858E-2</v>
      </c>
      <c r="DP237">
        <v>-1.9823296820616652E-2</v>
      </c>
      <c r="DQ237">
        <v>-1.254270479080741E-3</v>
      </c>
      <c r="DR237">
        <v>1.539454426564409E-3</v>
      </c>
      <c r="DS237">
        <v>2.5227514469120599E-2</v>
      </c>
      <c r="DT237">
        <v>3.4741568242780803E-2</v>
      </c>
      <c r="DU237">
        <v>-1.8199083306869829E-2</v>
      </c>
      <c r="DV237">
        <v>-1.087547255716685E-2</v>
      </c>
      <c r="DW237">
        <v>-2.2323644654878372E-3</v>
      </c>
      <c r="DX237">
        <v>4.4382214734330202E-3</v>
      </c>
      <c r="DY237">
        <v>-8.7870628957545851E-3</v>
      </c>
      <c r="DZ237">
        <v>6.4161111193087273E-3</v>
      </c>
      <c r="EA237">
        <v>-8.6190850492027134E-3</v>
      </c>
      <c r="EB237">
        <v>1.4357773574034911E-2</v>
      </c>
      <c r="EC237">
        <v>8.5476811285094181E-3</v>
      </c>
      <c r="ED237">
        <v>3.6730235857085602E-4</v>
      </c>
      <c r="EE237">
        <v>1.8305535400402601E-2</v>
      </c>
      <c r="EF237">
        <v>-2.0285699910805439E-2</v>
      </c>
      <c r="EG237">
        <v>-1.459886286199065E-2</v>
      </c>
      <c r="EH237">
        <v>-3.4859397445865959E-3</v>
      </c>
      <c r="EI237">
        <v>4.8474855043762692E-2</v>
      </c>
      <c r="EJ237">
        <v>-1.26850801869127E-2</v>
      </c>
      <c r="EK237">
        <v>5.1084137840814196E-3</v>
      </c>
      <c r="EL237">
        <v>2.281895470681752E-2</v>
      </c>
      <c r="EM237">
        <v>5.5803905580839802E-3</v>
      </c>
      <c r="EN237">
        <v>1.011425914871206E-2</v>
      </c>
      <c r="EO237">
        <v>-7.5812334118087439E-3</v>
      </c>
      <c r="EP237">
        <v>-1.4182072924172281E-2</v>
      </c>
      <c r="EQ237">
        <v>-1.8579336700885581E-2</v>
      </c>
      <c r="ER237">
        <v>-1.9726523282887969E-2</v>
      </c>
      <c r="ES237">
        <v>1.4420616125027239E-2</v>
      </c>
      <c r="ET237">
        <v>2.2111441585735601E-3</v>
      </c>
      <c r="EU237">
        <v>-9.7868853221669896E-3</v>
      </c>
      <c r="EV237">
        <v>-2.1820691308895079E-2</v>
      </c>
      <c r="EW237">
        <v>-6.8893276494103803E-3</v>
      </c>
      <c r="EX237">
        <v>-9.6274665503353063E-3</v>
      </c>
      <c r="EY237">
        <v>-1.0335066455213759E-2</v>
      </c>
      <c r="EZ237">
        <v>3.0217784071268902E-2</v>
      </c>
      <c r="FA237">
        <v>-2.304593446487439E-2</v>
      </c>
      <c r="FB237">
        <v>5.7518462805179601E-3</v>
      </c>
      <c r="FC237">
        <v>-2.2497706327769241E-3</v>
      </c>
      <c r="FD237">
        <v>-1.504930386978085E-2</v>
      </c>
      <c r="FE237">
        <v>-8.9130542096655559E-3</v>
      </c>
      <c r="FF237">
        <v>1.6501668498622791E-3</v>
      </c>
      <c r="FG237">
        <v>-7.2807326450891772E-3</v>
      </c>
      <c r="FH237">
        <v>-4.5654520759068088E-3</v>
      </c>
      <c r="FI237">
        <v>-1.174769629854832E-2</v>
      </c>
      <c r="FJ237">
        <v>5.8441759736236974E-3</v>
      </c>
      <c r="FK237">
        <v>-1.5035959330476091E-2</v>
      </c>
      <c r="FL237">
        <v>2.577866602785971E-2</v>
      </c>
      <c r="FM237">
        <v>3.5047123300426708E-3</v>
      </c>
      <c r="FN237">
        <v>1.562436733245862E-2</v>
      </c>
      <c r="FO237">
        <v>-7.3133773980611641E-3</v>
      </c>
      <c r="FP237">
        <v>1.5248390693567881E-2</v>
      </c>
      <c r="FQ237">
        <v>3.434807009839496E-2</v>
      </c>
      <c r="FR237">
        <v>2.957958495444141E-2</v>
      </c>
      <c r="FS237">
        <v>-9.948344244378782E-5</v>
      </c>
      <c r="FT237">
        <v>1.992511902278235E-2</v>
      </c>
      <c r="FU237">
        <v>1.851473915723165E-2</v>
      </c>
      <c r="FV237">
        <v>-1.970644050020437E-2</v>
      </c>
      <c r="FW237">
        <v>1.765584464323218E-2</v>
      </c>
      <c r="FX237">
        <v>-2.2405629314277212E-2</v>
      </c>
      <c r="FY237">
        <v>-1.970644050020336E-2</v>
      </c>
      <c r="FZ237">
        <v>-4.4004347692923901E-3</v>
      </c>
      <c r="GA237">
        <v>1.578504582378935E-2</v>
      </c>
      <c r="GB237">
        <v>9.0155971847578308E-3</v>
      </c>
      <c r="GC237">
        <v>4.0571682238148042E-3</v>
      </c>
      <c r="GD237">
        <v>-1.4345469622337121E-2</v>
      </c>
      <c r="GE237">
        <v>2.85940186853504E-2</v>
      </c>
      <c r="GF237">
        <v>1.161696476655895E-2</v>
      </c>
      <c r="GG237">
        <v>-1.251572081250632E-2</v>
      </c>
      <c r="GH237">
        <v>1.5819764432295741E-2</v>
      </c>
      <c r="GI237">
        <v>-4.9201663257597804E-3</v>
      </c>
      <c r="GJ237">
        <v>9.7869419804017714E-5</v>
      </c>
      <c r="GK237">
        <v>-5.1061272847897701E-3</v>
      </c>
      <c r="GL237">
        <v>1.928795173444085E-2</v>
      </c>
      <c r="GM237">
        <v>1.1710598472500951E-3</v>
      </c>
      <c r="GN237">
        <v>1.7779393121871361E-2</v>
      </c>
      <c r="GO237">
        <v>2.3150428967808549E-2</v>
      </c>
      <c r="GP237">
        <v>-5.1061272847885654E-3</v>
      </c>
      <c r="GQ237">
        <v>3.3889591278570019E-3</v>
      </c>
      <c r="GR237">
        <v>-1.809625569182792E-2</v>
      </c>
      <c r="GS237">
        <v>-1.8697121111228541E-2</v>
      </c>
      <c r="GT237">
        <v>-1.134049603291421E-2</v>
      </c>
      <c r="GU237">
        <v>3.8937388938927363E-2</v>
      </c>
      <c r="GV237">
        <v>3.4359876006273583E-2</v>
      </c>
      <c r="GW237">
        <v>-4.6037753983917684E-3</v>
      </c>
      <c r="GX237">
        <v>-2.411307622645352E-2</v>
      </c>
      <c r="GY237">
        <v>-7.2202058706366959E-3</v>
      </c>
      <c r="GZ237">
        <v>-2.511206779169323E-2</v>
      </c>
      <c r="HA237">
        <v>9.5665301981527652E-3</v>
      </c>
      <c r="HB237">
        <v>-2.2364662177301979E-2</v>
      </c>
      <c r="HC237">
        <v>-8.6408769478857235E-3</v>
      </c>
      <c r="HD237">
        <v>1.942363466650673E-2</v>
      </c>
      <c r="HE237">
        <v>-2.6414473174267969E-2</v>
      </c>
      <c r="HF237">
        <v>-5.9616979727532982E-3</v>
      </c>
      <c r="HG237">
        <v>-2.9943389533643289E-3</v>
      </c>
      <c r="HH237">
        <v>-4.3372222262173053E-5</v>
      </c>
      <c r="HI237">
        <v>-6.5843509557358456E-3</v>
      </c>
      <c r="HJ237">
        <v>-4.2104639695853584E-3</v>
      </c>
      <c r="HK237">
        <v>-4.4797974397277248E-4</v>
      </c>
      <c r="HL237">
        <v>-9.0787035854940287E-3</v>
      </c>
      <c r="HM237">
        <v>2.247336276309523E-3</v>
      </c>
      <c r="HN237">
        <v>1.852448707333451E-3</v>
      </c>
      <c r="HO237">
        <v>0.40985647939259279</v>
      </c>
      <c r="HP237">
        <v>-5.4805241851375357E-2</v>
      </c>
      <c r="HQ237">
        <v>-5.2995956808308341E-2</v>
      </c>
      <c r="HR237">
        <v>-2.387094283484071E-2</v>
      </c>
      <c r="HS237">
        <v>-2.230251028925833E-2</v>
      </c>
      <c r="HT237">
        <v>-6.154445581844234E-2</v>
      </c>
      <c r="HU237">
        <v>-1.144057473707817E-2</v>
      </c>
      <c r="HV237">
        <v>-2.501946115198941E-2</v>
      </c>
      <c r="HW237">
        <v>0.40985647939259279</v>
      </c>
      <c r="HX237">
        <v>-8.3357645508421313E-2</v>
      </c>
      <c r="HY237">
        <v>-6.7499197246658052E-2</v>
      </c>
      <c r="HZ237">
        <v>-2.501946115198941E-2</v>
      </c>
      <c r="IA237">
        <v>-5.0804893713060448E-2</v>
      </c>
      <c r="IB237">
        <v>-8.0497964280494619E-3</v>
      </c>
      <c r="IC237">
        <v>1</v>
      </c>
      <c r="ID237">
        <v>-3.7307309839457382E-2</v>
      </c>
      <c r="IE237">
        <v>-1.428433401831008E-2</v>
      </c>
      <c r="IF237">
        <v>3.598354668651561E-3</v>
      </c>
      <c r="IG237">
        <v>-9.158731180684861E-3</v>
      </c>
      <c r="IH237">
        <v>-1.995274060287117E-2</v>
      </c>
      <c r="II237">
        <v>2.0386997771030591E-2</v>
      </c>
      <c r="IJ237">
        <v>-1.092146057736485E-2</v>
      </c>
      <c r="IK237">
        <v>3.1936485890990809E-2</v>
      </c>
      <c r="IL237">
        <v>1.908724744965052E-2</v>
      </c>
      <c r="IM237">
        <v>-4.8252248827609194E-3</v>
      </c>
      <c r="IN237">
        <v>-2.3319827062186618E-2</v>
      </c>
      <c r="IO237">
        <v>7.7160219124957994E-3</v>
      </c>
      <c r="IP237">
        <v>-2.8123479161816329E-3</v>
      </c>
      <c r="IQ237">
        <v>-1.8920997471942039E-2</v>
      </c>
      <c r="IR237">
        <v>1.911109668841636E-2</v>
      </c>
      <c r="IS237">
        <v>-1.5297327512384969E-4</v>
      </c>
      <c r="IT237">
        <v>5.619400017188538E-3</v>
      </c>
      <c r="IU237">
        <v>2.37648827821931E-2</v>
      </c>
      <c r="IV237">
        <v>2.0060694524911899E-2</v>
      </c>
      <c r="IW237">
        <v>3.4188112925019608E-5</v>
      </c>
      <c r="IX237">
        <v>-2.4868729667595731E-2</v>
      </c>
      <c r="IY237">
        <v>1.772595336273888E-2</v>
      </c>
      <c r="IZ237">
        <v>-1.3174168702149681E-3</v>
      </c>
      <c r="JA237">
        <v>7.3797252103691164E-3</v>
      </c>
      <c r="JB237">
        <v>-3.438283093236157E-3</v>
      </c>
      <c r="JC237">
        <v>-1.0002687332089571E-2</v>
      </c>
      <c r="JD237">
        <v>1.0905352630201599E-2</v>
      </c>
      <c r="JE237">
        <v>-3.609156107260561E-2</v>
      </c>
      <c r="JF237">
        <v>1.519330254547592E-2</v>
      </c>
      <c r="JG237">
        <v>2.3099858066855359E-2</v>
      </c>
      <c r="JH237">
        <v>1.268123383436507E-2</v>
      </c>
      <c r="JI237">
        <v>4.373637148873958E-3</v>
      </c>
      <c r="JJ237">
        <v>-1.489628655101779E-2</v>
      </c>
      <c r="JK237">
        <v>-2.4656986805287062E-2</v>
      </c>
      <c r="JL237">
        <v>3.5998760537430991E-3</v>
      </c>
      <c r="JM237">
        <v>-2.595785049462417E-3</v>
      </c>
      <c r="JN237">
        <v>-1.17990782917896E-2</v>
      </c>
      <c r="JO237">
        <v>-7.6803969601687769E-4</v>
      </c>
      <c r="JP237">
        <v>2.0701742091154898E-2</v>
      </c>
      <c r="JQ237">
        <v>-2.7629624645634478E-2</v>
      </c>
      <c r="JR237">
        <v>8.8045795538973202E-3</v>
      </c>
      <c r="JS237">
        <v>-1.527625945760425E-2</v>
      </c>
      <c r="JT237">
        <v>1.5661788893947991E-2</v>
      </c>
      <c r="JU237">
        <v>-6.0580815128444196E-3</v>
      </c>
      <c r="JV237">
        <v>-4.9234881148004419E-3</v>
      </c>
      <c r="JW237">
        <v>-3.2111798922964739E-3</v>
      </c>
      <c r="JX237">
        <v>7.4544821852891956E-3</v>
      </c>
      <c r="JY237">
        <v>-6.2924886660555308E-3</v>
      </c>
      <c r="JZ237">
        <v>8.6689346946179592E-4</v>
      </c>
      <c r="KA237">
        <v>1.5275870804298951E-2</v>
      </c>
      <c r="KB237">
        <v>-1.079097007426688E-2</v>
      </c>
      <c r="KC237">
        <v>-1.340786449079891E-2</v>
      </c>
      <c r="KD237">
        <v>1.5713813558489751E-2</v>
      </c>
      <c r="KE237">
        <v>2.6330902738303922E-3</v>
      </c>
      <c r="KF237">
        <v>2.7897775823418748E-4</v>
      </c>
      <c r="KG237">
        <v>8.952426733311586E-4</v>
      </c>
      <c r="KH237">
        <v>3.6978228346329152E-3</v>
      </c>
      <c r="KI237">
        <v>1.571381355848972E-2</v>
      </c>
      <c r="KJ237">
        <v>8.6098082017416096E-3</v>
      </c>
      <c r="KK237">
        <v>-6.5587123945623597E-3</v>
      </c>
      <c r="KL237">
        <v>7.6652129828127351E-3</v>
      </c>
      <c r="KM237">
        <v>1.1213108796453441E-2</v>
      </c>
      <c r="KN237">
        <v>-1.6996796393395599E-2</v>
      </c>
      <c r="KO237">
        <v>8.6098082017418195E-3</v>
      </c>
      <c r="KP237">
        <v>1.121310879645304E-2</v>
      </c>
      <c r="KQ237">
        <v>7.1166679110312098E-3</v>
      </c>
      <c r="KR237">
        <v>-1.7243543798058061E-2</v>
      </c>
      <c r="KS237">
        <v>8.587314982569115E-3</v>
      </c>
      <c r="KT237">
        <v>1.179163750444519E-3</v>
      </c>
      <c r="KU237">
        <v>-2.1578569473618822E-3</v>
      </c>
      <c r="KV237">
        <v>1.076523734163083E-2</v>
      </c>
      <c r="KW237">
        <v>-2.1829656613046609E-2</v>
      </c>
      <c r="KX237">
        <v>-5.4878008621830386E-3</v>
      </c>
      <c r="KY237">
        <v>-7.3194739172308372E-3</v>
      </c>
      <c r="KZ237">
        <v>1.801248160036777E-2</v>
      </c>
      <c r="LA237">
        <v>3.3186078410428699E-2</v>
      </c>
      <c r="LB237">
        <v>-8.21019592443974E-3</v>
      </c>
      <c r="LC237">
        <v>-2.2627770846281151E-2</v>
      </c>
      <c r="LD237">
        <v>5.7272823150033032E-3</v>
      </c>
      <c r="LE237">
        <v>1.383263413634619E-3</v>
      </c>
      <c r="LF237">
        <v>1.175895553862628E-2</v>
      </c>
      <c r="LG237">
        <v>-6.6349631790566686E-3</v>
      </c>
      <c r="LH237">
        <v>1.099341825661177E-2</v>
      </c>
      <c r="LI237">
        <v>-1.39206766318063E-2</v>
      </c>
      <c r="LJ237">
        <v>-9.9658314568564967E-3</v>
      </c>
      <c r="LK237">
        <v>1.7973229142798891E-2</v>
      </c>
      <c r="LL237">
        <v>-3.9701167987619542E-3</v>
      </c>
      <c r="LM237">
        <v>-8.7049718663571238E-3</v>
      </c>
      <c r="LN237">
        <v>-6.8890340996227524E-3</v>
      </c>
      <c r="LO237">
        <v>1.03134301527683E-4</v>
      </c>
      <c r="LP237">
        <v>-9.0266639588871527E-3</v>
      </c>
      <c r="LQ237">
        <v>-1.246035480764069E-2</v>
      </c>
      <c r="LR237">
        <v>-5.4141006220660209E-3</v>
      </c>
      <c r="LS237">
        <v>-7.5625718714917127E-3</v>
      </c>
      <c r="LT237">
        <v>-3.4792491387785249E-3</v>
      </c>
      <c r="LU237">
        <v>1.9355137222158529E-3</v>
      </c>
      <c r="LV237">
        <v>-4.8679770550499992E-3</v>
      </c>
      <c r="LW237">
        <v>-2.2836149683155491E-2</v>
      </c>
      <c r="LX237">
        <v>6.6144502328081044E-3</v>
      </c>
      <c r="LY237">
        <v>-2.7366529390551531E-3</v>
      </c>
      <c r="LZ237">
        <v>-1.5870905862142862E-2</v>
      </c>
      <c r="MA237">
        <v>3.8117107166863673E-2</v>
      </c>
      <c r="MB237">
        <v>8.5120851617653676E-3</v>
      </c>
      <c r="MC237">
        <v>-3.3630897898753532E-3</v>
      </c>
      <c r="MD237">
        <v>1.2293891500888211E-2</v>
      </c>
      <c r="ME237">
        <v>9.9472674600256522E-3</v>
      </c>
      <c r="MF237">
        <v>-2.8074513275055351E-3</v>
      </c>
      <c r="MG237">
        <v>-1.2556938744113519E-2</v>
      </c>
      <c r="MH237">
        <v>7.7721965155152853E-3</v>
      </c>
      <c r="MI237">
        <v>2.2040146387229322E-2</v>
      </c>
      <c r="MJ237">
        <v>1.078212793141705E-2</v>
      </c>
      <c r="MK237">
        <v>9.9398483117489559E-3</v>
      </c>
      <c r="ML237">
        <v>-1.0211252525342039E-2</v>
      </c>
      <c r="MM237">
        <v>-1.166688669117992E-2</v>
      </c>
      <c r="MN237">
        <v>9.3066107578960149E-3</v>
      </c>
      <c r="MO237">
        <v>6.3556696262862871E-3</v>
      </c>
      <c r="MP237">
        <v>-1.3352125939450369E-2</v>
      </c>
      <c r="MQ237">
        <v>-1.337312736790008E-2</v>
      </c>
      <c r="MR237">
        <v>-1.94936441989642E-2</v>
      </c>
      <c r="MS237">
        <v>3.2645473628427901E-2</v>
      </c>
      <c r="MT237">
        <v>-2.5498268765095349E-2</v>
      </c>
      <c r="MU237">
        <v>2.1034117684414981E-2</v>
      </c>
      <c r="MV237">
        <v>4.0625839365909626E-3</v>
      </c>
      <c r="MW237">
        <v>-2.0778589126447589E-2</v>
      </c>
      <c r="MX237">
        <v>-3.0069495572113288E-3</v>
      </c>
      <c r="MY237">
        <v>-2.0057389692105531E-2</v>
      </c>
      <c r="MZ237">
        <v>8.6593719622817446E-3</v>
      </c>
      <c r="NA237">
        <v>-3.3454600817528039E-3</v>
      </c>
      <c r="NB237">
        <v>-1.4151749870083861E-2</v>
      </c>
      <c r="NC237">
        <v>1.684810383670134E-2</v>
      </c>
      <c r="ND237">
        <v>-6.338597174321235E-3</v>
      </c>
      <c r="NE237">
        <v>1.445023505992566E-2</v>
      </c>
      <c r="NF237">
        <v>8.4662666106309278E-3</v>
      </c>
      <c r="NG237">
        <v>-1.5982496988305291E-2</v>
      </c>
      <c r="NH237">
        <v>-4.2001227376029559E-3</v>
      </c>
      <c r="NI237">
        <v>-5.2183489831916126E-3</v>
      </c>
      <c r="NJ237">
        <v>9.9339746441915646E-3</v>
      </c>
      <c r="NK237">
        <v>1.607423720289523E-2</v>
      </c>
      <c r="NL237">
        <v>2.2857580145948679E-2</v>
      </c>
      <c r="NM237">
        <v>-2.145972380698272E-2</v>
      </c>
      <c r="NN237">
        <v>-6.5969933067625041E-3</v>
      </c>
      <c r="NO237">
        <v>4.3657135461838076E-3</v>
      </c>
      <c r="NP237">
        <v>-1.3732631528806129E-2</v>
      </c>
      <c r="NQ237">
        <v>1.1356586781812429E-2</v>
      </c>
      <c r="NR237">
        <v>-1.251796668450763E-2</v>
      </c>
      <c r="NS237">
        <v>-1.023547033073117E-2</v>
      </c>
      <c r="NT237">
        <v>-2.810586525822819E-2</v>
      </c>
      <c r="NU237">
        <v>-1.553216069286702E-2</v>
      </c>
      <c r="NV237">
        <v>4.7054667708639666E-3</v>
      </c>
      <c r="NW237">
        <v>6.9664761432552758E-3</v>
      </c>
      <c r="NX237">
        <v>2.8240598336595139E-2</v>
      </c>
      <c r="NY237">
        <v>2.8895019195077181E-2</v>
      </c>
      <c r="NZ237">
        <v>-1.397595421363451E-2</v>
      </c>
      <c r="OA237">
        <v>7.7145569127013069E-3</v>
      </c>
    </row>
    <row r="238" spans="1:391" x14ac:dyDescent="0.25">
      <c r="A238" s="1" t="s">
        <v>236</v>
      </c>
      <c r="B238">
        <v>-3.162276772870681E-3</v>
      </c>
      <c r="C238">
        <v>8.0735669509343043E-3</v>
      </c>
      <c r="D238">
        <v>-3.4940104222338239E-3</v>
      </c>
      <c r="E238">
        <v>-3.6806744848384091E-3</v>
      </c>
      <c r="F238">
        <v>-1.4954110860853241E-2</v>
      </c>
      <c r="G238">
        <v>-2.0955314358218981E-2</v>
      </c>
      <c r="H238">
        <v>-1.951989231509774E-2</v>
      </c>
      <c r="I238">
        <v>-1.5031672046354441E-2</v>
      </c>
      <c r="J238">
        <v>-1.0468723718829931E-2</v>
      </c>
      <c r="K238">
        <v>3.3461983757008761E-3</v>
      </c>
      <c r="L238">
        <v>1.4890354426969491E-2</v>
      </c>
      <c r="M238">
        <v>-1.9917304941423339E-2</v>
      </c>
      <c r="N238">
        <v>2.4166923504644519E-4</v>
      </c>
      <c r="O238">
        <v>-2.7427967501606029E-3</v>
      </c>
      <c r="P238">
        <v>-2.5691454358331828E-2</v>
      </c>
      <c r="Q238">
        <v>-7.4504663885470738E-4</v>
      </c>
      <c r="R238">
        <v>8.6957039495053068E-3</v>
      </c>
      <c r="S238">
        <v>-1.334042364781891E-2</v>
      </c>
      <c r="T238">
        <v>-1.7285554382860599E-2</v>
      </c>
      <c r="U238">
        <v>-1.5825777658562929E-2</v>
      </c>
      <c r="V238">
        <v>5.4707394343347898E-2</v>
      </c>
      <c r="W238">
        <v>3.0202837118174621E-3</v>
      </c>
      <c r="X238">
        <v>-2.5910599943231791E-3</v>
      </c>
      <c r="Y238">
        <v>-2.3096883272534542E-3</v>
      </c>
      <c r="Z238">
        <v>3.6734335476131598E-4</v>
      </c>
      <c r="AA238">
        <v>4.2673384306004926E-3</v>
      </c>
      <c r="AB238">
        <v>6.5935981131066222E-3</v>
      </c>
      <c r="AC238">
        <v>2.2201550115242348E-3</v>
      </c>
      <c r="AD238">
        <v>1.1811165774583229E-2</v>
      </c>
      <c r="AE238">
        <v>5.5853173061716204E-3</v>
      </c>
      <c r="AF238">
        <v>-1.2827222695977979E-2</v>
      </c>
      <c r="AG238">
        <v>-1.4532479922126459E-2</v>
      </c>
      <c r="AH238">
        <v>-7.1436261285753224E-3</v>
      </c>
      <c r="AI238">
        <v>6.7990666829608149E-3</v>
      </c>
      <c r="AJ238">
        <v>5.728210359196087E-3</v>
      </c>
      <c r="AK238">
        <v>-1.044082555169258E-3</v>
      </c>
      <c r="AL238">
        <v>3.5509252619079388E-3</v>
      </c>
      <c r="AM238">
        <v>-5.9432472473515113E-3</v>
      </c>
      <c r="AN238">
        <v>-1.1603448003517879E-2</v>
      </c>
      <c r="AO238">
        <v>-1.630830812038344E-2</v>
      </c>
      <c r="AP238">
        <v>-1.276330141152379E-2</v>
      </c>
      <c r="AQ238">
        <v>-1.2882371483842881E-2</v>
      </c>
      <c r="AR238">
        <v>-1.7026410826939609E-2</v>
      </c>
      <c r="AS238">
        <v>-1.262807545082092E-2</v>
      </c>
      <c r="AT238">
        <v>-2.547120566249585E-2</v>
      </c>
      <c r="AU238">
        <v>3.8463406484407119E-3</v>
      </c>
      <c r="AV238">
        <v>1.860903204647889E-3</v>
      </c>
      <c r="AW238">
        <v>4.8426621813779928E-2</v>
      </c>
      <c r="AX238">
        <v>-5.0517612653347782E-2</v>
      </c>
      <c r="AY238">
        <v>4.6246269831247022E-2</v>
      </c>
      <c r="AZ238">
        <v>8.7080947569784777E-3</v>
      </c>
      <c r="BA238">
        <v>0.11348585781647259</v>
      </c>
      <c r="BB238">
        <v>-2.875995003249834E-2</v>
      </c>
      <c r="BC238">
        <v>1.6419473532795631E-2</v>
      </c>
      <c r="BD238">
        <v>-2.2870228178087669E-2</v>
      </c>
      <c r="BE238">
        <v>6.522336200592325E-3</v>
      </c>
      <c r="BF238">
        <v>3.8952689300867559E-4</v>
      </c>
      <c r="BG238">
        <v>-1.510258553587574E-2</v>
      </c>
      <c r="BH238">
        <v>9.1579324307271299E-3</v>
      </c>
      <c r="BI238">
        <v>-5.9425133444828103E-3</v>
      </c>
      <c r="BJ238">
        <v>1.472866101796739E-2</v>
      </c>
      <c r="BK238">
        <v>-5.0659983629477521E-3</v>
      </c>
      <c r="BL238">
        <v>2.382417608426458E-2</v>
      </c>
      <c r="BM238">
        <v>-3.0462787771149059E-2</v>
      </c>
      <c r="BN238">
        <v>1.6315813867828211E-2</v>
      </c>
      <c r="BO238">
        <v>-1.4574806284995349E-2</v>
      </c>
      <c r="BP238">
        <v>-6.7482174355800884E-3</v>
      </c>
      <c r="BQ238">
        <v>1.2263928690580531E-2</v>
      </c>
      <c r="BR238">
        <v>-5.1867522758474094E-3</v>
      </c>
      <c r="BS238">
        <v>-7.5332437029740178E-3</v>
      </c>
      <c r="BT238">
        <v>1.5678422157450581E-2</v>
      </c>
      <c r="BU238">
        <v>-1.7535809067798652E-2</v>
      </c>
      <c r="BV238">
        <v>-3.8307235591466572E-2</v>
      </c>
      <c r="BW238">
        <v>9.6461839917434959E-4</v>
      </c>
      <c r="BX238">
        <v>8.7531072144478896E-3</v>
      </c>
      <c r="BY238">
        <v>1.888187059580896E-2</v>
      </c>
      <c r="BZ238">
        <v>1.0097358022293409E-2</v>
      </c>
      <c r="CA238">
        <v>-1.8828273248189021E-2</v>
      </c>
      <c r="CB238">
        <v>-7.2378925370091378E-3</v>
      </c>
      <c r="CC238">
        <v>-4.742432627048338E-4</v>
      </c>
      <c r="CD238">
        <v>-2.346872457311773E-2</v>
      </c>
      <c r="CE238">
        <v>3.122248277142936E-3</v>
      </c>
      <c r="CF238">
        <v>1.9181096273364059E-2</v>
      </c>
      <c r="CG238">
        <v>-2.9414066586782271E-2</v>
      </c>
      <c r="CH238">
        <v>-8.6653233169433112E-4</v>
      </c>
      <c r="CI238">
        <v>-6.6672066465818802E-3</v>
      </c>
      <c r="CJ238">
        <v>7.3376996269113991E-3</v>
      </c>
      <c r="CK238">
        <v>5.8936328072846361E-3</v>
      </c>
      <c r="CL238">
        <v>-2.0521924644797851E-2</v>
      </c>
      <c r="CM238">
        <v>1.042534724757012E-2</v>
      </c>
      <c r="CN238">
        <v>-1.8081534776270659E-2</v>
      </c>
      <c r="CO238">
        <v>-8.7870155091749717E-3</v>
      </c>
      <c r="CP238">
        <v>2.207982084723091E-2</v>
      </c>
      <c r="CQ238">
        <v>-9.7890721983381786E-3</v>
      </c>
      <c r="CR238">
        <v>6.57526635793209E-3</v>
      </c>
      <c r="CS238">
        <v>-2.9173416759678758E-3</v>
      </c>
      <c r="CT238">
        <v>2.1761051638803489E-2</v>
      </c>
      <c r="CU238">
        <v>4.9537045987173792E-3</v>
      </c>
      <c r="CV238">
        <v>1.982188831986972E-2</v>
      </c>
      <c r="CW238">
        <v>1.9501469541936729E-2</v>
      </c>
      <c r="CX238">
        <v>1.7301638883107571E-2</v>
      </c>
      <c r="CY238">
        <v>1.272493312455724E-2</v>
      </c>
      <c r="CZ238">
        <v>-2.2494230830173871E-2</v>
      </c>
      <c r="DA238">
        <v>6.8564597698594877E-4</v>
      </c>
      <c r="DB238">
        <v>-8.8943331093902372E-3</v>
      </c>
      <c r="DC238">
        <v>4.7055646113908257E-3</v>
      </c>
      <c r="DD238">
        <v>-1.2716747970963839E-2</v>
      </c>
      <c r="DE238">
        <v>1.7107582275492209E-2</v>
      </c>
      <c r="DF238">
        <v>1.7209610637096339E-3</v>
      </c>
      <c r="DG238">
        <v>6.634725669519584E-3</v>
      </c>
      <c r="DH238">
        <v>-5.1289723260828646E-3</v>
      </c>
      <c r="DI238">
        <v>1.300574431225382E-2</v>
      </c>
      <c r="DJ238">
        <v>1.710758227549266E-2</v>
      </c>
      <c r="DK238">
        <v>-1.169306128594058E-2</v>
      </c>
      <c r="DL238">
        <v>-1.169306128594029E-2</v>
      </c>
      <c r="DM238">
        <v>1.7107582275491948E-2</v>
      </c>
      <c r="DN238">
        <v>1.7107582275490599E-2</v>
      </c>
      <c r="DO238">
        <v>1.7107582275490751E-2</v>
      </c>
      <c r="DP238">
        <v>-7.7496562030527948E-3</v>
      </c>
      <c r="DQ238">
        <v>-3.1004422916994828E-3</v>
      </c>
      <c r="DR238">
        <v>-2.2267749113488441E-2</v>
      </c>
      <c r="DS238">
        <v>8.934836140480195E-3</v>
      </c>
      <c r="DT238">
        <v>6.1680070454176294E-3</v>
      </c>
      <c r="DU238">
        <v>3.3456910763996137E-2</v>
      </c>
      <c r="DV238">
        <v>-3.5565935095823287E-2</v>
      </c>
      <c r="DW238">
        <v>2.543090108441429E-3</v>
      </c>
      <c r="DX238">
        <v>-4.4416247094301196E-3</v>
      </c>
      <c r="DY238">
        <v>2.4753189839460351E-3</v>
      </c>
      <c r="DZ238">
        <v>-3.6098085051211211E-3</v>
      </c>
      <c r="EA238">
        <v>2.22204302509596E-2</v>
      </c>
      <c r="EB238">
        <v>-3.5926644582551362E-2</v>
      </c>
      <c r="EC238">
        <v>-4.8465199043180003E-3</v>
      </c>
      <c r="ED238">
        <v>9.7330480574907708E-4</v>
      </c>
      <c r="EE238">
        <v>-1.2928173676290101E-3</v>
      </c>
      <c r="EF238">
        <v>7.4402386766884586E-4</v>
      </c>
      <c r="EG238">
        <v>-6.5327547871967618E-3</v>
      </c>
      <c r="EH238">
        <v>9.1239503667266218E-3</v>
      </c>
      <c r="EI238">
        <v>1.050931687935925E-3</v>
      </c>
      <c r="EJ238">
        <v>3.7876365869102327E-2</v>
      </c>
      <c r="EK238">
        <v>-1.628593966427044E-2</v>
      </c>
      <c r="EL238">
        <v>-1.993834729342597E-2</v>
      </c>
      <c r="EM238">
        <v>2.062043600526001E-2</v>
      </c>
      <c r="EN238">
        <v>8.6989972658613386E-4</v>
      </c>
      <c r="EO238">
        <v>5.0868255170269999E-3</v>
      </c>
      <c r="EP238">
        <v>2.7190369386250988E-2</v>
      </c>
      <c r="EQ238">
        <v>-2.4613060588964948E-3</v>
      </c>
      <c r="ER238">
        <v>4.7120099348582434E-3</v>
      </c>
      <c r="ES238">
        <v>-1.1874735939462529E-2</v>
      </c>
      <c r="ET238">
        <v>-7.7197649147921982E-3</v>
      </c>
      <c r="EU238">
        <v>8.6989972658600202E-4</v>
      </c>
      <c r="EV238">
        <v>1.901248067005868E-2</v>
      </c>
      <c r="EW238">
        <v>-1.732768743215562E-3</v>
      </c>
      <c r="EX238">
        <v>-2.2443381441377998E-2</v>
      </c>
      <c r="EY238">
        <v>-7.7197649147924636E-3</v>
      </c>
      <c r="EZ238">
        <v>-2.2437692237008089E-2</v>
      </c>
      <c r="FA238">
        <v>-1.537820506293402E-2</v>
      </c>
      <c r="FB238">
        <v>-7.4718676627824748E-3</v>
      </c>
      <c r="FC238">
        <v>1.039694291647409E-2</v>
      </c>
      <c r="FD238">
        <v>-1.339765019490588E-2</v>
      </c>
      <c r="FE238">
        <v>-1.5517499034994899E-3</v>
      </c>
      <c r="FF238">
        <v>8.0504473408326803E-3</v>
      </c>
      <c r="FG238">
        <v>8.8302879853988034E-3</v>
      </c>
      <c r="FH238">
        <v>5.1510276666066101E-3</v>
      </c>
      <c r="FI238">
        <v>2.506815315772412E-3</v>
      </c>
      <c r="FJ238">
        <v>-7.5634348214114796E-3</v>
      </c>
      <c r="FK238">
        <v>6.4987404471507082E-3</v>
      </c>
      <c r="FL238">
        <v>-6.2861623338977442E-3</v>
      </c>
      <c r="FM238">
        <v>-1.253619203606259E-2</v>
      </c>
      <c r="FN238">
        <v>-5.4124300462622408E-3</v>
      </c>
      <c r="FO238">
        <v>7.8446195129037739E-3</v>
      </c>
      <c r="FP238">
        <v>4.933553064740628E-3</v>
      </c>
      <c r="FQ238">
        <v>9.5560376980149686E-3</v>
      </c>
      <c r="FR238">
        <v>-4.8037227209314056E-3</v>
      </c>
      <c r="FS238">
        <v>2.6274864600811632E-2</v>
      </c>
      <c r="FT238">
        <v>6.9583309464857721E-3</v>
      </c>
      <c r="FU238">
        <v>-6.9147896391965067E-3</v>
      </c>
      <c r="FV238">
        <v>-1.1964588992498051E-2</v>
      </c>
      <c r="FW238">
        <v>-4.6944162351035771E-3</v>
      </c>
      <c r="FX238">
        <v>-6.6965603930953452E-3</v>
      </c>
      <c r="FY238">
        <v>2.1109603108395401E-2</v>
      </c>
      <c r="FZ238">
        <v>2.1761051638801401E-2</v>
      </c>
      <c r="GA238">
        <v>-1.481214439279554E-2</v>
      </c>
      <c r="GB238">
        <v>2.8089671925161711E-2</v>
      </c>
      <c r="GC238">
        <v>2.1117195746168059E-4</v>
      </c>
      <c r="GD238">
        <v>-1.646029836850231E-2</v>
      </c>
      <c r="GE238">
        <v>-2.2017455143822941E-2</v>
      </c>
      <c r="GF238">
        <v>-8.0528968415769751E-3</v>
      </c>
      <c r="GG238">
        <v>1.467842101752502E-2</v>
      </c>
      <c r="GH238">
        <v>-8.8943331093902633E-3</v>
      </c>
      <c r="GI238">
        <v>3.4472108125190908E-2</v>
      </c>
      <c r="GJ238">
        <v>1.3334171168342601E-2</v>
      </c>
      <c r="GK238">
        <v>-1.3271751365705081E-2</v>
      </c>
      <c r="GL238">
        <v>4.6417518930208868E-3</v>
      </c>
      <c r="GM238">
        <v>-9.1711975673639187E-3</v>
      </c>
      <c r="GN238">
        <v>-5.1289723260829244E-3</v>
      </c>
      <c r="GO238">
        <v>1.7107582275490741E-2</v>
      </c>
      <c r="GP238">
        <v>-1.32717513657037E-2</v>
      </c>
      <c r="GQ238">
        <v>-3.6256422763063061E-3</v>
      </c>
      <c r="GR238">
        <v>4.8941208075692017E-3</v>
      </c>
      <c r="GS238">
        <v>-2.2491685846554518E-2</v>
      </c>
      <c r="GT238">
        <v>4.4337163463163279E-3</v>
      </c>
      <c r="GU238">
        <v>1.0871842028768021E-2</v>
      </c>
      <c r="GV238">
        <v>6.5161573681599291E-2</v>
      </c>
      <c r="GW238">
        <v>-2.0442714064108441E-2</v>
      </c>
      <c r="GX238">
        <v>-3.688192582329413E-2</v>
      </c>
      <c r="GY238">
        <v>-3.3543319784450243E-2</v>
      </c>
      <c r="GZ238">
        <v>-5.9735353534840496E-3</v>
      </c>
      <c r="HA238">
        <v>1.191646045676396E-3</v>
      </c>
      <c r="HB238">
        <v>5.7741704258680131E-3</v>
      </c>
      <c r="HC238">
        <v>-1.1693061285941241E-2</v>
      </c>
      <c r="HD238">
        <v>6.2308475242782886E-3</v>
      </c>
      <c r="HE238">
        <v>-2.4000997073888759E-2</v>
      </c>
      <c r="HF238">
        <v>-8.6016957878066944E-3</v>
      </c>
      <c r="HG238">
        <v>-7.9490801148561652E-3</v>
      </c>
      <c r="HH238">
        <v>3.265648261052999E-3</v>
      </c>
      <c r="HI238">
        <v>-2.472084348880527E-2</v>
      </c>
      <c r="HJ238">
        <v>2.375941272302391E-3</v>
      </c>
      <c r="HK238">
        <v>-3.3673456832555668E-2</v>
      </c>
      <c r="HL238">
        <v>1.7968630460499159E-2</v>
      </c>
      <c r="HM238">
        <v>-3.2476446251861091E-3</v>
      </c>
      <c r="HN238">
        <v>-2.578675586050614E-2</v>
      </c>
      <c r="HO238">
        <v>-9.9851663937604931E-2</v>
      </c>
      <c r="HP238">
        <v>0.4613440717586233</v>
      </c>
      <c r="HQ238">
        <v>-5.9171213780922279E-2</v>
      </c>
      <c r="HR238">
        <v>-2.9931539054226668E-2</v>
      </c>
      <c r="HS238">
        <v>-1.4458305057391719E-2</v>
      </c>
      <c r="HT238">
        <v>-4.4993641748165128E-2</v>
      </c>
      <c r="HU238">
        <v>1.645591645608694E-2</v>
      </c>
      <c r="HV238">
        <v>-7.3582275134609021E-2</v>
      </c>
      <c r="HW238">
        <v>-9.9851663937604931E-2</v>
      </c>
      <c r="HX238">
        <v>0.3442862723953799</v>
      </c>
      <c r="HY238">
        <v>-4.3623032126551248E-2</v>
      </c>
      <c r="HZ238">
        <v>-7.3582275134609021E-2</v>
      </c>
      <c r="IA238">
        <v>-0.10936540835928631</v>
      </c>
      <c r="IB238">
        <v>-3.057459853314814E-3</v>
      </c>
      <c r="IC238">
        <v>-3.7307309839457382E-2</v>
      </c>
      <c r="ID238">
        <v>1</v>
      </c>
      <c r="IE238">
        <v>-3.6899831435845312E-2</v>
      </c>
      <c r="IF238">
        <v>3.5127206123878867E-2</v>
      </c>
      <c r="IG238">
        <v>4.5194388047402598E-2</v>
      </c>
      <c r="IH238">
        <v>1.4978683720515321E-2</v>
      </c>
      <c r="II238">
        <v>4.9406699998104257E-2</v>
      </c>
      <c r="IJ238">
        <v>-6.6710898669163109E-4</v>
      </c>
      <c r="IK238">
        <v>-1.5606697121837741E-2</v>
      </c>
      <c r="IL238">
        <v>-1.2053612020334619E-2</v>
      </c>
      <c r="IM238">
        <v>9.5719994279689444E-3</v>
      </c>
      <c r="IN238">
        <v>3.2091843254738253E-2</v>
      </c>
      <c r="IO238">
        <v>-1.472119408976709E-2</v>
      </c>
      <c r="IP238">
        <v>-7.890646683010356E-3</v>
      </c>
      <c r="IQ238">
        <v>1.318095966897634E-2</v>
      </c>
      <c r="IR238">
        <v>-2.71992056060677E-3</v>
      </c>
      <c r="IS238">
        <v>1.1684902937165349E-2</v>
      </c>
      <c r="IT238">
        <v>-3.4193258223237759E-2</v>
      </c>
      <c r="IU238">
        <v>-1.7810407603204011E-2</v>
      </c>
      <c r="IV238">
        <v>-4.7330141099089316E-3</v>
      </c>
      <c r="IW238">
        <v>-6.9605447202907046E-3</v>
      </c>
      <c r="IX238">
        <v>1.008869527363198E-2</v>
      </c>
      <c r="IY238">
        <v>-4.9586640183890314E-3</v>
      </c>
      <c r="IZ238">
        <v>-2.2657111637702759E-2</v>
      </c>
      <c r="JA238">
        <v>1.4722072538705361E-2</v>
      </c>
      <c r="JB238">
        <v>-9.2828543974348594E-3</v>
      </c>
      <c r="JC238">
        <v>-4.076205094521999E-3</v>
      </c>
      <c r="JD238">
        <v>1.354533905229029E-2</v>
      </c>
      <c r="JE238">
        <v>3.983787795565125E-3</v>
      </c>
      <c r="JF238">
        <v>7.0657687059782223E-4</v>
      </c>
      <c r="JG238">
        <v>-5.1729205695502777E-3</v>
      </c>
      <c r="JH238">
        <v>-1.5883661339715801E-2</v>
      </c>
      <c r="JI238">
        <v>1.2556602768926129E-2</v>
      </c>
      <c r="JJ238">
        <v>-1.8506930087441271E-2</v>
      </c>
      <c r="JK238">
        <v>2.3349000992880649E-4</v>
      </c>
      <c r="JL238">
        <v>1.1927821381924201E-2</v>
      </c>
      <c r="JM238">
        <v>7.8614869762557125E-3</v>
      </c>
      <c r="JN238">
        <v>1.004204353784652E-2</v>
      </c>
      <c r="JO238">
        <v>-4.0820838107882092E-4</v>
      </c>
      <c r="JP238">
        <v>4.3116530524872666E-3</v>
      </c>
      <c r="JQ238">
        <v>-1.210213008994614E-2</v>
      </c>
      <c r="JR238">
        <v>-2.5847847483603911E-2</v>
      </c>
      <c r="JS238">
        <v>2.2936504251135789E-2</v>
      </c>
      <c r="JT238">
        <v>-1.957403531732247E-2</v>
      </c>
      <c r="JU238">
        <v>1.2543886265644229E-2</v>
      </c>
      <c r="JV238">
        <v>3.8381021218312009E-2</v>
      </c>
      <c r="JW238">
        <v>-2.525909628549948E-3</v>
      </c>
      <c r="JX238">
        <v>1.6300709834504229E-4</v>
      </c>
      <c r="JY238">
        <v>1.2353465322835139E-3</v>
      </c>
      <c r="JZ238">
        <v>-2.7067764624171261E-2</v>
      </c>
      <c r="KA238">
        <v>4.3846175448378306E-3</v>
      </c>
      <c r="KB238">
        <v>-1.1058078108550459E-2</v>
      </c>
      <c r="KC238">
        <v>3.039015184773623E-3</v>
      </c>
      <c r="KD238">
        <v>-5.2992343779011252E-3</v>
      </c>
      <c r="KE238">
        <v>2.4435712499944522E-2</v>
      </c>
      <c r="KF238">
        <v>-2.703261026640735E-2</v>
      </c>
      <c r="KG238">
        <v>1.645206089550433E-4</v>
      </c>
      <c r="KH238">
        <v>-5.3520108318459462E-3</v>
      </c>
      <c r="KI238">
        <v>1.5801243804870729E-2</v>
      </c>
      <c r="KJ238">
        <v>-1.6164289519676842E-2</v>
      </c>
      <c r="KK238">
        <v>8.4244614945710224E-4</v>
      </c>
      <c r="KL238">
        <v>-5.2530505965212686E-3</v>
      </c>
      <c r="KM238">
        <v>-2.4018159514390711E-2</v>
      </c>
      <c r="KN238">
        <v>-4.8037227209312633E-3</v>
      </c>
      <c r="KO238">
        <v>-9.5068391408971546E-3</v>
      </c>
      <c r="KP238">
        <v>1.236296891556031E-2</v>
      </c>
      <c r="KQ238">
        <v>8.4244614945731074E-4</v>
      </c>
      <c r="KR238">
        <v>-4.2116557976605677E-3</v>
      </c>
      <c r="KS238">
        <v>-8.5999624645554731E-3</v>
      </c>
      <c r="KT238">
        <v>1.825053149082138E-2</v>
      </c>
      <c r="KU238">
        <v>1.129513320316269E-2</v>
      </c>
      <c r="KV238">
        <v>2.19309867426339E-3</v>
      </c>
      <c r="KW238">
        <v>1.2811591932313269E-4</v>
      </c>
      <c r="KX238">
        <v>-1.042750567690775E-2</v>
      </c>
      <c r="KY238">
        <v>2.501495519936741E-2</v>
      </c>
      <c r="KZ238">
        <v>-1.265249710595121E-2</v>
      </c>
      <c r="LA238">
        <v>1.6517204012526401E-2</v>
      </c>
      <c r="LB238">
        <v>-1.7207398376786739E-2</v>
      </c>
      <c r="LC238">
        <v>3.3726272602769253E-2</v>
      </c>
      <c r="LD238">
        <v>-1.7787789910425719E-2</v>
      </c>
      <c r="LE238">
        <v>1.4722240460323201E-2</v>
      </c>
      <c r="LF238">
        <v>-2.8484618834175211E-2</v>
      </c>
      <c r="LG238">
        <v>1.6159537557507452E-2</v>
      </c>
      <c r="LH238">
        <v>1.6426608848626831E-2</v>
      </c>
      <c r="LI238">
        <v>-1.31526715928065E-2</v>
      </c>
      <c r="LJ238">
        <v>-1.5216451492702961E-2</v>
      </c>
      <c r="LK238">
        <v>4.1595688427681606E-3</v>
      </c>
      <c r="LL238">
        <v>-5.4498886009254613E-3</v>
      </c>
      <c r="LM238">
        <v>2.685957508782763E-3</v>
      </c>
      <c r="LN238">
        <v>3.3922714533964901E-3</v>
      </c>
      <c r="LO238">
        <v>-6.5402597351290987E-3</v>
      </c>
      <c r="LP238">
        <v>1.5089502297473261E-2</v>
      </c>
      <c r="LQ238">
        <v>-2.9533998630801952E-3</v>
      </c>
      <c r="LR238">
        <v>-4.5722590165858243E-3</v>
      </c>
      <c r="LS238">
        <v>4.712009934858266E-3</v>
      </c>
      <c r="LT238">
        <v>-1.088426941748045E-2</v>
      </c>
      <c r="LU238">
        <v>-1.4141743455587909E-2</v>
      </c>
      <c r="LV238">
        <v>1.8743033741704249E-2</v>
      </c>
      <c r="LW238">
        <v>-1.3528268862987681E-2</v>
      </c>
      <c r="LX238">
        <v>1.0792602366800059E-2</v>
      </c>
      <c r="LY238">
        <v>1.830970625805884E-2</v>
      </c>
      <c r="LZ238">
        <v>-5.4876764532207842E-3</v>
      </c>
      <c r="MA238">
        <v>1.2075202743451899E-2</v>
      </c>
      <c r="MB238">
        <v>1.9338032276794349E-2</v>
      </c>
      <c r="MC238">
        <v>1.282739843990136E-2</v>
      </c>
      <c r="MD238">
        <v>3.1550663357806242E-4</v>
      </c>
      <c r="ME238">
        <v>-2.2162508646776029E-2</v>
      </c>
      <c r="MF238">
        <v>-1.7607804882875229E-2</v>
      </c>
      <c r="MG238">
        <v>-5.9288352782639999E-3</v>
      </c>
      <c r="MH238">
        <v>-1.299005977133235E-3</v>
      </c>
      <c r="MI238">
        <v>-1.336672968583953E-2</v>
      </c>
      <c r="MJ238">
        <v>4.5047785509152389E-3</v>
      </c>
      <c r="MK238">
        <v>2.469398630273744E-2</v>
      </c>
      <c r="ML238">
        <v>-3.665356874991537E-2</v>
      </c>
      <c r="MM238">
        <v>-6.5412994324348774E-3</v>
      </c>
      <c r="MN238">
        <v>3.89791815780628E-3</v>
      </c>
      <c r="MO238">
        <v>1.259871751094521E-2</v>
      </c>
      <c r="MP238">
        <v>7.3663058495500042E-3</v>
      </c>
      <c r="MQ238">
        <v>-1.337851649610051E-2</v>
      </c>
      <c r="MR238">
        <v>1.2977171997330689E-2</v>
      </c>
      <c r="MS238">
        <v>-1.454923446092492E-3</v>
      </c>
      <c r="MT238">
        <v>-4.0657391555012998E-3</v>
      </c>
      <c r="MU238">
        <v>-1.098397243794914E-2</v>
      </c>
      <c r="MV238">
        <v>1.0725765524033081E-2</v>
      </c>
      <c r="MW238">
        <v>-2.9966459815160509E-2</v>
      </c>
      <c r="MX238">
        <v>4.5113203062249058E-3</v>
      </c>
      <c r="MY238">
        <v>-8.4411908166679237E-3</v>
      </c>
      <c r="MZ238">
        <v>2.8129953270677071E-3</v>
      </c>
      <c r="NA238">
        <v>-5.2031252155348906E-3</v>
      </c>
      <c r="NB238">
        <v>5.3349374465984046E-3</v>
      </c>
      <c r="NC238">
        <v>-1.4259099422899079E-2</v>
      </c>
      <c r="ND238">
        <v>-1.8508537416102519E-2</v>
      </c>
      <c r="NE238">
        <v>-1.04080284534404E-2</v>
      </c>
      <c r="NF238">
        <v>1.532920624816776E-2</v>
      </c>
      <c r="NG238">
        <v>-1.353970142268901E-2</v>
      </c>
      <c r="NH238">
        <v>-2.8521736855849029E-2</v>
      </c>
      <c r="NI238">
        <v>2.6377422490177611E-2</v>
      </c>
      <c r="NJ238">
        <v>-3.0163995136581591E-4</v>
      </c>
      <c r="NK238">
        <v>1.6614133573309479E-2</v>
      </c>
      <c r="NL238">
        <v>1.521374721700206E-2</v>
      </c>
      <c r="NM238">
        <v>1.1469347300859111E-3</v>
      </c>
      <c r="NN238">
        <v>-4.6941699093277821E-3</v>
      </c>
      <c r="NO238">
        <v>-3.9087281480818404E-3</v>
      </c>
      <c r="NP238">
        <v>2.017799801473093E-3</v>
      </c>
      <c r="NQ238">
        <v>-1.070988169157135E-2</v>
      </c>
      <c r="NR238">
        <v>-2.1371825065645791E-2</v>
      </c>
      <c r="NS238">
        <v>-9.7869582061511917E-3</v>
      </c>
      <c r="NT238">
        <v>-2.427427231735373E-2</v>
      </c>
      <c r="NU238">
        <v>-1.373729660457323E-2</v>
      </c>
      <c r="NV238">
        <v>3.8262031910885169E-5</v>
      </c>
      <c r="NW238">
        <v>-1.0097347746738129E-2</v>
      </c>
      <c r="NX238">
        <v>-1.041744785120723E-3</v>
      </c>
      <c r="NY238">
        <v>6.1316504311394768E-4</v>
      </c>
      <c r="NZ238">
        <v>-8.4261338714270335E-3</v>
      </c>
      <c r="OA238">
        <v>-1.266909015798986E-2</v>
      </c>
    </row>
    <row r="239" spans="1:391" x14ac:dyDescent="0.25">
      <c r="A239" s="1" t="s">
        <v>237</v>
      </c>
      <c r="B239">
        <v>1.1042445154581739E-2</v>
      </c>
      <c r="C239">
        <v>1.3563345388264E-3</v>
      </c>
      <c r="D239">
        <v>6.2486546351844434E-3</v>
      </c>
      <c r="E239">
        <v>4.4056552589875134E-3</v>
      </c>
      <c r="F239">
        <v>-2.1762015844093419E-2</v>
      </c>
      <c r="G239">
        <v>-1.070969146630804E-3</v>
      </c>
      <c r="H239">
        <v>-5.8581136303615432E-3</v>
      </c>
      <c r="I239">
        <v>-1.047893981898522E-2</v>
      </c>
      <c r="J239">
        <v>-1.1366368501066031E-2</v>
      </c>
      <c r="K239">
        <v>9.1274169885715538E-3</v>
      </c>
      <c r="L239">
        <v>1.427391201925348E-2</v>
      </c>
      <c r="M239">
        <v>-2.7483880627052382E-3</v>
      </c>
      <c r="N239">
        <v>-1.8155712960610519E-2</v>
      </c>
      <c r="O239">
        <v>3.2147844658404162E-3</v>
      </c>
      <c r="P239">
        <v>-2.8615522852478481E-2</v>
      </c>
      <c r="Q239">
        <v>-1.254273041211358E-2</v>
      </c>
      <c r="R239">
        <v>-1.0614229126338799E-3</v>
      </c>
      <c r="S239">
        <v>4.2046994881608669E-3</v>
      </c>
      <c r="T239">
        <v>4.7044156984311124E-3</v>
      </c>
      <c r="U239">
        <v>-9.1087480809465228E-4</v>
      </c>
      <c r="V239">
        <v>5.0756254099485087E-2</v>
      </c>
      <c r="W239">
        <v>2.2446460161258949E-2</v>
      </c>
      <c r="X239">
        <v>8.6080667025359766E-3</v>
      </c>
      <c r="Y239">
        <v>1.9939584592037481E-2</v>
      </c>
      <c r="Z239">
        <v>8.3060422651259971E-3</v>
      </c>
      <c r="AA239">
        <v>2.084975071223279E-2</v>
      </c>
      <c r="AB239">
        <v>-9.794180709279985E-3</v>
      </c>
      <c r="AC239">
        <v>-1.749910797462647E-2</v>
      </c>
      <c r="AD239">
        <v>-7.208182630374157E-3</v>
      </c>
      <c r="AE239">
        <v>-2.2985268998351712E-3</v>
      </c>
      <c r="AF239">
        <v>-1.6373649184944199E-2</v>
      </c>
      <c r="AG239">
        <v>-9.7496907219259202E-3</v>
      </c>
      <c r="AH239">
        <v>-1.5520279587890221E-2</v>
      </c>
      <c r="AI239">
        <v>-1.005151363364499E-2</v>
      </c>
      <c r="AJ239">
        <v>-6.6963739721691631E-3</v>
      </c>
      <c r="AK239">
        <v>-1.0332006316059201E-2</v>
      </c>
      <c r="AL239">
        <v>4.6655550720001758E-3</v>
      </c>
      <c r="AM239">
        <v>7.6837677386293272E-3</v>
      </c>
      <c r="AN239">
        <v>-1.8222321406782829E-2</v>
      </c>
      <c r="AO239">
        <v>-7.9995887362579905E-3</v>
      </c>
      <c r="AP239">
        <v>-1.977833274350611E-2</v>
      </c>
      <c r="AQ239">
        <v>-5.0354081701363207E-3</v>
      </c>
      <c r="AR239">
        <v>-2.462827409989957E-2</v>
      </c>
      <c r="AS239">
        <v>-7.2477815592566358E-3</v>
      </c>
      <c r="AT239">
        <v>-2.0458008321302949E-2</v>
      </c>
      <c r="AU239">
        <v>8.478028030827622E-3</v>
      </c>
      <c r="AV239">
        <v>-5.9743041142672733E-3</v>
      </c>
      <c r="AW239">
        <v>5.4335874185446179E-2</v>
      </c>
      <c r="AX239">
        <v>-4.2696139862032322E-2</v>
      </c>
      <c r="AY239">
        <v>2.085958286915594E-2</v>
      </c>
      <c r="AZ239">
        <v>4.8357490970229143E-2</v>
      </c>
      <c r="BA239">
        <v>7.9126317093681689E-2</v>
      </c>
      <c r="BB239">
        <v>2.2919065312727162E-3</v>
      </c>
      <c r="BC239">
        <v>-2.482408378967842E-2</v>
      </c>
      <c r="BD239">
        <v>-1.6226971100035029E-2</v>
      </c>
      <c r="BE239">
        <v>1.5606799670289981E-2</v>
      </c>
      <c r="BF239">
        <v>1.3915584275431599E-2</v>
      </c>
      <c r="BG239">
        <v>1.6439858579875299E-3</v>
      </c>
      <c r="BH239">
        <v>1.4844670716071659E-2</v>
      </c>
      <c r="BI239">
        <v>-5.4764605148279561E-3</v>
      </c>
      <c r="BJ239">
        <v>-3.8583130569366949E-3</v>
      </c>
      <c r="BK239">
        <v>4.4440851018015181E-3</v>
      </c>
      <c r="BL239">
        <v>-3.4263253442620348E-4</v>
      </c>
      <c r="BM239">
        <v>-2.7024876468092029E-3</v>
      </c>
      <c r="BN239">
        <v>1.7003657171554561E-2</v>
      </c>
      <c r="BO239">
        <v>-1.421153070805325E-2</v>
      </c>
      <c r="BP239">
        <v>-1.5757967014078889E-2</v>
      </c>
      <c r="BQ239">
        <v>-3.0438047226044201E-3</v>
      </c>
      <c r="BR239">
        <v>2.5114751818258889E-2</v>
      </c>
      <c r="BS239">
        <v>-1.5844649901030189E-3</v>
      </c>
      <c r="BT239">
        <v>1.0573949759820969E-2</v>
      </c>
      <c r="BU239">
        <v>-7.9924568273147451E-4</v>
      </c>
      <c r="BV239">
        <v>1.100013286470944E-2</v>
      </c>
      <c r="BW239">
        <v>1.531619906122699E-2</v>
      </c>
      <c r="BX239">
        <v>-3.3891452169009538E-2</v>
      </c>
      <c r="BY239">
        <v>-2.998126560020406E-2</v>
      </c>
      <c r="BZ239">
        <v>-2.2729778466689322E-2</v>
      </c>
      <c r="CA239">
        <v>-8.3934475351668814E-3</v>
      </c>
      <c r="CB239">
        <v>-2.0354956909863369E-2</v>
      </c>
      <c r="CC239">
        <v>1.129874451460275E-2</v>
      </c>
      <c r="CD239">
        <v>-1.745313228775125E-2</v>
      </c>
      <c r="CE239">
        <v>1.774611125940722E-2</v>
      </c>
      <c r="CF239">
        <v>3.9102163849918228E-2</v>
      </c>
      <c r="CG239">
        <v>-1.173396348120938E-2</v>
      </c>
      <c r="CH239">
        <v>-7.8030783766315902E-3</v>
      </c>
      <c r="CI239">
        <v>-1.0691636477279441E-2</v>
      </c>
      <c r="CJ239">
        <v>2.5281255381844291E-2</v>
      </c>
      <c r="CK239">
        <v>1.070394896525079E-2</v>
      </c>
      <c r="CL239">
        <v>7.6010718542161024E-3</v>
      </c>
      <c r="CM239">
        <v>2.5335389942065311E-2</v>
      </c>
      <c r="CN239">
        <v>1.702204911972182E-2</v>
      </c>
      <c r="CO239">
        <v>-1.8139793576272729E-2</v>
      </c>
      <c r="CP239">
        <v>7.2020138597018351E-3</v>
      </c>
      <c r="CQ239">
        <v>7.7959749516130399E-3</v>
      </c>
      <c r="CR239">
        <v>2.159837925199623E-4</v>
      </c>
      <c r="CS239">
        <v>-6.2540262940686542E-3</v>
      </c>
      <c r="CT239">
        <v>8.0484102722309876E-5</v>
      </c>
      <c r="CU239">
        <v>-9.9915559795183146E-3</v>
      </c>
      <c r="CV239">
        <v>-4.1362761012582999E-3</v>
      </c>
      <c r="CW239">
        <v>2.405213874566163E-2</v>
      </c>
      <c r="CX239">
        <v>1.2018376826403211E-2</v>
      </c>
      <c r="CY239">
        <v>-7.0494677947507542E-3</v>
      </c>
      <c r="CZ239">
        <v>-7.0541130855541444E-3</v>
      </c>
      <c r="DA239">
        <v>2.5542737214012149E-3</v>
      </c>
      <c r="DB239">
        <v>-1.453620163620604E-2</v>
      </c>
      <c r="DC239">
        <v>-2.950037873750826E-2</v>
      </c>
      <c r="DD239">
        <v>9.0053868931525283E-3</v>
      </c>
      <c r="DE239">
        <v>-8.7020169012097838E-3</v>
      </c>
      <c r="DF239">
        <v>4.8871658388275403E-2</v>
      </c>
      <c r="DG239">
        <v>-2.1326169026767549E-2</v>
      </c>
      <c r="DH239">
        <v>-8.3823907876521379E-3</v>
      </c>
      <c r="DI239">
        <v>-1.507535137631621E-2</v>
      </c>
      <c r="DJ239">
        <v>2.298777516437266E-2</v>
      </c>
      <c r="DK239">
        <v>2.298777516437342E-2</v>
      </c>
      <c r="DL239">
        <v>-8.7020169012097231E-3</v>
      </c>
      <c r="DM239">
        <v>-8.7020169012097925E-3</v>
      </c>
      <c r="DN239">
        <v>-8.7020169012099469E-3</v>
      </c>
      <c r="DO239">
        <v>-8.7020169012099347E-3</v>
      </c>
      <c r="DP239">
        <v>1.8966390269088081E-2</v>
      </c>
      <c r="DQ239">
        <v>-2.7006821995560738E-2</v>
      </c>
      <c r="DR239">
        <v>-7.5126320393773911E-3</v>
      </c>
      <c r="DS239">
        <v>2.0677482602891591E-2</v>
      </c>
      <c r="DT239">
        <v>1.699467692766752E-3</v>
      </c>
      <c r="DU239">
        <v>-2.2938878288119241E-3</v>
      </c>
      <c r="DV239">
        <v>7.3221381657159756E-4</v>
      </c>
      <c r="DW239">
        <v>-4.6503439778804549E-3</v>
      </c>
      <c r="DX239">
        <v>4.2974943594644302E-3</v>
      </c>
      <c r="DY239">
        <v>5.7598354464331062E-3</v>
      </c>
      <c r="DZ239">
        <v>-1.4523787601487721E-2</v>
      </c>
      <c r="EA239">
        <v>-9.7200007965920782E-3</v>
      </c>
      <c r="EB239">
        <v>5.5754507627582463E-3</v>
      </c>
      <c r="EC239">
        <v>-1.312443359518224E-2</v>
      </c>
      <c r="ED239">
        <v>9.5841261722389472E-3</v>
      </c>
      <c r="EE239">
        <v>-1.429042720480136E-2</v>
      </c>
      <c r="EF239">
        <v>2.00862024048684E-2</v>
      </c>
      <c r="EG239">
        <v>2.787619398931827E-2</v>
      </c>
      <c r="EH239">
        <v>-1.1962576072530011E-2</v>
      </c>
      <c r="EI239">
        <v>-2.1355088769014451E-2</v>
      </c>
      <c r="EJ239">
        <v>7.9424827344689013E-3</v>
      </c>
      <c r="EK239">
        <v>-1.9463507058693E-2</v>
      </c>
      <c r="EL239">
        <v>4.6251194662726407E-3</v>
      </c>
      <c r="EM239">
        <v>2.5057411830906789E-2</v>
      </c>
      <c r="EN239">
        <v>3.9491697185205562E-3</v>
      </c>
      <c r="EO239">
        <v>4.1193270424682839E-4</v>
      </c>
      <c r="EP239">
        <v>-1.286217541199219E-2</v>
      </c>
      <c r="EQ239">
        <v>-1.2839707260328639E-2</v>
      </c>
      <c r="ER239">
        <v>1.065991197450546E-2</v>
      </c>
      <c r="ES239">
        <v>-6.9639672865991608E-3</v>
      </c>
      <c r="ET239">
        <v>-1.39658666015348E-2</v>
      </c>
      <c r="EU239">
        <v>1.138826877387915E-2</v>
      </c>
      <c r="EV239">
        <v>-9.6264581391777675E-3</v>
      </c>
      <c r="EW239">
        <v>4.850761019638653E-3</v>
      </c>
      <c r="EX239">
        <v>-5.182953512410448E-3</v>
      </c>
      <c r="EY239">
        <v>-1.6467096381880209E-2</v>
      </c>
      <c r="EZ239">
        <v>-2.4379798829471399E-4</v>
      </c>
      <c r="FA239">
        <v>9.6265364295126579E-3</v>
      </c>
      <c r="FB239">
        <v>1.9685144722143581E-3</v>
      </c>
      <c r="FC239">
        <v>-1.177131096556195E-2</v>
      </c>
      <c r="FD239">
        <v>-1.315082468699051E-2</v>
      </c>
      <c r="FE239">
        <v>-4.4475123979281312E-3</v>
      </c>
      <c r="FF239">
        <v>6.4858609357891115E-4</v>
      </c>
      <c r="FG239">
        <v>3.8048156740793662E-2</v>
      </c>
      <c r="FH239">
        <v>6.3893222898206503E-3</v>
      </c>
      <c r="FI239">
        <v>2.0415287015229801E-2</v>
      </c>
      <c r="FJ239">
        <v>-1.472382847829004E-3</v>
      </c>
      <c r="FK239">
        <v>-9.4096535338222889E-3</v>
      </c>
      <c r="FL239">
        <v>-1.8201454333488552E-2</v>
      </c>
      <c r="FM239">
        <v>6.2380759670322469E-3</v>
      </c>
      <c r="FN239">
        <v>-9.7916551670366517E-3</v>
      </c>
      <c r="FO239">
        <v>2.2844157648109291E-3</v>
      </c>
      <c r="FP239">
        <v>-7.028432966936787E-3</v>
      </c>
      <c r="FQ239">
        <v>1.188235138454777E-2</v>
      </c>
      <c r="FR239">
        <v>1.142834628770726E-4</v>
      </c>
      <c r="FS239">
        <v>1.4409550449565919E-2</v>
      </c>
      <c r="FT239">
        <v>1.02234908701101E-2</v>
      </c>
      <c r="FU239">
        <v>1.3358939051082959E-2</v>
      </c>
      <c r="FV239">
        <v>7.0263937793138224E-3</v>
      </c>
      <c r="FW239">
        <v>4.1572137269781713E-2</v>
      </c>
      <c r="FX239">
        <v>-2.2883097893742418E-2</v>
      </c>
      <c r="FY239">
        <v>-1.5718633345230892E-2</v>
      </c>
      <c r="FZ239">
        <v>2.020150978298588E-2</v>
      </c>
      <c r="GA239">
        <v>-1.501028515747385E-2</v>
      </c>
      <c r="GB239">
        <v>8.4912844541060826E-3</v>
      </c>
      <c r="GC239">
        <v>-2.532677783567072E-3</v>
      </c>
      <c r="GD239">
        <v>2.192582326487931E-2</v>
      </c>
      <c r="GE239">
        <v>3.5819474785443559E-3</v>
      </c>
      <c r="GF239">
        <v>-8.7137099894321664E-3</v>
      </c>
      <c r="GG239">
        <v>1.025250675757218E-2</v>
      </c>
      <c r="GH239">
        <v>4.2797546509738393E-4</v>
      </c>
      <c r="GI239">
        <v>-1.9170198949041178E-2</v>
      </c>
      <c r="GJ239">
        <v>9.3673762200182711E-3</v>
      </c>
      <c r="GK239">
        <v>8.8894675781943985E-3</v>
      </c>
      <c r="GL239">
        <v>-2.88902354606718E-2</v>
      </c>
      <c r="GM239">
        <v>1.2917228263005129E-2</v>
      </c>
      <c r="GN239">
        <v>-2.1326169026768569E-2</v>
      </c>
      <c r="GO239">
        <v>-8.7020169012099365E-3</v>
      </c>
      <c r="GP239">
        <v>-1.946609088494395E-2</v>
      </c>
      <c r="GQ239">
        <v>2.1524190688061998E-2</v>
      </c>
      <c r="GR239">
        <v>-1.7382630534713509E-2</v>
      </c>
      <c r="GS239">
        <v>-1.3420176482055271E-3</v>
      </c>
      <c r="GT239">
        <v>1.3148194072928061E-3</v>
      </c>
      <c r="GU239">
        <v>1.411926758568393E-2</v>
      </c>
      <c r="GV239">
        <v>3.1956623806771098E-2</v>
      </c>
      <c r="GW239">
        <v>1.124364618821032E-2</v>
      </c>
      <c r="GX239">
        <v>-2.0803643139388241E-2</v>
      </c>
      <c r="GY239">
        <v>-2.9000453946591669E-2</v>
      </c>
      <c r="GZ239">
        <v>2.229577379072284E-4</v>
      </c>
      <c r="HA239">
        <v>-1.3399969377339281E-2</v>
      </c>
      <c r="HB239">
        <v>3.7856460309734258E-3</v>
      </c>
      <c r="HC239">
        <v>-8.7020169012099399E-3</v>
      </c>
      <c r="HD239">
        <v>-1.7617186402007962E-2</v>
      </c>
      <c r="HE239">
        <v>1.5218526160574369E-2</v>
      </c>
      <c r="HF239">
        <v>3.5888400658758831E-3</v>
      </c>
      <c r="HG239">
        <v>-3.169522089473473E-3</v>
      </c>
      <c r="HH239">
        <v>4.6952547279597934E-3</v>
      </c>
      <c r="HI239">
        <v>-7.1274924921602683E-3</v>
      </c>
      <c r="HJ239">
        <v>2.5924390840320511E-3</v>
      </c>
      <c r="HK239">
        <v>3.9818975922096536E-3</v>
      </c>
      <c r="HL239">
        <v>-3.7541005870026412E-3</v>
      </c>
      <c r="HM239">
        <v>-1.3671415205371309E-2</v>
      </c>
      <c r="HN239">
        <v>-3.031017337261668E-2</v>
      </c>
      <c r="HO239">
        <v>-3.614795315303005E-2</v>
      </c>
      <c r="HP239">
        <v>-4.760245043574577E-2</v>
      </c>
      <c r="HQ239">
        <v>0.41208373616510729</v>
      </c>
      <c r="HR239">
        <v>-9.9915559795179867E-3</v>
      </c>
      <c r="HS239">
        <v>-2.715719998317434E-2</v>
      </c>
      <c r="HT239">
        <v>-3.0171367582744801E-2</v>
      </c>
      <c r="HU239">
        <v>-5.4955418377602176E-3</v>
      </c>
      <c r="HV239">
        <v>-4.9470654261443557E-2</v>
      </c>
      <c r="HW239">
        <v>-3.614795315303005E-2</v>
      </c>
      <c r="HX239">
        <v>0.20493913803427191</v>
      </c>
      <c r="HY239">
        <v>-3.8091731270208977E-2</v>
      </c>
      <c r="HZ239">
        <v>-4.9470654261443557E-2</v>
      </c>
      <c r="IA239">
        <v>-5.8807154462176298E-2</v>
      </c>
      <c r="IB239">
        <v>-1.2845282026796279E-3</v>
      </c>
      <c r="IC239">
        <v>-1.428433401831008E-2</v>
      </c>
      <c r="ID239">
        <v>-3.6899831435845312E-2</v>
      </c>
      <c r="IE239">
        <v>1</v>
      </c>
      <c r="IF239">
        <v>3.6634100517490983E-2</v>
      </c>
      <c r="IG239">
        <v>7.5915098453441703E-3</v>
      </c>
      <c r="IH239">
        <v>3.725103921760608E-3</v>
      </c>
      <c r="II239">
        <v>5.1245797739965189E-2</v>
      </c>
      <c r="IJ239">
        <v>-9.3175971381436618E-3</v>
      </c>
      <c r="IK239">
        <v>1.2317918127720149E-2</v>
      </c>
      <c r="IL239">
        <v>1.413148265803026E-2</v>
      </c>
      <c r="IM239">
        <v>5.219229949399892E-4</v>
      </c>
      <c r="IN239">
        <v>1.5099380563263619E-3</v>
      </c>
      <c r="IO239">
        <v>1.4822392315525399E-2</v>
      </c>
      <c r="IP239">
        <v>5.1134105409796162E-5</v>
      </c>
      <c r="IQ239">
        <v>-1.58966590700713E-2</v>
      </c>
      <c r="IR239">
        <v>-4.9346784590343952E-3</v>
      </c>
      <c r="IS239">
        <v>1.7369623838803479E-2</v>
      </c>
      <c r="IT239">
        <v>-5.5683689193965717E-3</v>
      </c>
      <c r="IU239">
        <v>4.9244524550031057E-3</v>
      </c>
      <c r="IV239">
        <v>1.227999534153054E-2</v>
      </c>
      <c r="IW239">
        <v>3.4783841841652743E-2</v>
      </c>
      <c r="IX239">
        <v>-1.9084211884475059E-2</v>
      </c>
      <c r="IY239">
        <v>2.6021373559565182E-3</v>
      </c>
      <c r="IZ239">
        <v>4.990845599533441E-3</v>
      </c>
      <c r="JA239">
        <v>1.46841004200393E-2</v>
      </c>
      <c r="JB239">
        <v>-4.9572358647495878E-3</v>
      </c>
      <c r="JC239">
        <v>-3.2767549662312749E-3</v>
      </c>
      <c r="JD239">
        <v>2.5807704329314209E-2</v>
      </c>
      <c r="JE239">
        <v>-2.187821194256891E-2</v>
      </c>
      <c r="JF239">
        <v>1.147634107321051E-2</v>
      </c>
      <c r="JG239">
        <v>-2.3284817353610441E-3</v>
      </c>
      <c r="JH239">
        <v>2.7888067692898911E-2</v>
      </c>
      <c r="JI239">
        <v>7.2844492252532251E-3</v>
      </c>
      <c r="JJ239">
        <v>-5.2700286070379342E-3</v>
      </c>
      <c r="JK239">
        <v>-1.1502228284239311E-2</v>
      </c>
      <c r="JL239">
        <v>-1.62782145537822E-2</v>
      </c>
      <c r="JM239">
        <v>7.9509447631592265E-3</v>
      </c>
      <c r="JN239">
        <v>-1.7823018130617561E-2</v>
      </c>
      <c r="JO239">
        <v>3.129470334387245E-3</v>
      </c>
      <c r="JP239">
        <v>-6.1141494634942154E-3</v>
      </c>
      <c r="JQ239">
        <v>-2.865602309400106E-2</v>
      </c>
      <c r="JR239">
        <v>1.8618710579687649E-2</v>
      </c>
      <c r="JS239">
        <v>4.1324559722266891E-3</v>
      </c>
      <c r="JT239">
        <v>-2.242680119287194E-2</v>
      </c>
      <c r="JU239">
        <v>-9.7597019141708874E-3</v>
      </c>
      <c r="JV239">
        <v>2.7362701504438569E-3</v>
      </c>
      <c r="JW239">
        <v>-1.2592611757269591E-2</v>
      </c>
      <c r="JX239">
        <v>9.3272581753687696E-3</v>
      </c>
      <c r="JY239">
        <v>-4.3601225920011236E-3</v>
      </c>
      <c r="JZ239">
        <v>2.9252422469094488E-3</v>
      </c>
      <c r="KA239">
        <v>1.120278537169102E-2</v>
      </c>
      <c r="KB239">
        <v>-2.5447490333043579E-2</v>
      </c>
      <c r="KC239">
        <v>5.3502004055847032E-3</v>
      </c>
      <c r="KD239">
        <v>1.479995812251771E-2</v>
      </c>
      <c r="KE239">
        <v>-1.1074879681500329E-2</v>
      </c>
      <c r="KF239">
        <v>6.2542299267692976E-3</v>
      </c>
      <c r="KG239">
        <v>2.0152056527377539E-2</v>
      </c>
      <c r="KH239">
        <v>-7.3774830783942197E-3</v>
      </c>
      <c r="KI239">
        <v>2.8066918924382241E-2</v>
      </c>
      <c r="KJ239">
        <v>4.140256889291552E-3</v>
      </c>
      <c r="KK239">
        <v>2.8463016754787028E-3</v>
      </c>
      <c r="KL239">
        <v>9.986361720723291E-3</v>
      </c>
      <c r="KM239">
        <v>3.114389737299824E-3</v>
      </c>
      <c r="KN239">
        <v>-1.0599791181843539E-2</v>
      </c>
      <c r="KO239">
        <v>3.3441437988314851E-2</v>
      </c>
      <c r="KP239">
        <v>3.1143897373013241E-3</v>
      </c>
      <c r="KQ239">
        <v>2.846301675478391E-3</v>
      </c>
      <c r="KR239">
        <v>4.6221130431036784E-3</v>
      </c>
      <c r="KS239">
        <v>7.7448001074027668E-3</v>
      </c>
      <c r="KT239">
        <v>-2.9443151156405118E-3</v>
      </c>
      <c r="KU239">
        <v>-8.9849741247096513E-5</v>
      </c>
      <c r="KV239">
        <v>9.7221637241559859E-3</v>
      </c>
      <c r="KW239">
        <v>-1.384137733233165E-2</v>
      </c>
      <c r="KX239">
        <v>-1.556119547165806E-2</v>
      </c>
      <c r="KY239">
        <v>-1.759141849436659E-2</v>
      </c>
      <c r="KZ239">
        <v>3.1796975740316973E-2</v>
      </c>
      <c r="LA239">
        <v>6.8895023447565684E-3</v>
      </c>
      <c r="LB239">
        <v>-3.0511645415368599E-3</v>
      </c>
      <c r="LC239">
        <v>6.0664708256565423E-3</v>
      </c>
      <c r="LD239">
        <v>4.6499396484742447E-4</v>
      </c>
      <c r="LE239">
        <v>-1.1751886646413721E-3</v>
      </c>
      <c r="LF239">
        <v>2.0481319626578849E-2</v>
      </c>
      <c r="LG239">
        <v>-7.3186552678515589E-3</v>
      </c>
      <c r="LH239">
        <v>3.223820234929503E-3</v>
      </c>
      <c r="LI239">
        <v>1.113846310918065E-2</v>
      </c>
      <c r="LJ239">
        <v>-1.057163896533404E-2</v>
      </c>
      <c r="LK239">
        <v>-1.1782140466827669E-3</v>
      </c>
      <c r="LL239">
        <v>4.3373287836457712E-3</v>
      </c>
      <c r="LM239">
        <v>-1.5899154300636261E-2</v>
      </c>
      <c r="LN239">
        <v>-4.2894208921851404E-3</v>
      </c>
      <c r="LO239">
        <v>-1.7785261547614738E-2</v>
      </c>
      <c r="LP239">
        <v>-1.029832034695459E-2</v>
      </c>
      <c r="LQ239">
        <v>-2.5063763910628872E-3</v>
      </c>
      <c r="LR239">
        <v>-1.125098237044253E-2</v>
      </c>
      <c r="LS239">
        <v>-3.890220389804906E-3</v>
      </c>
      <c r="LT239">
        <v>1.7811562074249609E-2</v>
      </c>
      <c r="LU239">
        <v>7.9106986522177979E-3</v>
      </c>
      <c r="LV239">
        <v>-4.6174707524849351E-4</v>
      </c>
      <c r="LW239">
        <v>-1.8994909760834199E-2</v>
      </c>
      <c r="LX239">
        <v>2.8583919921327402E-3</v>
      </c>
      <c r="LY239">
        <v>-6.4534631773480559E-3</v>
      </c>
      <c r="LZ239">
        <v>1.1875775742328421E-2</v>
      </c>
      <c r="MA239">
        <v>1.003399305271473E-2</v>
      </c>
      <c r="MB239">
        <v>1.000851016913254E-2</v>
      </c>
      <c r="MC239">
        <v>-1.356980652767519E-2</v>
      </c>
      <c r="MD239">
        <v>2.9863497176111361E-2</v>
      </c>
      <c r="ME239">
        <v>6.0545698579924393E-3</v>
      </c>
      <c r="MF239">
        <v>-1.241380025908323E-2</v>
      </c>
      <c r="MG239">
        <v>-6.666397113873024E-3</v>
      </c>
      <c r="MH239">
        <v>3.7695189213248991E-3</v>
      </c>
      <c r="MI239">
        <v>2.9252422469094072E-3</v>
      </c>
      <c r="MJ239">
        <v>-1.991490622318568E-3</v>
      </c>
      <c r="MK239">
        <v>2.0636038017941741E-2</v>
      </c>
      <c r="ML239">
        <v>-1.4275711959389989E-2</v>
      </c>
      <c r="MM239">
        <v>6.5326441208422917E-3</v>
      </c>
      <c r="MN239">
        <v>5.5735592747337259E-3</v>
      </c>
      <c r="MO239">
        <v>9.9669216642706959E-3</v>
      </c>
      <c r="MP239">
        <v>-2.649550049033033E-2</v>
      </c>
      <c r="MQ239">
        <v>3.2185614266318262E-3</v>
      </c>
      <c r="MR239">
        <v>-5.8613724909944032E-3</v>
      </c>
      <c r="MS239">
        <v>2.1133940838699308E-2</v>
      </c>
      <c r="MT239">
        <v>-2.4989252741049808E-2</v>
      </c>
      <c r="MU239">
        <v>1.253597281963634E-3</v>
      </c>
      <c r="MV239">
        <v>1.029758370160918E-2</v>
      </c>
      <c r="MW239">
        <v>-3.5700965700765287E-2</v>
      </c>
      <c r="MX239">
        <v>-8.9622534770774666E-4</v>
      </c>
      <c r="MY239">
        <v>-1.4104406257287641E-2</v>
      </c>
      <c r="MZ239">
        <v>5.6232123717939644E-3</v>
      </c>
      <c r="NA239">
        <v>-1.7246395811215221E-2</v>
      </c>
      <c r="NB239">
        <v>1.27908957326377E-3</v>
      </c>
      <c r="NC239">
        <v>-2.1470929293580531E-2</v>
      </c>
      <c r="ND239">
        <v>-1.509833065008935E-2</v>
      </c>
      <c r="NE239">
        <v>-1.90835532543045E-3</v>
      </c>
      <c r="NF239">
        <v>-1.5324059104617579E-2</v>
      </c>
      <c r="NG239">
        <v>9.3757053293750323E-3</v>
      </c>
      <c r="NH239">
        <v>-1.762378160036325E-2</v>
      </c>
      <c r="NI239">
        <v>-1.7452855721136331E-2</v>
      </c>
      <c r="NJ239">
        <v>-2.3923645086942101E-3</v>
      </c>
      <c r="NK239">
        <v>-1.6716579001303719E-3</v>
      </c>
      <c r="NL239">
        <v>-9.2347664759488846E-3</v>
      </c>
      <c r="NM239">
        <v>-9.9941705896142794E-3</v>
      </c>
      <c r="NN239">
        <v>4.6485607596534308E-3</v>
      </c>
      <c r="NO239">
        <v>-6.6395331308618834E-3</v>
      </c>
      <c r="NP239">
        <v>-5.3795583945530218E-3</v>
      </c>
      <c r="NQ239">
        <v>4.7537913826614219E-4</v>
      </c>
      <c r="NR239">
        <v>-2.1215610910715488E-2</v>
      </c>
      <c r="NS239">
        <v>-1.4720006227484671E-2</v>
      </c>
      <c r="NT239">
        <v>-2.6386432579019181E-3</v>
      </c>
      <c r="NU239">
        <v>-1.9652838569641139E-2</v>
      </c>
      <c r="NV239">
        <v>-1.9287084600748901E-2</v>
      </c>
      <c r="NW239">
        <v>2.8006346954327571E-3</v>
      </c>
      <c r="NX239">
        <v>1.970639657222828E-3</v>
      </c>
      <c r="NY239">
        <v>7.7128946806675367E-3</v>
      </c>
      <c r="NZ239">
        <v>1.9228049205459059E-4</v>
      </c>
      <c r="OA239">
        <v>-1.121304580027754E-2</v>
      </c>
    </row>
    <row r="240" spans="1:391" x14ac:dyDescent="0.25">
      <c r="A240" s="1" t="s">
        <v>238</v>
      </c>
      <c r="B240">
        <v>-1.3108215647073039E-3</v>
      </c>
      <c r="C240">
        <v>4.3973900270291792E-2</v>
      </c>
      <c r="D240">
        <v>2.2896629448978249E-3</v>
      </c>
      <c r="E240">
        <v>-7.9271750975252878E-4</v>
      </c>
      <c r="F240">
        <v>1.2506439536612429E-3</v>
      </c>
      <c r="G240">
        <v>-1.276650476286172E-3</v>
      </c>
      <c r="H240">
        <v>-1.4374879349749071E-3</v>
      </c>
      <c r="I240">
        <v>-9.4046367261639875E-3</v>
      </c>
      <c r="J240">
        <v>-2.602199487783037E-3</v>
      </c>
      <c r="K240">
        <v>-1.452855136337106E-2</v>
      </c>
      <c r="L240">
        <v>-2.182103306071189E-2</v>
      </c>
      <c r="M240">
        <v>9.2070509430239376E-4</v>
      </c>
      <c r="N240">
        <v>-1.0696574240137599E-2</v>
      </c>
      <c r="O240">
        <v>9.3833709385461872E-3</v>
      </c>
      <c r="P240">
        <v>-1.4073622634165429E-2</v>
      </c>
      <c r="Q240">
        <v>7.8465323477468242E-3</v>
      </c>
      <c r="R240">
        <v>9.8136570984604897E-3</v>
      </c>
      <c r="S240">
        <v>-5.772048970115044E-3</v>
      </c>
      <c r="T240">
        <v>2.650600445081109E-3</v>
      </c>
      <c r="U240">
        <v>-2.1608760330809411E-3</v>
      </c>
      <c r="V240">
        <v>6.8943942646497336E-2</v>
      </c>
      <c r="W240">
        <v>-1.411458721983434E-3</v>
      </c>
      <c r="X240">
        <v>-9.6957524748365869E-3</v>
      </c>
      <c r="Y240">
        <v>-4.5848581337601798E-3</v>
      </c>
      <c r="Z240">
        <v>-7.759626470091127E-3</v>
      </c>
      <c r="AA240">
        <v>-3.065010556035884E-3</v>
      </c>
      <c r="AB240">
        <v>-8.8625158059098576E-3</v>
      </c>
      <c r="AC240">
        <v>-6.1574788485413744E-3</v>
      </c>
      <c r="AD240">
        <v>-7.6065005739826344E-3</v>
      </c>
      <c r="AE240">
        <v>-3.8131234214683831E-3</v>
      </c>
      <c r="AF240">
        <v>3.4704839590122841E-2</v>
      </c>
      <c r="AG240">
        <v>-1.3417601341518679E-2</v>
      </c>
      <c r="AH240">
        <v>2.6208727556207002E-2</v>
      </c>
      <c r="AI240">
        <v>-1.942954483947187E-2</v>
      </c>
      <c r="AJ240">
        <v>-1.5022453282437251E-2</v>
      </c>
      <c r="AK240">
        <v>-6.1372291615673503E-4</v>
      </c>
      <c r="AL240">
        <v>-8.6366256384517483E-3</v>
      </c>
      <c r="AM240">
        <v>1.10730355056456E-2</v>
      </c>
      <c r="AN240">
        <v>2.331419117350205E-3</v>
      </c>
      <c r="AO240">
        <v>-3.2109998092327202E-2</v>
      </c>
      <c r="AP240">
        <v>1.5905862284655921E-3</v>
      </c>
      <c r="AQ240">
        <v>-2.03877990919673E-2</v>
      </c>
      <c r="AR240">
        <v>-2.113206082092972E-3</v>
      </c>
      <c r="AS240">
        <v>7.3210106205873161E-4</v>
      </c>
      <c r="AT240">
        <v>-2.0331539487940319E-2</v>
      </c>
      <c r="AU240">
        <v>7.3339844771342514E-3</v>
      </c>
      <c r="AV240">
        <v>2.3872068555776001E-2</v>
      </c>
      <c r="AW240">
        <v>3.8800521763003713E-2</v>
      </c>
      <c r="AX240">
        <v>3.4791387309683348E-5</v>
      </c>
      <c r="AY240">
        <v>1.3201445670331749E-2</v>
      </c>
      <c r="AZ240">
        <v>5.8571917876500713E-3</v>
      </c>
      <c r="BA240">
        <v>8.856418746822213E-2</v>
      </c>
      <c r="BB240">
        <v>-7.1040540179909562E-3</v>
      </c>
      <c r="BC240">
        <v>6.7683618610407852E-3</v>
      </c>
      <c r="BD240">
        <v>-4.0855318708262764E-3</v>
      </c>
      <c r="BE240">
        <v>3.187970563388297E-3</v>
      </c>
      <c r="BF240">
        <v>-3.1348954960408251E-3</v>
      </c>
      <c r="BG240">
        <v>-1.980140541622355E-2</v>
      </c>
      <c r="BH240">
        <v>-5.9068888866226346E-3</v>
      </c>
      <c r="BI240">
        <v>3.1132739940418201E-2</v>
      </c>
      <c r="BJ240">
        <v>2.184095794967502E-2</v>
      </c>
      <c r="BK240">
        <v>-9.3620181755663268E-3</v>
      </c>
      <c r="BL240">
        <v>-1.2699846733797451E-2</v>
      </c>
      <c r="BM240">
        <v>5.9979081224385512E-3</v>
      </c>
      <c r="BN240">
        <v>-1.690623352452468E-2</v>
      </c>
      <c r="BO240">
        <v>-1.1137129255247411E-2</v>
      </c>
      <c r="BP240">
        <v>3.5682231964256888E-3</v>
      </c>
      <c r="BQ240">
        <v>9.8857077890543571E-3</v>
      </c>
      <c r="BR240">
        <v>1.021836618026627E-2</v>
      </c>
      <c r="BS240">
        <v>4.3015896317361666E-3</v>
      </c>
      <c r="BT240">
        <v>-2.7600680432712781E-3</v>
      </c>
      <c r="BU240">
        <v>6.0100453279414272E-4</v>
      </c>
      <c r="BV240">
        <v>-2.452168834584826E-2</v>
      </c>
      <c r="BW240">
        <v>-4.3382179247092546E-3</v>
      </c>
      <c r="BX240">
        <v>-1.377772116194179E-2</v>
      </c>
      <c r="BY240">
        <v>1.1857372099867119E-2</v>
      </c>
      <c r="BZ240">
        <v>-2.1579558505996851E-2</v>
      </c>
      <c r="CA240">
        <v>3.0543374343729661E-2</v>
      </c>
      <c r="CB240">
        <v>-1.5337841449757691E-2</v>
      </c>
      <c r="CC240">
        <v>2.3453622447473881E-2</v>
      </c>
      <c r="CD240">
        <v>-1.3937372343491079E-2</v>
      </c>
      <c r="CE240">
        <v>2.5583652541457192E-3</v>
      </c>
      <c r="CF240">
        <v>-3.141642488965869E-4</v>
      </c>
      <c r="CG240">
        <v>-4.3950528320989071E-3</v>
      </c>
      <c r="CH240">
        <v>-2.9556291906881301E-2</v>
      </c>
      <c r="CI240">
        <v>1.052249304462871E-2</v>
      </c>
      <c r="CJ240">
        <v>-1.5549750453012431E-2</v>
      </c>
      <c r="CK240">
        <v>3.2866202301664448E-2</v>
      </c>
      <c r="CL240">
        <v>2.0395778375549841E-2</v>
      </c>
      <c r="CM240">
        <v>4.9150507269407999E-3</v>
      </c>
      <c r="CN240">
        <v>2.978795416845112E-2</v>
      </c>
      <c r="CO240">
        <v>1.069721981900138E-2</v>
      </c>
      <c r="CP240">
        <v>-7.5103957369514916E-3</v>
      </c>
      <c r="CQ240">
        <v>-2.1122098083458519E-3</v>
      </c>
      <c r="CR240">
        <v>-2.48040736964057E-2</v>
      </c>
      <c r="CS240">
        <v>6.6887083599782675E-4</v>
      </c>
      <c r="CT240">
        <v>-6.2361542062464963E-3</v>
      </c>
      <c r="CU240">
        <v>-1.6019692675915659E-2</v>
      </c>
      <c r="CV240">
        <v>-1.524689369345094E-2</v>
      </c>
      <c r="CW240">
        <v>4.9184368412908304E-3</v>
      </c>
      <c r="CX240">
        <v>2.092557941423134E-3</v>
      </c>
      <c r="CY240">
        <v>-1.130257467727459E-2</v>
      </c>
      <c r="CZ240">
        <v>-1.9520021271728059E-2</v>
      </c>
      <c r="DA240">
        <v>-7.2724096492149046E-3</v>
      </c>
      <c r="DB240">
        <v>3.2146878730741572E-3</v>
      </c>
      <c r="DC240">
        <v>-1.952002127172843E-2</v>
      </c>
      <c r="DD240">
        <v>4.033638161775978E-3</v>
      </c>
      <c r="DE240">
        <v>-4.5930833574454521E-3</v>
      </c>
      <c r="DF240">
        <v>-1.2159455638494991E-2</v>
      </c>
      <c r="DG240">
        <v>-1.125634127662079E-2</v>
      </c>
      <c r="DH240">
        <v>8.4088251744973957E-3</v>
      </c>
      <c r="DI240">
        <v>-7.957045625201541E-3</v>
      </c>
      <c r="DJ240">
        <v>-4.5930833574453246E-3</v>
      </c>
      <c r="DK240">
        <v>-4.5930833574454521E-3</v>
      </c>
      <c r="DL240">
        <v>-4.5930833574452622E-3</v>
      </c>
      <c r="DM240">
        <v>-4.5930833574455241E-3</v>
      </c>
      <c r="DN240">
        <v>-4.5930833574458884E-3</v>
      </c>
      <c r="DO240">
        <v>-4.5930833574458433E-3</v>
      </c>
      <c r="DP240">
        <v>7.099576579164585E-3</v>
      </c>
      <c r="DQ240">
        <v>-2.6444096499643719E-2</v>
      </c>
      <c r="DR240">
        <v>1.635330783950421E-2</v>
      </c>
      <c r="DS240">
        <v>-1.183032186191949E-2</v>
      </c>
      <c r="DT240">
        <v>4.9804261713063229E-3</v>
      </c>
      <c r="DU240">
        <v>-6.2910206697971921E-3</v>
      </c>
      <c r="DV240">
        <v>1.08572595300155E-2</v>
      </c>
      <c r="DW240">
        <v>-1.823983919145436E-2</v>
      </c>
      <c r="DX240">
        <v>8.6072561333381224E-3</v>
      </c>
      <c r="DY240">
        <v>2.2967053160727221E-2</v>
      </c>
      <c r="DZ240">
        <v>1.6226385528552462E-2</v>
      </c>
      <c r="EA240">
        <v>-2.4923326590364941E-3</v>
      </c>
      <c r="EB240">
        <v>-8.3352892193428244E-3</v>
      </c>
      <c r="EC240">
        <v>-1.633912912942858E-2</v>
      </c>
      <c r="ED240">
        <v>-1.6427819638385979E-2</v>
      </c>
      <c r="EE240">
        <v>-1.003905655161403E-2</v>
      </c>
      <c r="EF240">
        <v>-7.9754517936137664E-3</v>
      </c>
      <c r="EG240">
        <v>3.6812787636324169E-3</v>
      </c>
      <c r="EH240">
        <v>-4.0117007849774259E-3</v>
      </c>
      <c r="EI240">
        <v>-1.432523758539541E-2</v>
      </c>
      <c r="EJ240">
        <v>-6.0892384690233821E-3</v>
      </c>
      <c r="EK240">
        <v>1.9449735940657851E-3</v>
      </c>
      <c r="EL240">
        <v>2.7010979894683249E-3</v>
      </c>
      <c r="EM240">
        <v>2.395742287723255E-2</v>
      </c>
      <c r="EN240">
        <v>3.3444248273386337E-2</v>
      </c>
      <c r="EO240">
        <v>-1.9990373899852129E-2</v>
      </c>
      <c r="EP240">
        <v>-1.5270756561283E-3</v>
      </c>
      <c r="EQ240">
        <v>1.3961241065609451E-3</v>
      </c>
      <c r="ER240">
        <v>1.515785180157281E-2</v>
      </c>
      <c r="ES240">
        <v>-2.1277681714381651E-2</v>
      </c>
      <c r="ET240">
        <v>-1.0778482739557151E-2</v>
      </c>
      <c r="EU240">
        <v>-1.5531265678225071E-2</v>
      </c>
      <c r="EV240">
        <v>-1.2529954366819231E-2</v>
      </c>
      <c r="EW240">
        <v>1.179814315492385E-2</v>
      </c>
      <c r="EX240">
        <v>-6.8653161822517363E-4</v>
      </c>
      <c r="EY240">
        <v>1.9621976263567771E-2</v>
      </c>
      <c r="EZ240">
        <v>4.3331518836203639E-3</v>
      </c>
      <c r="FA240">
        <v>-6.6656596097406269E-3</v>
      </c>
      <c r="FB240">
        <v>3.4137948968510259E-2</v>
      </c>
      <c r="FC240">
        <v>-5.2210128062580539E-3</v>
      </c>
      <c r="FD240">
        <v>-8.8613451642539028E-5</v>
      </c>
      <c r="FE240">
        <v>8.0498430680657485E-3</v>
      </c>
      <c r="FF240">
        <v>3.193390482774517E-2</v>
      </c>
      <c r="FG240">
        <v>2.199603927107275E-2</v>
      </c>
      <c r="FH240">
        <v>-2.743542812488103E-2</v>
      </c>
      <c r="FI240">
        <v>5.1750889402902896E-3</v>
      </c>
      <c r="FJ240">
        <v>-1.23518838042939E-2</v>
      </c>
      <c r="FK240">
        <v>1.3018915001212271E-2</v>
      </c>
      <c r="FL240">
        <v>-1.118261234355754E-2</v>
      </c>
      <c r="FM240">
        <v>-1.4708400143700969E-2</v>
      </c>
      <c r="FN240">
        <v>-3.1535375618884212E-2</v>
      </c>
      <c r="FO240">
        <v>-5.7405406277830225E-4</v>
      </c>
      <c r="FP240">
        <v>-3.4291545136014749E-3</v>
      </c>
      <c r="FQ240">
        <v>2.5299580626254119E-3</v>
      </c>
      <c r="FR240">
        <v>2.912610985603058E-2</v>
      </c>
      <c r="FS240">
        <v>-3.9287530860375383E-3</v>
      </c>
      <c r="FT240">
        <v>-1.8953511729850579E-2</v>
      </c>
      <c r="FU240">
        <v>2.1239086577328391E-2</v>
      </c>
      <c r="FV240">
        <v>-1.157348370829034E-2</v>
      </c>
      <c r="FW240">
        <v>2.232828418737285E-2</v>
      </c>
      <c r="FX240">
        <v>1.0777471079486661E-2</v>
      </c>
      <c r="FY240">
        <v>-1.1573483708288991E-2</v>
      </c>
      <c r="FZ240">
        <v>1.40619163474168E-3</v>
      </c>
      <c r="GA240">
        <v>-1.387850004723574E-2</v>
      </c>
      <c r="GB240">
        <v>-8.3037754938013238E-3</v>
      </c>
      <c r="GC240">
        <v>-2.3928669323485901E-2</v>
      </c>
      <c r="GD240">
        <v>3.9407335689963562E-3</v>
      </c>
      <c r="GE240">
        <v>2.2520335497317259E-2</v>
      </c>
      <c r="GF240">
        <v>-2.2076285061400889E-2</v>
      </c>
      <c r="GG240">
        <v>-7.2724096492146886E-3</v>
      </c>
      <c r="GH240">
        <v>3.214687873073606E-3</v>
      </c>
      <c r="GI240">
        <v>3.154609345813178E-2</v>
      </c>
      <c r="GJ240">
        <v>-7.178296208910131E-4</v>
      </c>
      <c r="GK240">
        <v>-1.0274558081554639E-2</v>
      </c>
      <c r="GL240">
        <v>-7.1782962089097493E-4</v>
      </c>
      <c r="GM240">
        <v>6.0487738291512272E-3</v>
      </c>
      <c r="GN240">
        <v>-1.1256341276619919E-2</v>
      </c>
      <c r="GO240">
        <v>-4.5930833574458476E-3</v>
      </c>
      <c r="GP240">
        <v>-1.02745580815553E-2</v>
      </c>
      <c r="GQ240">
        <v>-7.9570456252019729E-3</v>
      </c>
      <c r="GR240">
        <v>-7.6832135010155662E-3</v>
      </c>
      <c r="GS240">
        <v>1.349638607754791E-2</v>
      </c>
      <c r="GT240">
        <v>8.6671879660052166E-3</v>
      </c>
      <c r="GU240">
        <v>-1.029595285828634E-2</v>
      </c>
      <c r="GV240">
        <v>1.6738800959835931E-2</v>
      </c>
      <c r="GW240">
        <v>2.870726978225567E-2</v>
      </c>
      <c r="GX240">
        <v>-3.178105589738224E-2</v>
      </c>
      <c r="GY240">
        <v>-2.9755627992330721E-2</v>
      </c>
      <c r="GZ240">
        <v>-4.863198833556368E-3</v>
      </c>
      <c r="HA240">
        <v>-5.8636845288134523E-3</v>
      </c>
      <c r="HB240">
        <v>1.015793547764382E-2</v>
      </c>
      <c r="HC240">
        <v>-4.5930833574458563E-3</v>
      </c>
      <c r="HD240">
        <v>1.073074461469211E-2</v>
      </c>
      <c r="HE240">
        <v>-1.4544862230132041E-2</v>
      </c>
      <c r="HF240">
        <v>2.298638609927733E-2</v>
      </c>
      <c r="HG240">
        <v>-2.796690600330096E-2</v>
      </c>
      <c r="HH240">
        <v>-5.2664355098678266E-3</v>
      </c>
      <c r="HI240">
        <v>3.331138250732044E-3</v>
      </c>
      <c r="HJ240">
        <v>-3.373310837727358E-3</v>
      </c>
      <c r="HK240">
        <v>9.9938274958609359E-3</v>
      </c>
      <c r="HL240">
        <v>-1.5802111217271649E-2</v>
      </c>
      <c r="HM240">
        <v>-7.3667546074869927E-3</v>
      </c>
      <c r="HN240">
        <v>-1.8953511729850669E-2</v>
      </c>
      <c r="HO240">
        <v>-9.0813639296688318E-3</v>
      </c>
      <c r="HP240">
        <v>-1.183851143571054E-3</v>
      </c>
      <c r="HQ240">
        <v>1.7687728367408929E-2</v>
      </c>
      <c r="HR240">
        <v>0.29014480149427768</v>
      </c>
      <c r="HS240">
        <v>1.07236841612777E-2</v>
      </c>
      <c r="HT240">
        <v>8.8771159959584942E-3</v>
      </c>
      <c r="HU240">
        <v>-3.7161368900730822E-3</v>
      </c>
      <c r="HV240">
        <v>-2.6074087035167989E-2</v>
      </c>
      <c r="HW240">
        <v>-9.0813639296688318E-3</v>
      </c>
      <c r="HX240">
        <v>7.7853901512342422E-2</v>
      </c>
      <c r="HY240">
        <v>1.0946993222945289E-2</v>
      </c>
      <c r="HZ240">
        <v>-2.6074087035167989E-2</v>
      </c>
      <c r="IA240">
        <v>-3.1911481992855199E-2</v>
      </c>
      <c r="IB240">
        <v>-2.1095073867802988E-3</v>
      </c>
      <c r="IC240">
        <v>3.598354668651561E-3</v>
      </c>
      <c r="ID240">
        <v>3.5127206123878867E-2</v>
      </c>
      <c r="IE240">
        <v>3.6634100517490983E-2</v>
      </c>
      <c r="IF240">
        <v>1</v>
      </c>
      <c r="IG240">
        <v>1.6846029707954589E-2</v>
      </c>
      <c r="IH240">
        <v>2.7897470232040009E-2</v>
      </c>
      <c r="II240">
        <v>3.2351751163759129E-2</v>
      </c>
      <c r="IJ240">
        <v>4.0495493984031346E-3</v>
      </c>
      <c r="IK240">
        <v>-1.1754600851073681E-2</v>
      </c>
      <c r="IL240">
        <v>-1.5633739118960689E-2</v>
      </c>
      <c r="IM240">
        <v>-9.5770647032623977E-3</v>
      </c>
      <c r="IN240">
        <v>1.9868006210638792E-2</v>
      </c>
      <c r="IO240">
        <v>-1.326355005333938E-2</v>
      </c>
      <c r="IP240">
        <v>1.636534805153924E-2</v>
      </c>
      <c r="IQ240">
        <v>-1.1914472479823079E-2</v>
      </c>
      <c r="IR240">
        <v>-7.4516325946325599E-3</v>
      </c>
      <c r="IS240">
        <v>8.3243539143128993E-3</v>
      </c>
      <c r="IT240">
        <v>1.9875183966337411E-2</v>
      </c>
      <c r="IU240">
        <v>1.5028236373751281E-3</v>
      </c>
      <c r="IV240">
        <v>6.8435158465657616E-3</v>
      </c>
      <c r="IW240">
        <v>8.0578733637817097E-3</v>
      </c>
      <c r="IX240">
        <v>-1.25312777715241E-2</v>
      </c>
      <c r="IY240">
        <v>1.5175815850078791E-2</v>
      </c>
      <c r="IZ240">
        <v>-8.012454466636388E-3</v>
      </c>
      <c r="JA240">
        <v>-4.2024743320066473E-3</v>
      </c>
      <c r="JB240">
        <v>1.0415615359772401E-2</v>
      </c>
      <c r="JC240">
        <v>-1.87032061832322E-2</v>
      </c>
      <c r="JD240">
        <v>9.0887639468296734E-3</v>
      </c>
      <c r="JE240">
        <v>2.9335549797775438E-2</v>
      </c>
      <c r="JF240">
        <v>-8.6550541279045642E-3</v>
      </c>
      <c r="JG240">
        <v>-1.9653363809393879E-3</v>
      </c>
      <c r="JH240">
        <v>-3.044241880150058E-2</v>
      </c>
      <c r="JI240">
        <v>4.0754237309737129E-3</v>
      </c>
      <c r="JJ240">
        <v>-1.323815256484674E-2</v>
      </c>
      <c r="JK240">
        <v>-4.6221576548449569E-3</v>
      </c>
      <c r="JL240">
        <v>1.2679730731516089E-2</v>
      </c>
      <c r="JM240">
        <v>-3.3470352414165208E-3</v>
      </c>
      <c r="JN240">
        <v>4.4686806119141479E-3</v>
      </c>
      <c r="JO240">
        <v>1.724388532870413E-3</v>
      </c>
      <c r="JP240">
        <v>-8.0685925533825979E-3</v>
      </c>
      <c r="JQ240">
        <v>5.5490742215172787E-3</v>
      </c>
      <c r="JR240">
        <v>3.0620110704124232E-3</v>
      </c>
      <c r="JS240">
        <v>-4.1767381479310131E-3</v>
      </c>
      <c r="JT240">
        <v>1.248023684480456E-2</v>
      </c>
      <c r="JU240">
        <v>-5.9513739876153639E-3</v>
      </c>
      <c r="JV240">
        <v>-3.6318137896150038E-3</v>
      </c>
      <c r="JW240">
        <v>1.401216133619883E-2</v>
      </c>
      <c r="JX240">
        <v>-3.2268811314005281E-3</v>
      </c>
      <c r="JY240">
        <v>-7.2314046288559069E-3</v>
      </c>
      <c r="JZ240">
        <v>1.0168361479564609E-2</v>
      </c>
      <c r="KA240">
        <v>2.7249690471855929E-2</v>
      </c>
      <c r="KB240">
        <v>-5.7405406277913666E-4</v>
      </c>
      <c r="KC240">
        <v>-5.7470532680236131E-3</v>
      </c>
      <c r="KD240">
        <v>6.439896261663632E-4</v>
      </c>
      <c r="KE240">
        <v>2.2369553346348521E-3</v>
      </c>
      <c r="KF240">
        <v>-7.2237627397122748E-3</v>
      </c>
      <c r="KG240">
        <v>-1.8749656543044581E-2</v>
      </c>
      <c r="KH240">
        <v>1.3486566215883089E-2</v>
      </c>
      <c r="KI240">
        <v>-4.3950528320982757E-3</v>
      </c>
      <c r="KJ240">
        <v>1.5300344935884761E-2</v>
      </c>
      <c r="KK240">
        <v>-2.0461805008131651E-3</v>
      </c>
      <c r="KL240">
        <v>-6.6263468083753718E-3</v>
      </c>
      <c r="KM240">
        <v>3.6169939327110579E-3</v>
      </c>
      <c r="KN240">
        <v>-3.4291545136009151E-3</v>
      </c>
      <c r="KO240">
        <v>-6.9579398122754082E-3</v>
      </c>
      <c r="KP240">
        <v>-1.911887040554791E-3</v>
      </c>
      <c r="KQ240">
        <v>1.866414845478219E-2</v>
      </c>
      <c r="KR240">
        <v>-1.6394425228801818E-2</v>
      </c>
      <c r="KS240">
        <v>5.7644164348126968E-3</v>
      </c>
      <c r="KT240">
        <v>-1.715031355977006E-3</v>
      </c>
      <c r="KU240">
        <v>5.5876057900592383E-3</v>
      </c>
      <c r="KV240">
        <v>-1.312000339910596E-2</v>
      </c>
      <c r="KW240">
        <v>-5.0888761526482369E-3</v>
      </c>
      <c r="KX240">
        <v>3.2296975441098641E-3</v>
      </c>
      <c r="KY240">
        <v>5.4986794428739261E-3</v>
      </c>
      <c r="KZ240">
        <v>9.7474998931270187E-4</v>
      </c>
      <c r="LA240">
        <v>1.378651783224033E-2</v>
      </c>
      <c r="LB240">
        <v>1.8208693298853738E-2</v>
      </c>
      <c r="LC240">
        <v>-9.4924233032171491E-3</v>
      </c>
      <c r="LD240">
        <v>-1.051085339602531E-2</v>
      </c>
      <c r="LE240">
        <v>-1.2929015426374781E-3</v>
      </c>
      <c r="LF240">
        <v>-4.5790510833736654E-3</v>
      </c>
      <c r="LG240">
        <v>1.107270824428291E-2</v>
      </c>
      <c r="LH240">
        <v>3.0141333151374579E-2</v>
      </c>
      <c r="LI240">
        <v>-3.2218032451618667E-2</v>
      </c>
      <c r="LJ240">
        <v>1.7957666141498831E-2</v>
      </c>
      <c r="LK240">
        <v>-5.1383129626752426E-4</v>
      </c>
      <c r="LL240">
        <v>1.996197376239173E-3</v>
      </c>
      <c r="LM240">
        <v>-1.9947752954323321E-2</v>
      </c>
      <c r="LN240">
        <v>7.0390422184009741E-3</v>
      </c>
      <c r="LO240">
        <v>6.7161312030035907E-3</v>
      </c>
      <c r="LP240">
        <v>-1.25110347399436E-2</v>
      </c>
      <c r="LQ240">
        <v>-2.8750013081898212E-3</v>
      </c>
      <c r="LR240">
        <v>3.099036981472816E-2</v>
      </c>
      <c r="LS240">
        <v>4.2074441586270958E-4</v>
      </c>
      <c r="LT240">
        <v>1.9203687599455201E-2</v>
      </c>
      <c r="LU240">
        <v>-9.7463313747094514E-4</v>
      </c>
      <c r="LV240">
        <v>-9.3616205379677062E-3</v>
      </c>
      <c r="LW240">
        <v>-8.3322259160490443E-3</v>
      </c>
      <c r="LX240">
        <v>1.11526049983424E-2</v>
      </c>
      <c r="LY240">
        <v>2.3654177973421418E-3</v>
      </c>
      <c r="LZ240">
        <v>2.2256250267416979E-2</v>
      </c>
      <c r="MA240">
        <v>9.6305793483868508E-3</v>
      </c>
      <c r="MB240">
        <v>-1.3210188535206479E-2</v>
      </c>
      <c r="MC240">
        <v>-1.5091253253618349E-2</v>
      </c>
      <c r="MD240">
        <v>-7.4367189296877722E-3</v>
      </c>
      <c r="ME240">
        <v>8.1531316354544053E-3</v>
      </c>
      <c r="MF240">
        <v>-2.583708768488471E-2</v>
      </c>
      <c r="MG240">
        <v>2.7088043486131148E-2</v>
      </c>
      <c r="MH240">
        <v>-3.150552076894908E-3</v>
      </c>
      <c r="MI240">
        <v>-8.1546612784572006E-3</v>
      </c>
      <c r="MJ240">
        <v>-1.4974467138024109E-2</v>
      </c>
      <c r="MK240">
        <v>1.5800467757987411E-2</v>
      </c>
      <c r="ML240">
        <v>2.2369553346359211E-3</v>
      </c>
      <c r="MM240">
        <v>1.6390785009902029E-2</v>
      </c>
      <c r="MN240">
        <v>-1.128723075076463E-2</v>
      </c>
      <c r="MO240">
        <v>-1.0953805605059449E-2</v>
      </c>
      <c r="MP240">
        <v>-1.0499962124603629E-2</v>
      </c>
      <c r="MQ240">
        <v>2.2703297449951081E-2</v>
      </c>
      <c r="MR240">
        <v>8.5257795521262985E-3</v>
      </c>
      <c r="MS240">
        <v>-1.183086907643317E-2</v>
      </c>
      <c r="MT240">
        <v>1.599253918197114E-2</v>
      </c>
      <c r="MU240">
        <v>2.6497581964977429E-3</v>
      </c>
      <c r="MV240">
        <v>-2.2324698791882518E-2</v>
      </c>
      <c r="MW240">
        <v>2.070347351476861E-2</v>
      </c>
      <c r="MX240">
        <v>-5.2637778186048383E-3</v>
      </c>
      <c r="MY240">
        <v>4.2284707064463647E-2</v>
      </c>
      <c r="MZ240">
        <v>-2.3598852794869139E-2</v>
      </c>
      <c r="NA240">
        <v>1.655808974261035E-2</v>
      </c>
      <c r="NB240">
        <v>1.775110859277932E-2</v>
      </c>
      <c r="NC240">
        <v>1.9953779385237021E-2</v>
      </c>
      <c r="ND240">
        <v>-1.8988026218122571E-3</v>
      </c>
      <c r="NE240">
        <v>5.9484572855476852E-3</v>
      </c>
      <c r="NF240">
        <v>3.4969172914046061E-2</v>
      </c>
      <c r="NG240">
        <v>-1.059362226676462E-2</v>
      </c>
      <c r="NH240">
        <v>2.3704081391259551E-2</v>
      </c>
      <c r="NI240">
        <v>-1.045707926000488E-2</v>
      </c>
      <c r="NJ240">
        <v>-1.019803841251537E-2</v>
      </c>
      <c r="NK240">
        <v>-1.668729750076987E-2</v>
      </c>
      <c r="NL240">
        <v>-1.908940705643259E-2</v>
      </c>
      <c r="NM240">
        <v>3.8171624473783007E-2</v>
      </c>
      <c r="NN240">
        <v>5.8406050974382697E-3</v>
      </c>
      <c r="NO240">
        <v>-4.2643423139019192E-3</v>
      </c>
      <c r="NP240">
        <v>-4.3307763422177044E-3</v>
      </c>
      <c r="NQ240">
        <v>1.4792702089412189E-4</v>
      </c>
      <c r="NR240">
        <v>2.0895906180355369E-4</v>
      </c>
      <c r="NS240">
        <v>3.2702162834646747E-2</v>
      </c>
      <c r="NT240">
        <v>2.9193457259397419E-2</v>
      </c>
      <c r="NU240">
        <v>2.1159856235804811E-2</v>
      </c>
      <c r="NV240">
        <v>-1.117131233572167E-2</v>
      </c>
      <c r="NW240">
        <v>6.2317179469916018E-3</v>
      </c>
      <c r="NX240">
        <v>-2.675463014273808E-2</v>
      </c>
      <c r="NY240">
        <v>1.0301625307620681E-2</v>
      </c>
      <c r="NZ240">
        <v>-2.109507386779856E-3</v>
      </c>
      <c r="OA240">
        <v>-4.0662191622161947E-3</v>
      </c>
    </row>
    <row r="241" spans="1:391" x14ac:dyDescent="0.25">
      <c r="A241" s="1" t="s">
        <v>239</v>
      </c>
      <c r="B241">
        <v>-1.6591198023191239E-2</v>
      </c>
      <c r="C241">
        <v>2.5737874660412129E-2</v>
      </c>
      <c r="D241">
        <v>-1.9792998264811758E-2</v>
      </c>
      <c r="E241">
        <v>-1.0826917151872799E-2</v>
      </c>
      <c r="F241">
        <v>9.0407510960000374E-3</v>
      </c>
      <c r="G241">
        <v>-5.7742085035666409E-3</v>
      </c>
      <c r="H241">
        <v>3.88390500979733E-3</v>
      </c>
      <c r="I241">
        <v>-1.0410609163609801E-2</v>
      </c>
      <c r="J241">
        <v>-4.8544412240134841E-3</v>
      </c>
      <c r="K241">
        <v>1.0107968588846701E-2</v>
      </c>
      <c r="L241">
        <v>1.928719071390135E-2</v>
      </c>
      <c r="M241">
        <v>-8.0495098338449547E-3</v>
      </c>
      <c r="N241">
        <v>-1.447575338579102E-2</v>
      </c>
      <c r="O241">
        <v>2.2654949574781509E-3</v>
      </c>
      <c r="P241">
        <v>-3.1577251896915959E-3</v>
      </c>
      <c r="Q241">
        <v>3.5932208281997627E-2</v>
      </c>
      <c r="R241">
        <v>-1.815872833863983E-2</v>
      </c>
      <c r="S241">
        <v>-1.142258254354816E-2</v>
      </c>
      <c r="T241">
        <v>-3.224414151830386E-3</v>
      </c>
      <c r="U241">
        <v>-9.0856528237587796E-3</v>
      </c>
      <c r="V241">
        <v>6.3133301047714238E-2</v>
      </c>
      <c r="W241">
        <v>-1.7973766002279571E-2</v>
      </c>
      <c r="X241">
        <v>-5.9128814076068216E-3</v>
      </c>
      <c r="Y241">
        <v>-4.9952962318509551E-4</v>
      </c>
      <c r="Z241">
        <v>-1.266171309507437E-2</v>
      </c>
      <c r="AA241">
        <v>-5.5674599942845378E-3</v>
      </c>
      <c r="AB241">
        <v>-2.3812959846288991E-3</v>
      </c>
      <c r="AC241">
        <v>-9.9182595588090585E-3</v>
      </c>
      <c r="AD241">
        <v>-1.1298067999470749E-2</v>
      </c>
      <c r="AE241">
        <v>-2.2039607308359271E-2</v>
      </c>
      <c r="AF241">
        <v>1.46817759322709E-2</v>
      </c>
      <c r="AG241">
        <v>1.6296057465314779E-2</v>
      </c>
      <c r="AH241">
        <v>-2.016009435814539E-3</v>
      </c>
      <c r="AI241">
        <v>-1.3161006932462161E-2</v>
      </c>
      <c r="AJ241">
        <v>-8.4183600547273578E-3</v>
      </c>
      <c r="AK241">
        <v>4.0349353629465833E-3</v>
      </c>
      <c r="AL241">
        <v>-1.2126676007455371E-2</v>
      </c>
      <c r="AM241">
        <v>-1.630516877258896E-2</v>
      </c>
      <c r="AN241">
        <v>9.0493241585725848E-3</v>
      </c>
      <c r="AO241">
        <v>1.23147060480068E-2</v>
      </c>
      <c r="AP241">
        <v>-8.1033891442434253E-3</v>
      </c>
      <c r="AQ241">
        <v>-1.7562467314761149E-2</v>
      </c>
      <c r="AR241">
        <v>-2.3299018883878378E-3</v>
      </c>
      <c r="AS241">
        <v>-3.045689294936707E-2</v>
      </c>
      <c r="AT241">
        <v>-4.8408739497488612E-2</v>
      </c>
      <c r="AU241">
        <v>-1.1695738799481709E-3</v>
      </c>
      <c r="AV241">
        <v>1.6627691623168871E-2</v>
      </c>
      <c r="AW241">
        <v>8.9211105343902072E-2</v>
      </c>
      <c r="AX241">
        <v>-3.9327040117170711E-2</v>
      </c>
      <c r="AY241">
        <v>1.7478652989107939E-2</v>
      </c>
      <c r="AZ241">
        <v>6.4940957917116501E-2</v>
      </c>
      <c r="BA241">
        <v>0.13700696273916141</v>
      </c>
      <c r="BB241">
        <v>1.371752723657488E-2</v>
      </c>
      <c r="BC241">
        <v>2.8266127466761909E-2</v>
      </c>
      <c r="BD241">
        <v>1.705431303394712E-3</v>
      </c>
      <c r="BE241">
        <v>-2.0860500778779982E-3</v>
      </c>
      <c r="BF241">
        <v>-1.601102175889892E-2</v>
      </c>
      <c r="BG241">
        <v>8.2875236078985089E-4</v>
      </c>
      <c r="BH241">
        <v>1.6414220480348098E-2</v>
      </c>
      <c r="BI241">
        <v>7.1712051514378214E-3</v>
      </c>
      <c r="BJ241">
        <v>5.4917911073382869E-3</v>
      </c>
      <c r="BK241">
        <v>3.1893980676042828E-2</v>
      </c>
      <c r="BL241">
        <v>-2.676802528794324E-2</v>
      </c>
      <c r="BM241">
        <v>-6.5209558050281129E-3</v>
      </c>
      <c r="BN241">
        <v>-1.4370997383442901E-2</v>
      </c>
      <c r="BO241">
        <v>1.779379668328523E-4</v>
      </c>
      <c r="BP241">
        <v>-3.887804665889426E-3</v>
      </c>
      <c r="BQ241">
        <v>1.134523347432367E-2</v>
      </c>
      <c r="BR241">
        <v>1.4349752755723951E-2</v>
      </c>
      <c r="BS241">
        <v>7.2463753295670362E-3</v>
      </c>
      <c r="BT241">
        <v>-4.0440527069548658E-4</v>
      </c>
      <c r="BU241">
        <v>-2.9688969555764942E-3</v>
      </c>
      <c r="BV241">
        <v>3.9480379417046657E-2</v>
      </c>
      <c r="BW241">
        <v>4.538536531811738E-3</v>
      </c>
      <c r="BX241">
        <v>-9.8575966868896352E-3</v>
      </c>
      <c r="BY241">
        <v>-2.5468829456082601E-2</v>
      </c>
      <c r="BZ241">
        <v>2.6029121132765559E-3</v>
      </c>
      <c r="CA241">
        <v>9.5088356692258355E-4</v>
      </c>
      <c r="CB241">
        <v>4.7360623189848456E-3</v>
      </c>
      <c r="CC241">
        <v>-4.4367112577521489E-3</v>
      </c>
      <c r="CD241">
        <v>4.969947759277016E-3</v>
      </c>
      <c r="CE241">
        <v>-1.604925290087078E-4</v>
      </c>
      <c r="CF241">
        <v>-1.65826301550497E-2</v>
      </c>
      <c r="CG241">
        <v>-1.114494431728091E-2</v>
      </c>
      <c r="CH241">
        <v>1.2336972894292629E-2</v>
      </c>
      <c r="CI241">
        <v>-1.729825496020626E-3</v>
      </c>
      <c r="CJ241">
        <v>-2.494974566060849E-2</v>
      </c>
      <c r="CK241">
        <v>-9.1455518453957795E-3</v>
      </c>
      <c r="CL241">
        <v>1.548400139256511E-2</v>
      </c>
      <c r="CM241">
        <v>-4.5883012752211509E-3</v>
      </c>
      <c r="CN241">
        <v>-1.454379437389911E-2</v>
      </c>
      <c r="CO241">
        <v>2.0166740730319009E-2</v>
      </c>
      <c r="CP241">
        <v>-1.4543794373899559E-2</v>
      </c>
      <c r="CQ241">
        <v>9.3171294992808271E-3</v>
      </c>
      <c r="CR241">
        <v>-2.8657213818008259E-2</v>
      </c>
      <c r="CS241">
        <v>-7.1435267127726333E-3</v>
      </c>
      <c r="CT241">
        <v>7.2629404117968456E-3</v>
      </c>
      <c r="CU241">
        <v>3.7138915419754979E-3</v>
      </c>
      <c r="CV241">
        <v>-2.0007092809455791E-2</v>
      </c>
      <c r="CW241">
        <v>6.6928009375556161E-3</v>
      </c>
      <c r="CX241">
        <v>-1.2641333966665551E-2</v>
      </c>
      <c r="CY241">
        <v>-6.5673089004762821E-3</v>
      </c>
      <c r="CZ241">
        <v>-1.239910587623258E-2</v>
      </c>
      <c r="DA241">
        <v>9.4248534398043357E-3</v>
      </c>
      <c r="DB241">
        <v>7.9073236623070659E-3</v>
      </c>
      <c r="DC241">
        <v>-2.2552320645502329E-2</v>
      </c>
      <c r="DD241">
        <v>-1.501981390642655E-2</v>
      </c>
      <c r="DE241">
        <v>-5.3065868723555674E-3</v>
      </c>
      <c r="DF241">
        <v>2.215077835790532E-3</v>
      </c>
      <c r="DG241">
        <v>-1.300493550861073E-2</v>
      </c>
      <c r="DH241">
        <v>4.5598072096640959E-3</v>
      </c>
      <c r="DI241">
        <v>-9.1931172529187005E-3</v>
      </c>
      <c r="DJ241">
        <v>-5.3065868723556698E-3</v>
      </c>
      <c r="DK241">
        <v>-5.3065868723555683E-3</v>
      </c>
      <c r="DL241">
        <v>-5.3065868723557244E-3</v>
      </c>
      <c r="DM241">
        <v>-5.3065868723555084E-3</v>
      </c>
      <c r="DN241">
        <v>-5.3065868723552014E-3</v>
      </c>
      <c r="DO241">
        <v>3.7696548235871798E-2</v>
      </c>
      <c r="DP241">
        <v>1.058024899913524E-2</v>
      </c>
      <c r="DQ241">
        <v>8.5397040094629274E-3</v>
      </c>
      <c r="DR241">
        <v>2.5817999414990489E-3</v>
      </c>
      <c r="DS241">
        <v>-2.7667448941430701E-2</v>
      </c>
      <c r="DT241">
        <v>-8.6905289290820278E-3</v>
      </c>
      <c r="DU241">
        <v>2.8198311136549869E-2</v>
      </c>
      <c r="DV241">
        <v>-4.1212451704824181E-3</v>
      </c>
      <c r="DW241">
        <v>-9.4205900112294232E-3</v>
      </c>
      <c r="DX241">
        <v>-1.9150376517357459E-2</v>
      </c>
      <c r="DY241">
        <v>2.3690141224800051E-2</v>
      </c>
      <c r="DZ241">
        <v>-4.847919352414444E-3</v>
      </c>
      <c r="EA241">
        <v>1.638985055554848E-3</v>
      </c>
      <c r="EB241">
        <v>-1.416702462546862E-2</v>
      </c>
      <c r="EC241">
        <v>1.5564961438492579E-2</v>
      </c>
      <c r="ED241">
        <v>9.3922243046489755E-3</v>
      </c>
      <c r="EE241">
        <v>1.531531847151033E-2</v>
      </c>
      <c r="EF241">
        <v>-1.2281227352060329E-2</v>
      </c>
      <c r="EG241">
        <v>1.09512810389294E-2</v>
      </c>
      <c r="EH241">
        <v>-1.3984373616057219E-3</v>
      </c>
      <c r="EI241">
        <v>8.6644112188978498E-3</v>
      </c>
      <c r="EJ241">
        <v>4.4536320727480896E-3</v>
      </c>
      <c r="EK241">
        <v>-5.291666163030638E-3</v>
      </c>
      <c r="EL241">
        <v>1.812871412827749E-2</v>
      </c>
      <c r="EM241">
        <v>2.832672332045841E-3</v>
      </c>
      <c r="EN241">
        <v>-1.2970572125180879E-2</v>
      </c>
      <c r="EO241">
        <v>2.1349552982459229E-2</v>
      </c>
      <c r="EP241">
        <v>5.9229916726363692E-3</v>
      </c>
      <c r="EQ241">
        <v>1.5507465102951999E-2</v>
      </c>
      <c r="ER241">
        <v>-2.2514732817667912E-2</v>
      </c>
      <c r="ES241">
        <v>-1.408786693613937E-2</v>
      </c>
      <c r="ET241">
        <v>1.1932564092454681E-2</v>
      </c>
      <c r="EU241">
        <v>7.2191836863386696E-3</v>
      </c>
      <c r="EV241">
        <v>-9.443572485100494E-4</v>
      </c>
      <c r="EW241">
        <v>-1.1763971404253381E-2</v>
      </c>
      <c r="EX241">
        <v>3.6034992350049669E-3</v>
      </c>
      <c r="EY241">
        <v>3.2297618295071592E-2</v>
      </c>
      <c r="EZ241">
        <v>7.1642292206696842E-3</v>
      </c>
      <c r="FA241">
        <v>-1.761052103814989E-2</v>
      </c>
      <c r="FB241">
        <v>-6.0058186451335399E-3</v>
      </c>
      <c r="FC241">
        <v>-3.061677437454096E-3</v>
      </c>
      <c r="FD241">
        <v>-9.8873805185334639E-3</v>
      </c>
      <c r="FE241">
        <v>3.7601154006712857E-2</v>
      </c>
      <c r="FF241">
        <v>-1.247653464231213E-2</v>
      </c>
      <c r="FG241">
        <v>2.7912240165131181E-2</v>
      </c>
      <c r="FH241">
        <v>1.4887887005978271E-2</v>
      </c>
      <c r="FI241">
        <v>-7.161852687097744E-3</v>
      </c>
      <c r="FJ241">
        <v>-1.450741764259041E-2</v>
      </c>
      <c r="FK241">
        <v>-9.1823263023618866E-3</v>
      </c>
      <c r="FL241">
        <v>-6.0405610747266561E-3</v>
      </c>
      <c r="FM241">
        <v>9.6558051276238455E-3</v>
      </c>
      <c r="FN241">
        <v>-5.9121311776748689E-3</v>
      </c>
      <c r="FO241">
        <v>1.6515863790845679E-2</v>
      </c>
      <c r="FP241">
        <v>6.2033189546468873E-4</v>
      </c>
      <c r="FQ241">
        <v>-1.340333896899892E-2</v>
      </c>
      <c r="FR241">
        <v>5.4666748287876101E-3</v>
      </c>
      <c r="FS241">
        <v>-3.3020974519043711E-3</v>
      </c>
      <c r="FT241">
        <v>-7.1505582211783452E-3</v>
      </c>
      <c r="FU241">
        <v>-1.3879623328861069E-2</v>
      </c>
      <c r="FV241">
        <v>-1.2633688180229341E-2</v>
      </c>
      <c r="FW241">
        <v>-7.8808869275471798E-3</v>
      </c>
      <c r="FX241">
        <v>2.1762186049003609E-3</v>
      </c>
      <c r="FY241">
        <v>-1.263368818023026E-2</v>
      </c>
      <c r="FZ241">
        <v>-6.3892032194018547E-3</v>
      </c>
      <c r="GA241">
        <v>-6.3892032194021653E-3</v>
      </c>
      <c r="GB241">
        <v>1.6846346355310689E-2</v>
      </c>
      <c r="GC241">
        <v>-2.7531315097946069E-3</v>
      </c>
      <c r="GD241">
        <v>-1.1050694830455191E-2</v>
      </c>
      <c r="GE241">
        <v>-1.105069483045484E-2</v>
      </c>
      <c r="GF241">
        <v>1.4540269826726539E-3</v>
      </c>
      <c r="GG241">
        <v>9.4248534398014665E-3</v>
      </c>
      <c r="GH241">
        <v>1.8060538431580109E-2</v>
      </c>
      <c r="GI241">
        <v>-1.496374608595223E-2</v>
      </c>
      <c r="GJ241">
        <v>-4.638666402393324E-3</v>
      </c>
      <c r="GK241">
        <v>-1.187063913099907E-2</v>
      </c>
      <c r="GL241">
        <v>-4.6386664023930456E-3</v>
      </c>
      <c r="GM241">
        <v>2.2150778357905711E-3</v>
      </c>
      <c r="GN241">
        <v>-1.300493550861114E-2</v>
      </c>
      <c r="GO241">
        <v>3.7696548235871791E-2</v>
      </c>
      <c r="GP241">
        <v>2.660793179606696E-2</v>
      </c>
      <c r="GQ241">
        <v>-9.1931172529187543E-3</v>
      </c>
      <c r="GR241">
        <v>-1.166455043629739E-3</v>
      </c>
      <c r="GS241">
        <v>6.1269292327069793E-3</v>
      </c>
      <c r="GT241">
        <v>7.8980374851003211E-3</v>
      </c>
      <c r="GU241">
        <v>-1.120916284145026E-2</v>
      </c>
      <c r="GV241">
        <v>2.176154507260477E-2</v>
      </c>
      <c r="GW241">
        <v>-2.122905479216745E-2</v>
      </c>
      <c r="GX241">
        <v>3.664018124335369E-3</v>
      </c>
      <c r="GY241">
        <v>1.370303667244478E-2</v>
      </c>
      <c r="GZ241">
        <v>9.3462803135059072E-3</v>
      </c>
      <c r="HA241">
        <v>1.0328318292941769E-2</v>
      </c>
      <c r="HB241">
        <v>-7.2149121541369718E-3</v>
      </c>
      <c r="HC241">
        <v>-5.3065868723552257E-3</v>
      </c>
      <c r="HD241">
        <v>7.3076896435007189E-3</v>
      </c>
      <c r="HE241">
        <v>9.6119447477725477E-3</v>
      </c>
      <c r="HF241">
        <v>9.5016207866908866E-3</v>
      </c>
      <c r="HG241">
        <v>4.3402218820691044E-3</v>
      </c>
      <c r="HH241">
        <v>2.4299139571766631E-2</v>
      </c>
      <c r="HI241">
        <v>5.1059779704400697E-3</v>
      </c>
      <c r="HJ241">
        <v>-2.0011479288251591E-2</v>
      </c>
      <c r="HK241">
        <v>1.3574041864421059E-2</v>
      </c>
      <c r="HL241">
        <v>4.0815065448003069E-4</v>
      </c>
      <c r="HM241">
        <v>3.3251557030481257E-2</v>
      </c>
      <c r="HN241">
        <v>-2.5485322890864019E-2</v>
      </c>
      <c r="HO241">
        <v>1.5407252366595331E-3</v>
      </c>
      <c r="HP241">
        <v>-1.7091971012787241E-2</v>
      </c>
      <c r="HQ241">
        <v>-2.1101782389372919E-2</v>
      </c>
      <c r="HR241">
        <v>1.022492159452866E-2</v>
      </c>
      <c r="HS241">
        <v>0.28365989367606292</v>
      </c>
      <c r="HT241">
        <v>5.3181336281543706E-3</v>
      </c>
      <c r="HU241">
        <v>-1.7975509106831541E-2</v>
      </c>
      <c r="HV241">
        <v>-2.4291846301898179E-2</v>
      </c>
      <c r="HW241">
        <v>1.5407252366595331E-3</v>
      </c>
      <c r="HX241">
        <v>-2.4584948911265919E-2</v>
      </c>
      <c r="HY241">
        <v>8.9150849211099684E-2</v>
      </c>
      <c r="HZ241">
        <v>-2.4291846301898179E-2</v>
      </c>
      <c r="IA241">
        <v>-1.1648433108268619E-2</v>
      </c>
      <c r="IB241">
        <v>-1.6641894708005461E-2</v>
      </c>
      <c r="IC241">
        <v>-9.158731180684861E-3</v>
      </c>
      <c r="ID241">
        <v>4.5194388047402598E-2</v>
      </c>
      <c r="IE241">
        <v>7.5915098453441703E-3</v>
      </c>
      <c r="IF241">
        <v>1.6846029707954589E-2</v>
      </c>
      <c r="IG241">
        <v>1</v>
      </c>
      <c r="IH241">
        <v>4.9010987315637848E-2</v>
      </c>
      <c r="II241">
        <v>3.8812587460474432E-2</v>
      </c>
      <c r="IJ241">
        <v>-1.7113919095697091E-2</v>
      </c>
      <c r="IK241">
        <v>-2.1364407327600959E-2</v>
      </c>
      <c r="IL241">
        <v>-1.1649765860985831E-2</v>
      </c>
      <c r="IM241">
        <v>-8.2996831891246556E-3</v>
      </c>
      <c r="IN241">
        <v>2.3243813203718829E-2</v>
      </c>
      <c r="IO241">
        <v>-1.8188094636253531E-2</v>
      </c>
      <c r="IP241">
        <v>-4.1716164820309416E-3</v>
      </c>
      <c r="IQ241">
        <v>4.022304727765969E-3</v>
      </c>
      <c r="IR241">
        <v>-3.1149609684354948E-4</v>
      </c>
      <c r="IS241">
        <v>1.9447773473008679E-2</v>
      </c>
      <c r="IT241">
        <v>1.1166998441282961E-2</v>
      </c>
      <c r="IU241">
        <v>8.3580645112822042E-3</v>
      </c>
      <c r="IV241">
        <v>1.294667156954562E-3</v>
      </c>
      <c r="IW241">
        <v>1.8734183331300312E-2</v>
      </c>
      <c r="IX241">
        <v>-2.6419878942055049E-3</v>
      </c>
      <c r="IY241">
        <v>-1.139066954341903E-4</v>
      </c>
      <c r="IZ241">
        <v>2.626738313519868E-2</v>
      </c>
      <c r="JA241">
        <v>1.4193138165084489E-3</v>
      </c>
      <c r="JB241">
        <v>8.2501475190030968E-3</v>
      </c>
      <c r="JC241">
        <v>5.4474001950168046E-3</v>
      </c>
      <c r="JD241">
        <v>-3.2892182029846229E-2</v>
      </c>
      <c r="JE241">
        <v>-1.96283176657681E-2</v>
      </c>
      <c r="JF241">
        <v>-1.69081001810395E-3</v>
      </c>
      <c r="JG241">
        <v>1.6500948666546129E-2</v>
      </c>
      <c r="JH241">
        <v>1.3853943346389169E-3</v>
      </c>
      <c r="JI241">
        <v>5.435710348285939E-3</v>
      </c>
      <c r="JJ241">
        <v>-1.5263528309165339E-2</v>
      </c>
      <c r="JK241">
        <v>1.024413370413863E-2</v>
      </c>
      <c r="JL241">
        <v>5.8019165566440632E-4</v>
      </c>
      <c r="JM241">
        <v>1.5346649229510571E-2</v>
      </c>
      <c r="JN241">
        <v>-1.2269809215575181E-2</v>
      </c>
      <c r="JO241">
        <v>1.6729984025228139E-2</v>
      </c>
      <c r="JP241">
        <v>-1.5633022500158321E-2</v>
      </c>
      <c r="JQ241">
        <v>7.4843544941660114E-3</v>
      </c>
      <c r="JR241">
        <v>1.4231111357109159E-2</v>
      </c>
      <c r="JS241">
        <v>4.3461832632512527E-2</v>
      </c>
      <c r="JT241">
        <v>-2.596459903803651E-3</v>
      </c>
      <c r="JU241">
        <v>-6.2224427595602601E-3</v>
      </c>
      <c r="JV241">
        <v>-1.179316386689765E-3</v>
      </c>
      <c r="JW241">
        <v>-1.557733575545607E-3</v>
      </c>
      <c r="JX241">
        <v>7.151768551810417E-3</v>
      </c>
      <c r="JY241">
        <v>7.6666411272649044E-3</v>
      </c>
      <c r="JZ241">
        <v>-1.6137647488808009E-2</v>
      </c>
      <c r="KA241">
        <v>-5.0584391406844819E-3</v>
      </c>
      <c r="KB241">
        <v>2.4037614346693408E-3</v>
      </c>
      <c r="KC241">
        <v>5.1119439940901564E-3</v>
      </c>
      <c r="KD241">
        <v>2.3575324422070278E-3</v>
      </c>
      <c r="KE241">
        <v>-1.0163879426246599E-2</v>
      </c>
      <c r="KF241">
        <v>-3.9734288450196499E-3</v>
      </c>
      <c r="KG241">
        <v>-1.0141739978167041E-2</v>
      </c>
      <c r="KH241">
        <v>-8.5979968676205155E-3</v>
      </c>
      <c r="KI241">
        <v>-6.6441187307847149E-3</v>
      </c>
      <c r="KJ241">
        <v>3.089490573928435E-3</v>
      </c>
      <c r="KK241">
        <v>1.9149411267986902E-2</v>
      </c>
      <c r="KL241">
        <v>-1.3569067322025291E-2</v>
      </c>
      <c r="KM241">
        <v>-1.7293095701397011E-2</v>
      </c>
      <c r="KN241">
        <v>2.969838949540304E-2</v>
      </c>
      <c r="KO241">
        <v>3.0894905739289602E-3</v>
      </c>
      <c r="KP241">
        <v>-1.235475093544893E-2</v>
      </c>
      <c r="KQ241">
        <v>-3.9734288450197367E-3</v>
      </c>
      <c r="KR241">
        <v>-9.6206709791406223E-3</v>
      </c>
      <c r="KS241">
        <v>-1.15272755694209E-3</v>
      </c>
      <c r="KT241">
        <v>-2.6729290381016711E-2</v>
      </c>
      <c r="KU241">
        <v>-3.863183093892861E-3</v>
      </c>
      <c r="KV241">
        <v>-2.1277034517204899E-3</v>
      </c>
      <c r="KW241">
        <v>5.6418718711517069E-3</v>
      </c>
      <c r="KX241">
        <v>4.3993302662540612E-3</v>
      </c>
      <c r="KY241">
        <v>1.6463393058387021E-2</v>
      </c>
      <c r="KZ241">
        <v>-1.9631866018350739E-2</v>
      </c>
      <c r="LA241">
        <v>7.5628065512146903E-3</v>
      </c>
      <c r="LB241">
        <v>-6.5042290491535556E-3</v>
      </c>
      <c r="LC241">
        <v>-9.8521738427642357E-3</v>
      </c>
      <c r="LD241">
        <v>3.423704470469067E-3</v>
      </c>
      <c r="LE241">
        <v>1.353761589471655E-2</v>
      </c>
      <c r="LF241">
        <v>1.806296340719233E-2</v>
      </c>
      <c r="LG241">
        <v>4.4644129749164159E-3</v>
      </c>
      <c r="LH241">
        <v>-2.417329102088514E-2</v>
      </c>
      <c r="LI241">
        <v>-5.1369932527088576E-3</v>
      </c>
      <c r="LJ241">
        <v>2.5436467185948958E-2</v>
      </c>
      <c r="LK241">
        <v>-2.5726104102689291E-2</v>
      </c>
      <c r="LL241">
        <v>1.049553909680506E-2</v>
      </c>
      <c r="LM241">
        <v>3.7824791931917231E-3</v>
      </c>
      <c r="LN241">
        <v>1.0810680917341591E-4</v>
      </c>
      <c r="LO241">
        <v>1.7159316849106349E-2</v>
      </c>
      <c r="LP241">
        <v>1.773321333444272E-3</v>
      </c>
      <c r="LQ241">
        <v>1.01352608938959E-3</v>
      </c>
      <c r="LR241">
        <v>2.2715230678266841E-2</v>
      </c>
      <c r="LS241">
        <v>-6.0609247425508269E-3</v>
      </c>
      <c r="LT241">
        <v>1.48647346645897E-2</v>
      </c>
      <c r="LU241">
        <v>-3.039183114144392E-2</v>
      </c>
      <c r="LV241">
        <v>1.053222084478867E-2</v>
      </c>
      <c r="LW241">
        <v>-1.67031566134959E-2</v>
      </c>
      <c r="LX241">
        <v>-4.9588858508862674E-3</v>
      </c>
      <c r="LY241">
        <v>-2.2506355801622411E-3</v>
      </c>
      <c r="LZ241">
        <v>1.1962408816189121E-2</v>
      </c>
      <c r="MA241">
        <v>2.682881129424405E-2</v>
      </c>
      <c r="MB241">
        <v>1.6005584154021878E-2</v>
      </c>
      <c r="MC241">
        <v>-9.2604985697294796E-3</v>
      </c>
      <c r="MD241">
        <v>3.8774557155896091E-4</v>
      </c>
      <c r="ME241">
        <v>-2.596459903803687E-3</v>
      </c>
      <c r="MF241">
        <v>-1.7235053882901731E-2</v>
      </c>
      <c r="MG241">
        <v>-1.0141739978167639E-2</v>
      </c>
      <c r="MH241">
        <v>4.8456779563055084E-3</v>
      </c>
      <c r="MI241">
        <v>-3.8631830938927391E-3</v>
      </c>
      <c r="MJ241">
        <v>5.2477319074160696E-3</v>
      </c>
      <c r="MK241">
        <v>-3.2103509679042188E-3</v>
      </c>
      <c r="ML241">
        <v>-2.3194494075277749E-2</v>
      </c>
      <c r="MM241">
        <v>-1.454920521878118E-2</v>
      </c>
      <c r="MN241">
        <v>-1.8364102656246821E-2</v>
      </c>
      <c r="MO241">
        <v>3.3960533400335799E-3</v>
      </c>
      <c r="MP241">
        <v>1.246225482162366E-2</v>
      </c>
      <c r="MQ241">
        <v>1.3545137708623289E-3</v>
      </c>
      <c r="MR241">
        <v>-1.3279081159336091E-3</v>
      </c>
      <c r="MS241">
        <v>-1.287210633310899E-2</v>
      </c>
      <c r="MT241">
        <v>-6.7313860456228638E-3</v>
      </c>
      <c r="MU241">
        <v>-9.749996727332972E-3</v>
      </c>
      <c r="MV241">
        <v>4.5532767848395338E-3</v>
      </c>
      <c r="MW241">
        <v>9.4751356601832804E-3</v>
      </c>
      <c r="MX241">
        <v>1.8931889028417409E-3</v>
      </c>
      <c r="MY241">
        <v>1.11956266313013E-2</v>
      </c>
      <c r="MZ241">
        <v>-1.3346939229368309E-2</v>
      </c>
      <c r="NA241">
        <v>8.4361116861647687E-3</v>
      </c>
      <c r="NB241">
        <v>1.418119519169006E-2</v>
      </c>
      <c r="NC241">
        <v>3.9761613828972052E-2</v>
      </c>
      <c r="ND241">
        <v>1.6572903326521539E-2</v>
      </c>
      <c r="NE241">
        <v>-1.09469762229571E-2</v>
      </c>
      <c r="NF241">
        <v>1.31652858106358E-2</v>
      </c>
      <c r="NG241">
        <v>-1.0856369041116139E-2</v>
      </c>
      <c r="NH241">
        <v>2.6129044303959129E-2</v>
      </c>
      <c r="NI241">
        <v>-9.9831054199274218E-3</v>
      </c>
      <c r="NJ241">
        <v>6.6426140246208486E-3</v>
      </c>
      <c r="NK241">
        <v>-1.862417416868869E-3</v>
      </c>
      <c r="NL241">
        <v>7.394303468737911E-3</v>
      </c>
      <c r="NM241">
        <v>2.4421968368264122E-3</v>
      </c>
      <c r="NN241">
        <v>1.170834092150711E-2</v>
      </c>
      <c r="NO241">
        <v>-4.2113702062465666E-3</v>
      </c>
      <c r="NP241">
        <v>-3.6604268803230602E-3</v>
      </c>
      <c r="NQ241">
        <v>1.8124719822156622E-2</v>
      </c>
      <c r="NR241">
        <v>2.4252614506572252E-2</v>
      </c>
      <c r="NS241">
        <v>1.5847462356126531E-2</v>
      </c>
      <c r="NT241">
        <v>2.3533716600553849E-2</v>
      </c>
      <c r="NU241">
        <v>-2.376538083973014E-3</v>
      </c>
      <c r="NV241">
        <v>4.2536628506753211E-3</v>
      </c>
      <c r="NW241">
        <v>2.9303148220162761E-3</v>
      </c>
      <c r="NX241">
        <v>-3.473863978500729E-3</v>
      </c>
      <c r="NY241">
        <v>-1.4631564239573021E-2</v>
      </c>
      <c r="NZ241">
        <v>-6.0962698034427727E-4</v>
      </c>
      <c r="OA241">
        <v>-2.572427393228368E-2</v>
      </c>
    </row>
    <row r="242" spans="1:391" x14ac:dyDescent="0.25">
      <c r="A242" s="1" t="s">
        <v>240</v>
      </c>
      <c r="B242">
        <v>-1.409846527693894E-2</v>
      </c>
      <c r="C242">
        <v>4.0184719795061967E-3</v>
      </c>
      <c r="D242">
        <v>-1.19755894344537E-3</v>
      </c>
      <c r="E242">
        <v>5.6853837186985831E-4</v>
      </c>
      <c r="F242">
        <v>2.278043011969947E-2</v>
      </c>
      <c r="G242">
        <v>2.967152983959419E-3</v>
      </c>
      <c r="H242">
        <v>7.0456609281982106E-3</v>
      </c>
      <c r="I242">
        <v>1.0116348574793521E-2</v>
      </c>
      <c r="J242">
        <v>1.8627187084824401E-2</v>
      </c>
      <c r="K242">
        <v>-7.0993549073845551E-3</v>
      </c>
      <c r="L242">
        <v>7.9542558627980833E-3</v>
      </c>
      <c r="M242">
        <v>8.4176048422779284E-3</v>
      </c>
      <c r="N242">
        <v>7.462479132635938E-3</v>
      </c>
      <c r="O242">
        <v>2.2558107403086201E-2</v>
      </c>
      <c r="P242">
        <v>2.185919612163148E-2</v>
      </c>
      <c r="Q242">
        <v>-4.4389308391494658E-3</v>
      </c>
      <c r="R242">
        <v>-2.786178019114815E-3</v>
      </c>
      <c r="S242">
        <v>1.2351062619247409E-3</v>
      </c>
      <c r="T242">
        <v>-1.354314232354498E-3</v>
      </c>
      <c r="U242">
        <v>-2.249348874884562E-2</v>
      </c>
      <c r="V242">
        <v>0.1223155825485425</v>
      </c>
      <c r="W242">
        <v>-1.361565542150079E-2</v>
      </c>
      <c r="X242">
        <v>2.414959026265449E-3</v>
      </c>
      <c r="Y242">
        <v>-1.4412981962244481E-4</v>
      </c>
      <c r="Z242">
        <v>-1.075887556494874E-3</v>
      </c>
      <c r="AA242">
        <v>-6.8942164980488659E-3</v>
      </c>
      <c r="AB242">
        <v>-4.3964756888173213E-3</v>
      </c>
      <c r="AC242">
        <v>-3.6013601102796021E-2</v>
      </c>
      <c r="AD242">
        <v>-1.343899867907534E-2</v>
      </c>
      <c r="AE242">
        <v>-2.6380875755424901E-2</v>
      </c>
      <c r="AF242">
        <v>3.499579030028521E-3</v>
      </c>
      <c r="AG242">
        <v>2.7445637587393001E-2</v>
      </c>
      <c r="AH242">
        <v>-2.076372499931868E-3</v>
      </c>
      <c r="AI242">
        <v>6.4450609582769247E-3</v>
      </c>
      <c r="AJ242">
        <v>-1.058378374951585E-2</v>
      </c>
      <c r="AK242">
        <v>-1.5432202598031349E-2</v>
      </c>
      <c r="AL242">
        <v>-1.520560775942811E-2</v>
      </c>
      <c r="AM242">
        <v>-1.5279296961567211E-2</v>
      </c>
      <c r="AN242">
        <v>7.531537470067377E-3</v>
      </c>
      <c r="AO242">
        <v>1.185100159840482E-2</v>
      </c>
      <c r="AP242">
        <v>-4.7342617648671844E-3</v>
      </c>
      <c r="AQ242">
        <v>-6.0420154700084119E-3</v>
      </c>
      <c r="AR242">
        <v>-1.19267755151812E-2</v>
      </c>
      <c r="AS242">
        <v>-4.5215828211104866E-3</v>
      </c>
      <c r="AT242">
        <v>-1.6358810175881051E-2</v>
      </c>
      <c r="AU242">
        <v>1.031988091846725E-2</v>
      </c>
      <c r="AV242">
        <v>3.046801423157023E-2</v>
      </c>
      <c r="AW242">
        <v>6.3967646227081065E-2</v>
      </c>
      <c r="AX242">
        <v>-3.3568239213759253E-2</v>
      </c>
      <c r="AY242">
        <v>2.4432755466929041E-2</v>
      </c>
      <c r="AZ242">
        <v>0.1092196651798254</v>
      </c>
      <c r="BA242">
        <v>0.1706330787649622</v>
      </c>
      <c r="BB242">
        <v>1.9405074409781242E-2</v>
      </c>
      <c r="BC242">
        <v>3.5719634240171043E-2</v>
      </c>
      <c r="BD242">
        <v>-1.9143804463216951E-2</v>
      </c>
      <c r="BE242">
        <v>9.0251583786027309E-3</v>
      </c>
      <c r="BF242">
        <v>-1.3946302903454571E-2</v>
      </c>
      <c r="BG242">
        <v>-2.519166164773156E-2</v>
      </c>
      <c r="BH242">
        <v>1.3009390781094801E-2</v>
      </c>
      <c r="BI242">
        <v>-4.3545268509158032E-3</v>
      </c>
      <c r="BJ242">
        <v>1.464685820752124E-2</v>
      </c>
      <c r="BK242">
        <v>7.5054124431178683E-3</v>
      </c>
      <c r="BL242">
        <v>1.37809820098297E-2</v>
      </c>
      <c r="BM242">
        <v>-6.8691684332678306E-3</v>
      </c>
      <c r="BN242">
        <v>-4.9875452578854156E-3</v>
      </c>
      <c r="BO242">
        <v>-1.797283237264443E-2</v>
      </c>
      <c r="BP242">
        <v>-1.739526196886353E-2</v>
      </c>
      <c r="BQ242">
        <v>1.6431270166190379E-2</v>
      </c>
      <c r="BR242">
        <v>3.0252450974136241E-2</v>
      </c>
      <c r="BS242">
        <v>1.264872326584664E-2</v>
      </c>
      <c r="BT242">
        <v>7.960997839892469E-3</v>
      </c>
      <c r="BU242">
        <v>2.244984996034846E-3</v>
      </c>
      <c r="BV242">
        <v>7.6423140754171091E-3</v>
      </c>
      <c r="BW242">
        <v>-1.9966241054975249E-2</v>
      </c>
      <c r="BX242">
        <v>1.1334693900194171E-2</v>
      </c>
      <c r="BY242">
        <v>-1.238299666036371E-2</v>
      </c>
      <c r="BZ242">
        <v>-1.141378742726671E-2</v>
      </c>
      <c r="CA242">
        <v>-5.7214114299003393E-3</v>
      </c>
      <c r="CB242">
        <v>-2.8375926593881191E-3</v>
      </c>
      <c r="CC242">
        <v>-5.8647124235614023E-3</v>
      </c>
      <c r="CD242">
        <v>8.889478948703065E-3</v>
      </c>
      <c r="CE242">
        <v>-2.0400820427397999E-2</v>
      </c>
      <c r="CF242">
        <v>-1.6450440656242959E-2</v>
      </c>
      <c r="CG242">
        <v>3.977221865812364E-3</v>
      </c>
      <c r="CH242">
        <v>-1.845598667329827E-3</v>
      </c>
      <c r="CI242">
        <v>-7.6542433047615556E-4</v>
      </c>
      <c r="CJ242">
        <v>-9.1910361160035016E-3</v>
      </c>
      <c r="CK242">
        <v>1.8708251524348601E-2</v>
      </c>
      <c r="CL242">
        <v>-7.9358619958500784E-3</v>
      </c>
      <c r="CM242">
        <v>-4.2978244581014382E-4</v>
      </c>
      <c r="CN242">
        <v>8.4734252756976242E-3</v>
      </c>
      <c r="CO242">
        <v>-4.4264125965496042E-3</v>
      </c>
      <c r="CP242">
        <v>3.9672429338035702E-3</v>
      </c>
      <c r="CQ242">
        <v>-5.5348280350674258E-3</v>
      </c>
      <c r="CR242">
        <v>4.7106972173625366E-3</v>
      </c>
      <c r="CS242">
        <v>-2.1596881158611261E-2</v>
      </c>
      <c r="CT242">
        <v>-6.2415510287889527E-3</v>
      </c>
      <c r="CU242">
        <v>1.8110576353157701E-2</v>
      </c>
      <c r="CV242">
        <v>-9.624669269247807E-3</v>
      </c>
      <c r="CW242">
        <v>1.212224240675786E-4</v>
      </c>
      <c r="CX242">
        <v>-1.695266087581801E-2</v>
      </c>
      <c r="CY242">
        <v>3.4572835723346751E-3</v>
      </c>
      <c r="CZ242">
        <v>6.2899041487763112E-4</v>
      </c>
      <c r="DA242">
        <v>1.7488886132710348E-2</v>
      </c>
      <c r="DB242">
        <v>-1.310442475713872E-2</v>
      </c>
      <c r="DC242">
        <v>-6.2377171711304842E-3</v>
      </c>
      <c r="DD242">
        <v>9.5653419687795008E-3</v>
      </c>
      <c r="DE242">
        <v>1.79211879028266E-2</v>
      </c>
      <c r="DF242">
        <v>3.4471156719654808E-3</v>
      </c>
      <c r="DG242">
        <v>2.0161358712961399E-2</v>
      </c>
      <c r="DH242">
        <v>2.0161358712961149E-2</v>
      </c>
      <c r="DI242">
        <v>-1.933737818284112E-2</v>
      </c>
      <c r="DJ242">
        <v>-1.116220694109797E-2</v>
      </c>
      <c r="DK242">
        <v>1.79211879028266E-2</v>
      </c>
      <c r="DL242">
        <v>-1.1162206941098081E-2</v>
      </c>
      <c r="DM242">
        <v>-1.1162206941097669E-2</v>
      </c>
      <c r="DN242">
        <v>-1.11622069410971E-2</v>
      </c>
      <c r="DO242">
        <v>-1.1162206941097159E-2</v>
      </c>
      <c r="DP242">
        <v>3.013684229853093E-2</v>
      </c>
      <c r="DQ242">
        <v>-1.094809128361845E-2</v>
      </c>
      <c r="DR242">
        <v>-1.3001114274685701E-2</v>
      </c>
      <c r="DS242">
        <v>-7.4742878209731623E-3</v>
      </c>
      <c r="DT242">
        <v>3.1949785021128472E-3</v>
      </c>
      <c r="DU242">
        <v>1.39805867242969E-2</v>
      </c>
      <c r="DV242">
        <v>-4.4111945602041793E-3</v>
      </c>
      <c r="DW242">
        <v>6.4812866656584851E-4</v>
      </c>
      <c r="DX242">
        <v>-5.2191773192509193E-3</v>
      </c>
      <c r="DY242">
        <v>1.609137987201615E-2</v>
      </c>
      <c r="DZ242">
        <v>-6.8084611057406194E-3</v>
      </c>
      <c r="EA242">
        <v>1.7536812888925842E-2</v>
      </c>
      <c r="EB242">
        <v>-1.220431962957344E-2</v>
      </c>
      <c r="EC242">
        <v>-1.7967298359148259E-2</v>
      </c>
      <c r="ED242">
        <v>-7.823205462760505E-3</v>
      </c>
      <c r="EE242">
        <v>-1.0815567745872791E-2</v>
      </c>
      <c r="EF242">
        <v>4.7175748965061198E-3</v>
      </c>
      <c r="EG242">
        <v>-2.161632835877459E-3</v>
      </c>
      <c r="EH242">
        <v>-3.3154036480101222E-4</v>
      </c>
      <c r="EI242">
        <v>-9.4623277274652907E-3</v>
      </c>
      <c r="EJ242">
        <v>-5.2821239212520969E-3</v>
      </c>
      <c r="EK242">
        <v>7.0074453754496672E-3</v>
      </c>
      <c r="EL242">
        <v>-3.0934613644731102E-3</v>
      </c>
      <c r="EM242">
        <v>-9.9877441154071368E-3</v>
      </c>
      <c r="EN242">
        <v>7.140852384253704E-3</v>
      </c>
      <c r="EO242">
        <v>1.0119258695599081E-2</v>
      </c>
      <c r="EP242">
        <v>-4.5437247646287274E-3</v>
      </c>
      <c r="EQ242">
        <v>4.5864356916544948E-3</v>
      </c>
      <c r="ER242">
        <v>4.6011449556551702E-3</v>
      </c>
      <c r="ES242">
        <v>3.3361704581350471E-3</v>
      </c>
      <c r="ET242">
        <v>-1.63164892772373E-3</v>
      </c>
      <c r="EU242">
        <v>-1.5616660472695569E-2</v>
      </c>
      <c r="EV242">
        <v>-1.6506598206456859E-2</v>
      </c>
      <c r="EW242">
        <v>1.8260442658575311E-2</v>
      </c>
      <c r="EX242">
        <v>3.5234704219901908E-2</v>
      </c>
      <c r="EY242">
        <v>-1.3109201880199751E-2</v>
      </c>
      <c r="EZ242">
        <v>9.6855759590529205E-3</v>
      </c>
      <c r="FA242">
        <v>-5.0110410889707612E-3</v>
      </c>
      <c r="FB242">
        <v>5.2224391583432306E-3</v>
      </c>
      <c r="FC242">
        <v>-3.2913579558836498E-4</v>
      </c>
      <c r="FD242">
        <v>-9.414799317800953E-4</v>
      </c>
      <c r="FE242">
        <v>2.8768520997056519E-2</v>
      </c>
      <c r="FF242">
        <v>-3.205596873244117E-3</v>
      </c>
      <c r="FG242">
        <v>-1.274177546593795E-3</v>
      </c>
      <c r="FH242">
        <v>1.3091416949011451E-3</v>
      </c>
      <c r="FI242">
        <v>-2.7485957683485131E-2</v>
      </c>
      <c r="FJ242">
        <v>1.8212950921267931E-3</v>
      </c>
      <c r="FK242">
        <v>-1.368402755298611E-2</v>
      </c>
      <c r="FL242">
        <v>-1.361442179160559E-2</v>
      </c>
      <c r="FM242">
        <v>1.274461721151394E-2</v>
      </c>
      <c r="FN242">
        <v>1.655957288029453E-2</v>
      </c>
      <c r="FO242">
        <v>-1.9819992715320129E-3</v>
      </c>
      <c r="FP242">
        <v>-5.5850711919017597E-3</v>
      </c>
      <c r="FQ242">
        <v>5.539926675150228E-3</v>
      </c>
      <c r="FR242">
        <v>-5.5850711919023703E-3</v>
      </c>
      <c r="FS242">
        <v>-1.003206585095163E-2</v>
      </c>
      <c r="FT242">
        <v>-9.0519715646153881E-3</v>
      </c>
      <c r="FU242">
        <v>-2.3485693929500609E-3</v>
      </c>
      <c r="FV242">
        <v>4.9839507165949188E-3</v>
      </c>
      <c r="FW242">
        <v>-2.7576033459458169E-2</v>
      </c>
      <c r="FX242">
        <v>1.617459795549853E-2</v>
      </c>
      <c r="FY242">
        <v>9.1588131027523431E-3</v>
      </c>
      <c r="FZ242">
        <v>-1.5474614680839809E-2</v>
      </c>
      <c r="GA242">
        <v>-1.6250192027614479E-3</v>
      </c>
      <c r="GB242">
        <v>5.3545406299657127E-4</v>
      </c>
      <c r="GC242">
        <v>1.4800335421500461E-2</v>
      </c>
      <c r="GD242">
        <v>9.1886210734678751E-3</v>
      </c>
      <c r="GE242">
        <v>1.480033542150006E-2</v>
      </c>
      <c r="GF242">
        <v>-1.1106380547671881E-2</v>
      </c>
      <c r="GG242">
        <v>3.3587365546942369E-3</v>
      </c>
      <c r="GH242">
        <v>-1.310442475713831E-2</v>
      </c>
      <c r="GI242">
        <v>-6.7395340601297451E-3</v>
      </c>
      <c r="GJ242">
        <v>-1.072466398228304E-2</v>
      </c>
      <c r="GK242">
        <v>-1.195774893548792E-2</v>
      </c>
      <c r="GL242">
        <v>6.8308508029236272E-3</v>
      </c>
      <c r="GM242">
        <v>1.4446208435099779E-2</v>
      </c>
      <c r="GN242">
        <v>-1.547620677070749E-2</v>
      </c>
      <c r="GO242">
        <v>1.7921187902824709E-2</v>
      </c>
      <c r="GP242">
        <v>-1.195774893548706E-2</v>
      </c>
      <c r="GQ242">
        <v>-1.9337378182841938E-2</v>
      </c>
      <c r="GR242">
        <v>3.1878181733134329E-3</v>
      </c>
      <c r="GS242">
        <v>6.1076576063404837E-3</v>
      </c>
      <c r="GT242">
        <v>-7.9898124563386221E-3</v>
      </c>
      <c r="GU242">
        <v>-2.0055552358447912E-3</v>
      </c>
      <c r="GV242">
        <v>4.1963598201755208E-2</v>
      </c>
      <c r="GW242">
        <v>-4.1975464260838148E-3</v>
      </c>
      <c r="GX242">
        <v>-3.9221068159582387E-2</v>
      </c>
      <c r="GY242">
        <v>-3.8505676609602538E-2</v>
      </c>
      <c r="GZ242">
        <v>-2.2218451758077969E-2</v>
      </c>
      <c r="HA242">
        <v>-2.3485693929491741E-3</v>
      </c>
      <c r="HB242">
        <v>8.5605402346812501E-5</v>
      </c>
      <c r="HC242">
        <v>-1.116220694109714E-2</v>
      </c>
      <c r="HD242">
        <v>-1.9816829691997939E-2</v>
      </c>
      <c r="HE242">
        <v>-2.026776726219455E-2</v>
      </c>
      <c r="HF242">
        <v>-4.7472472177492184E-3</v>
      </c>
      <c r="HG242">
        <v>-2.7734628466402879E-2</v>
      </c>
      <c r="HH242">
        <v>-1.295392070761096E-2</v>
      </c>
      <c r="HI242">
        <v>-1.1605843602097571E-2</v>
      </c>
      <c r="HJ242">
        <v>-1.2382553896155869E-2</v>
      </c>
      <c r="HK242">
        <v>-6.1696604441870478E-3</v>
      </c>
      <c r="HL242">
        <v>-2.80685795185905E-2</v>
      </c>
      <c r="HM242">
        <v>1.305046831341956E-2</v>
      </c>
      <c r="HN242">
        <v>-3.7985214008590958E-2</v>
      </c>
      <c r="HO242">
        <v>-6.8456471214343229E-2</v>
      </c>
      <c r="HP242">
        <v>-6.0166196485633892E-2</v>
      </c>
      <c r="HQ242">
        <v>-6.1988777094350148E-2</v>
      </c>
      <c r="HR242">
        <v>-1.7117154347400701E-2</v>
      </c>
      <c r="HS242">
        <v>-2.9281786090963751E-2</v>
      </c>
      <c r="HT242">
        <v>0.46123360378508671</v>
      </c>
      <c r="HU242">
        <v>2.568419944530714E-2</v>
      </c>
      <c r="HV242">
        <v>-5.6642805981239802E-2</v>
      </c>
      <c r="HW242">
        <v>-6.8456471214343229E-2</v>
      </c>
      <c r="HX242">
        <v>-9.1658913902468095E-2</v>
      </c>
      <c r="HY242">
        <v>0.43256016685137771</v>
      </c>
      <c r="HZ242">
        <v>-5.6642805981239802E-2</v>
      </c>
      <c r="IA242">
        <v>-0.1109949582096037</v>
      </c>
      <c r="IB242">
        <v>-1.069286112114895E-2</v>
      </c>
      <c r="IC242">
        <v>-1.995274060287117E-2</v>
      </c>
      <c r="ID242">
        <v>1.4978683720515321E-2</v>
      </c>
      <c r="IE242">
        <v>3.725103921760608E-3</v>
      </c>
      <c r="IF242">
        <v>2.7897470232040009E-2</v>
      </c>
      <c r="IG242">
        <v>4.9010987315637848E-2</v>
      </c>
      <c r="IH242">
        <v>1</v>
      </c>
      <c r="II242">
        <v>7.7044594311327153E-2</v>
      </c>
      <c r="IJ242">
        <v>-3.9703739091835949E-3</v>
      </c>
      <c r="IK242">
        <v>1.1274049387580891E-2</v>
      </c>
      <c r="IL242">
        <v>1.597384262148616E-2</v>
      </c>
      <c r="IM242">
        <v>-2.0935292537970471E-2</v>
      </c>
      <c r="IN242">
        <v>-4.362048445588497E-3</v>
      </c>
      <c r="IO242">
        <v>1.107345458476868E-2</v>
      </c>
      <c r="IP242">
        <v>-2.3393719482020449E-3</v>
      </c>
      <c r="IQ242">
        <v>6.8052067125362308E-3</v>
      </c>
      <c r="IR242">
        <v>1.2097383896469419E-2</v>
      </c>
      <c r="IS242">
        <v>-2.9156770608024279E-2</v>
      </c>
      <c r="IT242">
        <v>-3.184659999282244E-3</v>
      </c>
      <c r="IU242">
        <v>-1.8547968073484519E-2</v>
      </c>
      <c r="IV242">
        <v>1.457780199961048E-3</v>
      </c>
      <c r="IW242">
        <v>1.560345538143139E-2</v>
      </c>
      <c r="IX242">
        <v>1.178785742826686E-2</v>
      </c>
      <c r="IY242">
        <v>2.2571574453031731E-2</v>
      </c>
      <c r="IZ242">
        <v>-1.097149680026099E-2</v>
      </c>
      <c r="JA242">
        <v>-1.1131825225582211E-2</v>
      </c>
      <c r="JB242">
        <v>8.2869262844444472E-3</v>
      </c>
      <c r="JC242">
        <v>-6.1019077320219666E-3</v>
      </c>
      <c r="JD242">
        <v>-1.476576632633589E-2</v>
      </c>
      <c r="JE242">
        <v>-1.5711453086160721E-2</v>
      </c>
      <c r="JF242">
        <v>-8.457591378429689E-3</v>
      </c>
      <c r="JG242">
        <v>2.1369705915463759E-3</v>
      </c>
      <c r="JH242">
        <v>-1.596849439042311E-2</v>
      </c>
      <c r="JI242">
        <v>-4.9410518205028888E-3</v>
      </c>
      <c r="JJ242">
        <v>1.1309423912218531E-3</v>
      </c>
      <c r="JK242">
        <v>3.0142105753416309E-3</v>
      </c>
      <c r="JL242">
        <v>6.2479036055730431E-3</v>
      </c>
      <c r="JM242">
        <v>-4.657697445650001E-3</v>
      </c>
      <c r="JN242">
        <v>7.701881140831205E-3</v>
      </c>
      <c r="JO242">
        <v>-1.29546977251225E-3</v>
      </c>
      <c r="JP242">
        <v>7.8982941604750483E-3</v>
      </c>
      <c r="JQ242">
        <v>-1.722584680282738E-3</v>
      </c>
      <c r="JR242">
        <v>-3.372646161738197E-3</v>
      </c>
      <c r="JS242">
        <v>2.90569581217399E-2</v>
      </c>
      <c r="JT242">
        <v>5.9005856988997036E-3</v>
      </c>
      <c r="JU242">
        <v>3.5122759622678787E-2</v>
      </c>
      <c r="JV242">
        <v>-2.8008454545017821E-2</v>
      </c>
      <c r="JW242">
        <v>-2.6718536737727061E-3</v>
      </c>
      <c r="JX242">
        <v>-2.4445264743011279E-2</v>
      </c>
      <c r="JY242">
        <v>1.1132377927927539E-2</v>
      </c>
      <c r="JZ242">
        <v>3.4950247712407047E-2</v>
      </c>
      <c r="KA242">
        <v>-3.0311592266415379E-3</v>
      </c>
      <c r="KB242">
        <v>1.1993799765129859E-3</v>
      </c>
      <c r="KC242">
        <v>3.462047329175055E-3</v>
      </c>
      <c r="KD242">
        <v>2.224090715195387E-2</v>
      </c>
      <c r="KE242">
        <v>-1.8741714012528391E-2</v>
      </c>
      <c r="KF242">
        <v>1.321613713951908E-2</v>
      </c>
      <c r="KG242">
        <v>-1.515466114222988E-2</v>
      </c>
      <c r="KH242">
        <v>-1.8060219211104199E-2</v>
      </c>
      <c r="KI242">
        <v>-1.42864634203309E-2</v>
      </c>
      <c r="KJ242">
        <v>-7.2902152949782424E-3</v>
      </c>
      <c r="KK242">
        <v>3.8332302343319778E-3</v>
      </c>
      <c r="KL242">
        <v>-1.8168629072607041E-3</v>
      </c>
      <c r="KM242">
        <v>-1.5204980986042871E-2</v>
      </c>
      <c r="KN242">
        <v>-2.5250814825360231E-2</v>
      </c>
      <c r="KO242">
        <v>-5.6740517419457488E-4</v>
      </c>
      <c r="KP242">
        <v>-5.1854442470082706E-3</v>
      </c>
      <c r="KQ242">
        <v>-2.1187854846166448E-2</v>
      </c>
      <c r="KR242">
        <v>1.2648543975454531E-3</v>
      </c>
      <c r="KS242">
        <v>-1.884751448961566E-2</v>
      </c>
      <c r="KT242">
        <v>1.14992825417073E-3</v>
      </c>
      <c r="KU242">
        <v>1.281337522026532E-2</v>
      </c>
      <c r="KV242">
        <v>1.480233163643362E-2</v>
      </c>
      <c r="KW242">
        <v>3.2029858644307728E-3</v>
      </c>
      <c r="KX242">
        <v>4.7175748965062906E-3</v>
      </c>
      <c r="KY242">
        <v>2.0986375092129889E-2</v>
      </c>
      <c r="KZ242">
        <v>-1.5914283996507159E-2</v>
      </c>
      <c r="LA242">
        <v>8.1327122883057008E-3</v>
      </c>
      <c r="LB242">
        <v>-1.0839066539358011E-3</v>
      </c>
      <c r="LC242">
        <v>-1.4616823665892779E-2</v>
      </c>
      <c r="LD242">
        <v>1.8804562791746519E-2</v>
      </c>
      <c r="LE242">
        <v>7.6355535489236589E-3</v>
      </c>
      <c r="LF242">
        <v>2.430107553718397E-3</v>
      </c>
      <c r="LG242">
        <v>-1.1499065976554291E-3</v>
      </c>
      <c r="LH242">
        <v>-1.409241051074217E-2</v>
      </c>
      <c r="LI242">
        <v>-6.1787272346868951E-3</v>
      </c>
      <c r="LJ242">
        <v>3.1576781422698388E-3</v>
      </c>
      <c r="LK242">
        <v>-1.395580526432498E-2</v>
      </c>
      <c r="LL242">
        <v>-1.672628101614206E-3</v>
      </c>
      <c r="LM242">
        <v>5.5898718606227425E-4</v>
      </c>
      <c r="LN242">
        <v>-7.5006364712676735E-4</v>
      </c>
      <c r="LO242">
        <v>-1.877556174084042E-2</v>
      </c>
      <c r="LP242">
        <v>1.8492921222295129E-2</v>
      </c>
      <c r="LQ242">
        <v>2.3005634532073639E-2</v>
      </c>
      <c r="LR242">
        <v>6.799798784153115E-3</v>
      </c>
      <c r="LS242">
        <v>-2.0755672756334639E-3</v>
      </c>
      <c r="LT242">
        <v>1.580552314654032E-2</v>
      </c>
      <c r="LU242">
        <v>1.218054693447811E-2</v>
      </c>
      <c r="LV242">
        <v>1.6640088813712369E-2</v>
      </c>
      <c r="LW242">
        <v>-9.6353752198566275E-3</v>
      </c>
      <c r="LX242">
        <v>4.3869965599271886E-3</v>
      </c>
      <c r="LY242">
        <v>2.5141247174094621E-3</v>
      </c>
      <c r="LZ242">
        <v>7.3203275799799076E-3</v>
      </c>
      <c r="MA242">
        <v>-7.1144198569280722E-3</v>
      </c>
      <c r="MB242">
        <v>-1.8250133617922049E-2</v>
      </c>
      <c r="MC242">
        <v>-1.8926983357802729E-4</v>
      </c>
      <c r="MD242">
        <v>-2.3652680489408839E-2</v>
      </c>
      <c r="ME242">
        <v>-7.1688430662717193E-3</v>
      </c>
      <c r="MF242">
        <v>6.5854333691838169E-5</v>
      </c>
      <c r="MG242">
        <v>9.4580493084265808E-3</v>
      </c>
      <c r="MH242">
        <v>-2.739130682284084E-3</v>
      </c>
      <c r="MI242">
        <v>-3.1460369764023728E-2</v>
      </c>
      <c r="MJ242">
        <v>-1.2606084338642611E-2</v>
      </c>
      <c r="MK242">
        <v>-2.837592659388852E-3</v>
      </c>
      <c r="ML242">
        <v>-6.9914230955826417E-3</v>
      </c>
      <c r="MM242">
        <v>3.5758480045554909E-3</v>
      </c>
      <c r="MN242">
        <v>-2.0646053052489821E-3</v>
      </c>
      <c r="MO242">
        <v>1.927360142518212E-2</v>
      </c>
      <c r="MP242">
        <v>-1.1150790572040589E-3</v>
      </c>
      <c r="MQ242">
        <v>2.735604248197019E-2</v>
      </c>
      <c r="MR242">
        <v>9.5214365558215167E-3</v>
      </c>
      <c r="MS242">
        <v>-2.6245721403610051E-2</v>
      </c>
      <c r="MT242">
        <v>2.9470026586010511E-2</v>
      </c>
      <c r="MU242">
        <v>1.599577955706615E-3</v>
      </c>
      <c r="MV242">
        <v>2.8670469051689409E-3</v>
      </c>
      <c r="MW242">
        <v>2.9405686119266458E-3</v>
      </c>
      <c r="MX242">
        <v>1.261900771387986E-2</v>
      </c>
      <c r="MY242">
        <v>-6.0695767437971429E-3</v>
      </c>
      <c r="MZ242">
        <v>-5.8269946538164622E-3</v>
      </c>
      <c r="NA242">
        <v>2.015596950047464E-3</v>
      </c>
      <c r="NB242">
        <v>-1.2538256091699181E-2</v>
      </c>
      <c r="NC242">
        <v>-2.2781702841338049E-2</v>
      </c>
      <c r="ND242">
        <v>2.4254780482764961E-3</v>
      </c>
      <c r="NE242">
        <v>-1.371329946820422E-2</v>
      </c>
      <c r="NF242">
        <v>-6.8240012899874053E-3</v>
      </c>
      <c r="NG242">
        <v>-8.253765471060515E-3</v>
      </c>
      <c r="NH242">
        <v>1.8523453318788539E-2</v>
      </c>
      <c r="NI242">
        <v>-2.3954957012377598E-3</v>
      </c>
      <c r="NJ242">
        <v>-6.7514469112422617E-3</v>
      </c>
      <c r="NK242">
        <v>-5.1622413978347024E-3</v>
      </c>
      <c r="NL242">
        <v>-2.70212876310862E-3</v>
      </c>
      <c r="NM242">
        <v>7.7989144049891617E-3</v>
      </c>
      <c r="NN242">
        <v>-4.380759224558022E-3</v>
      </c>
      <c r="NO242">
        <v>7.3432670790992693E-3</v>
      </c>
      <c r="NP242">
        <v>1.2883782197516239E-2</v>
      </c>
      <c r="NQ242">
        <v>1.142739596886033E-2</v>
      </c>
      <c r="NR242">
        <v>1.260314626524712E-2</v>
      </c>
      <c r="NS242">
        <v>1.1651478585242949E-2</v>
      </c>
      <c r="NT242">
        <v>1.9882723408382241E-3</v>
      </c>
      <c r="NU242">
        <v>2.294358904409426E-2</v>
      </c>
      <c r="NV242">
        <v>-1.1990557137451061E-3</v>
      </c>
      <c r="NW242">
        <v>8.9015309317440144E-4</v>
      </c>
      <c r="NX242">
        <v>-1.103738688534185E-2</v>
      </c>
      <c r="NY242">
        <v>-9.8949648663832455E-3</v>
      </c>
      <c r="NZ242">
        <v>2.5901461675391532E-2</v>
      </c>
      <c r="OA242">
        <v>-3.3241971622709628E-3</v>
      </c>
    </row>
    <row r="243" spans="1:391" x14ac:dyDescent="0.25">
      <c r="A243" s="1" t="s">
        <v>241</v>
      </c>
      <c r="B243">
        <v>-1.168672517906018E-2</v>
      </c>
      <c r="C243">
        <v>5.2857238026835316E-3</v>
      </c>
      <c r="D243">
        <v>8.6837851365167799E-3</v>
      </c>
      <c r="E243">
        <v>8.7443643110548981E-3</v>
      </c>
      <c r="F243">
        <v>-1.446144812578516E-2</v>
      </c>
      <c r="G243">
        <v>-1.3497548234874269E-2</v>
      </c>
      <c r="H243">
        <v>-1.5872526527222059E-2</v>
      </c>
      <c r="I243">
        <v>3.0120532326633862E-3</v>
      </c>
      <c r="J243">
        <v>-7.3601967955163519E-3</v>
      </c>
      <c r="K243">
        <v>-1.137986049055241E-2</v>
      </c>
      <c r="L243">
        <v>-2.2996454076599261E-2</v>
      </c>
      <c r="M243">
        <v>-1.358312557293795E-2</v>
      </c>
      <c r="N243">
        <v>2.90718199794058E-3</v>
      </c>
      <c r="O243">
        <v>4.7705016238182669E-3</v>
      </c>
      <c r="P243">
        <v>1.1151461145280281E-2</v>
      </c>
      <c r="Q243">
        <v>-1.8723252606573011E-3</v>
      </c>
      <c r="R243">
        <v>-3.5615994212278581E-3</v>
      </c>
      <c r="S243">
        <v>5.6898415705514474E-3</v>
      </c>
      <c r="T243">
        <v>-2.0193076074993051E-2</v>
      </c>
      <c r="U243">
        <v>9.0688315450392389E-3</v>
      </c>
      <c r="V243">
        <v>0.13950103150381499</v>
      </c>
      <c r="W243">
        <v>-1.407672053397413E-2</v>
      </c>
      <c r="X243">
        <v>-1.477584954464661E-2</v>
      </c>
      <c r="Y243">
        <v>-1.3263678521673081E-2</v>
      </c>
      <c r="Z243">
        <v>-1.640037732104252E-2</v>
      </c>
      <c r="AA243">
        <v>-1.501796577561236E-2</v>
      </c>
      <c r="AB243">
        <v>-1.229448218832652E-2</v>
      </c>
      <c r="AC243">
        <v>-1.7917263277651089E-2</v>
      </c>
      <c r="AD243">
        <v>-2.0911209916193899E-2</v>
      </c>
      <c r="AE243">
        <v>-3.6927381556565803E-2</v>
      </c>
      <c r="AF243">
        <v>9.3890601003265659E-3</v>
      </c>
      <c r="AG243">
        <v>1.6428053097515091E-2</v>
      </c>
      <c r="AH243">
        <v>3.6580709179017271E-3</v>
      </c>
      <c r="AI243">
        <v>-8.4123272965421405E-3</v>
      </c>
      <c r="AJ243">
        <v>-7.9353598699604677E-3</v>
      </c>
      <c r="AK243">
        <v>8.0742681580153117E-3</v>
      </c>
      <c r="AL243">
        <v>-1.46466360297251E-2</v>
      </c>
      <c r="AM243">
        <v>-2.044261397062928E-2</v>
      </c>
      <c r="AN243">
        <v>6.4139371239245397E-3</v>
      </c>
      <c r="AO243">
        <v>8.2039439781505605E-3</v>
      </c>
      <c r="AP243">
        <v>2.531332800328532E-3</v>
      </c>
      <c r="AQ243">
        <v>-1.7150467994105689E-2</v>
      </c>
      <c r="AR243">
        <v>-2.6320667853421058E-2</v>
      </c>
      <c r="AS243">
        <v>-1.197091476785004E-2</v>
      </c>
      <c r="AT243">
        <v>-6.431754489104162E-2</v>
      </c>
      <c r="AU243">
        <v>-1.4003989559982531E-2</v>
      </c>
      <c r="AV243">
        <v>3.3668779032530231E-2</v>
      </c>
      <c r="AW243">
        <v>0.1098279582060074</v>
      </c>
      <c r="AX243">
        <v>-8.4242619889649664E-2</v>
      </c>
      <c r="AY243">
        <v>-6.1902710986138247E-2</v>
      </c>
      <c r="AZ243">
        <v>3.3836740829357122E-2</v>
      </c>
      <c r="BA243">
        <v>0.32770975264022939</v>
      </c>
      <c r="BB243">
        <v>5.0301034616826879E-3</v>
      </c>
      <c r="BC243">
        <v>-1.147045598467088E-2</v>
      </c>
      <c r="BD243">
        <v>-1.2632186625307001E-2</v>
      </c>
      <c r="BE243">
        <v>3.2421691077850187E-2</v>
      </c>
      <c r="BF243">
        <v>-2.574422358818599E-2</v>
      </c>
      <c r="BG243">
        <v>2.663626992696938E-2</v>
      </c>
      <c r="BH243">
        <v>-9.9081727346363776E-3</v>
      </c>
      <c r="BI243">
        <v>2.2928241296573471E-3</v>
      </c>
      <c r="BJ243">
        <v>-5.5650719670621461E-3</v>
      </c>
      <c r="BK243">
        <v>2.9473161677167171E-2</v>
      </c>
      <c r="BL243">
        <v>-3.1260389560881499E-3</v>
      </c>
      <c r="BM243">
        <v>2.6208749376483349E-3</v>
      </c>
      <c r="BN243">
        <v>1.0716902384812481E-2</v>
      </c>
      <c r="BO243">
        <v>-2.9195386355314011E-3</v>
      </c>
      <c r="BP243">
        <v>-5.1195409071762253E-3</v>
      </c>
      <c r="BQ243">
        <v>8.9919251296917456E-4</v>
      </c>
      <c r="BR243">
        <v>1.4986004667916651E-3</v>
      </c>
      <c r="BS243">
        <v>-1.615151399327992E-4</v>
      </c>
      <c r="BT243">
        <v>-4.03793412381759E-4</v>
      </c>
      <c r="BU243">
        <v>6.9759016795129802E-3</v>
      </c>
      <c r="BV243">
        <v>5.4786250393510094E-3</v>
      </c>
      <c r="BW243">
        <v>-1.8485218523038902E-2</v>
      </c>
      <c r="BX243">
        <v>-4.1390143112554918E-3</v>
      </c>
      <c r="BY243">
        <v>-3.8313054296416828E-2</v>
      </c>
      <c r="BZ243">
        <v>-1.234271794066024E-2</v>
      </c>
      <c r="CA243">
        <v>5.6825628297300984E-3</v>
      </c>
      <c r="CB243">
        <v>-1.6762455943841049E-2</v>
      </c>
      <c r="CC243">
        <v>7.206259314781833E-3</v>
      </c>
      <c r="CD243">
        <v>2.346483573842896E-2</v>
      </c>
      <c r="CE243">
        <v>-3.1728234119446988E-3</v>
      </c>
      <c r="CF243">
        <v>-1.591763224433556E-2</v>
      </c>
      <c r="CG243">
        <v>9.9032656496894408E-3</v>
      </c>
      <c r="CH243">
        <v>1.0411584738708349E-2</v>
      </c>
      <c r="CI243">
        <v>2.717096355479633E-2</v>
      </c>
      <c r="CJ243">
        <v>1.0199868093674609E-3</v>
      </c>
      <c r="CK243">
        <v>-1.7449257313217281E-2</v>
      </c>
      <c r="CL243">
        <v>-3.0937958524390681E-4</v>
      </c>
      <c r="CM243">
        <v>1.462053865252475E-2</v>
      </c>
      <c r="CN243">
        <v>-1.357651414056405E-2</v>
      </c>
      <c r="CO243">
        <v>1.9932525181706229E-2</v>
      </c>
      <c r="CP243">
        <v>1.445868851753699E-2</v>
      </c>
      <c r="CQ243">
        <v>3.3595043294574211E-3</v>
      </c>
      <c r="CR243">
        <v>3.4413451465207432E-3</v>
      </c>
      <c r="CS243">
        <v>1.518478784394519E-2</v>
      </c>
      <c r="CT243">
        <v>-1.2790748974675069E-2</v>
      </c>
      <c r="CU243">
        <v>-5.201616683060145E-3</v>
      </c>
      <c r="CV243">
        <v>4.1693716161677946E-3</v>
      </c>
      <c r="CW243">
        <v>1.7569190684571179E-2</v>
      </c>
      <c r="CX243">
        <v>-1.9021743277240811E-2</v>
      </c>
      <c r="CY243">
        <v>-3.6699618520926172E-3</v>
      </c>
      <c r="CZ243">
        <v>-1.49695101676339E-2</v>
      </c>
      <c r="DA243">
        <v>-1.454628913489781E-2</v>
      </c>
      <c r="DB243">
        <v>-7.2910856219824392E-4</v>
      </c>
      <c r="DC243">
        <v>-7.2910856219763254E-4</v>
      </c>
      <c r="DD243">
        <v>1.13695240809888E-2</v>
      </c>
      <c r="DE243">
        <v>-3.5223428839018371E-3</v>
      </c>
      <c r="DF243">
        <v>-9.3248410070636365E-3</v>
      </c>
      <c r="DG243">
        <v>1.6003186759965461E-2</v>
      </c>
      <c r="DH243">
        <v>-8.6322608385056461E-3</v>
      </c>
      <c r="DI243">
        <v>-6.1020976223699246E-3</v>
      </c>
      <c r="DJ243">
        <v>-3.5223428839018648E-3</v>
      </c>
      <c r="DK243">
        <v>-3.5223428839018371E-3</v>
      </c>
      <c r="DL243">
        <v>-3.5223428839018778E-3</v>
      </c>
      <c r="DM243">
        <v>-3.5223428839018219E-3</v>
      </c>
      <c r="DN243">
        <v>-3.5223428839017408E-3</v>
      </c>
      <c r="DO243">
        <v>-3.5223428839017499E-3</v>
      </c>
      <c r="DP243">
        <v>4.1939008679502702E-3</v>
      </c>
      <c r="DQ243">
        <v>-3.1366343295520127E-2</v>
      </c>
      <c r="DR243">
        <v>7.3414206055152356E-3</v>
      </c>
      <c r="DS243">
        <v>9.6019948357773926E-3</v>
      </c>
      <c r="DT243">
        <v>-3.3901578429022208E-2</v>
      </c>
      <c r="DU243">
        <v>-1.6793751719535171E-3</v>
      </c>
      <c r="DV243">
        <v>-1.3688567789550649E-2</v>
      </c>
      <c r="DW243">
        <v>1.531778548895283E-2</v>
      </c>
      <c r="DX243">
        <v>1.465196853274897E-2</v>
      </c>
      <c r="DY243">
        <v>3.2496389088328718E-3</v>
      </c>
      <c r="DZ243">
        <v>-1.0984025553851039E-2</v>
      </c>
      <c r="EA243">
        <v>-4.0065878824266668E-2</v>
      </c>
      <c r="EB243">
        <v>7.769604361598118E-3</v>
      </c>
      <c r="EC243">
        <v>1.525059383207816E-2</v>
      </c>
      <c r="ED243">
        <v>-1.9151026303699591E-2</v>
      </c>
      <c r="EE243">
        <v>-2.4540200421611241E-2</v>
      </c>
      <c r="EF243">
        <v>-1.421874752062032E-2</v>
      </c>
      <c r="EG243">
        <v>1.5232584849113631E-2</v>
      </c>
      <c r="EH243">
        <v>-1.5858179307019271E-2</v>
      </c>
      <c r="EI243">
        <v>2.3007838451404059E-2</v>
      </c>
      <c r="EJ243">
        <v>9.1075756370164185E-3</v>
      </c>
      <c r="EK243">
        <v>2.9457100996783058E-3</v>
      </c>
      <c r="EL243">
        <v>3.040783792402783E-2</v>
      </c>
      <c r="EM243">
        <v>-1.819419452641426E-2</v>
      </c>
      <c r="EN243">
        <v>5.3349533881476199E-3</v>
      </c>
      <c r="EO243">
        <v>1.5617062835301241E-2</v>
      </c>
      <c r="EP243">
        <v>2.3188554949236748E-2</v>
      </c>
      <c r="EQ243">
        <v>-1.7093385037003279E-3</v>
      </c>
      <c r="ER243">
        <v>1.229189578595391E-2</v>
      </c>
      <c r="ES243">
        <v>7.111724289638595E-3</v>
      </c>
      <c r="ET243">
        <v>-1.282670345617392E-2</v>
      </c>
      <c r="EU243">
        <v>6.1542632856873491E-4</v>
      </c>
      <c r="EV243">
        <v>6.8278651093001304E-3</v>
      </c>
      <c r="EW243">
        <v>-5.7160167626821414E-3</v>
      </c>
      <c r="EX243">
        <v>-3.0820170560221579E-4</v>
      </c>
      <c r="EY243">
        <v>1.4548101901000769E-3</v>
      </c>
      <c r="EZ243">
        <v>-7.7321878237149111E-3</v>
      </c>
      <c r="FA243">
        <v>-1.9713913646733541E-2</v>
      </c>
      <c r="FB243">
        <v>-6.9139767951568462E-3</v>
      </c>
      <c r="FC243">
        <v>-1.8766424264066502E-2</v>
      </c>
      <c r="FD243">
        <v>-1.9502950457141309E-3</v>
      </c>
      <c r="FE243">
        <v>-4.1796307936141056E-6</v>
      </c>
      <c r="FF243">
        <v>-1.008688076945324E-3</v>
      </c>
      <c r="FG243">
        <v>1.5798263320423771E-2</v>
      </c>
      <c r="FH243">
        <v>-1.571855449470012E-2</v>
      </c>
      <c r="FI243">
        <v>3.205112799414865E-3</v>
      </c>
      <c r="FJ243">
        <v>7.0667593263905202E-3</v>
      </c>
      <c r="FK243">
        <v>7.8556754781394979E-3</v>
      </c>
      <c r="FL243">
        <v>3.7051982090206448E-3</v>
      </c>
      <c r="FM243">
        <v>8.5772159506687512E-3</v>
      </c>
      <c r="FN243">
        <v>-1.900593222272156E-2</v>
      </c>
      <c r="FO243">
        <v>-6.3601324726416776E-3</v>
      </c>
      <c r="FP243">
        <v>9.0267389224639311E-3</v>
      </c>
      <c r="FQ243">
        <v>-4.1966763193902407E-3</v>
      </c>
      <c r="FR243">
        <v>2.229495757956878E-3</v>
      </c>
      <c r="FS243">
        <v>1.387956195524449E-2</v>
      </c>
      <c r="FT243">
        <v>2.640118779999134E-2</v>
      </c>
      <c r="FU243">
        <v>-1.67930909435497E-2</v>
      </c>
      <c r="FV243">
        <v>1.8514193315600849E-2</v>
      </c>
      <c r="FW243">
        <v>5.113620964839246E-3</v>
      </c>
      <c r="FX243">
        <v>7.667962457704583E-3</v>
      </c>
      <c r="FY243">
        <v>-7.4597030306405793E-3</v>
      </c>
      <c r="FZ243">
        <v>-2.236466287787554E-2</v>
      </c>
      <c r="GA243">
        <v>-3.2168350714750411E-3</v>
      </c>
      <c r="GB243">
        <v>2.0600764584582719E-3</v>
      </c>
      <c r="GC243">
        <v>4.9250982530208839E-3</v>
      </c>
      <c r="GD243">
        <v>-6.7126575433397182E-3</v>
      </c>
      <c r="GE243">
        <v>4.9250982530180927E-3</v>
      </c>
      <c r="GF243">
        <v>-1.6929857252198689E-2</v>
      </c>
      <c r="GG243">
        <v>-1.45462891348981E-2</v>
      </c>
      <c r="GH243">
        <v>-1.4969510167633969E-2</v>
      </c>
      <c r="GI243">
        <v>1.0202253303985951E-2</v>
      </c>
      <c r="GJ243">
        <v>-1.169399191525595E-2</v>
      </c>
      <c r="GK243">
        <v>-7.8793511302453594E-3</v>
      </c>
      <c r="GL243">
        <v>-1.169399191525524E-2</v>
      </c>
      <c r="GM243">
        <v>1.3485435429000161E-2</v>
      </c>
      <c r="GN243">
        <v>-8.6322608385053408E-3</v>
      </c>
      <c r="GO243">
        <v>-3.522342883901749E-3</v>
      </c>
      <c r="GP243">
        <v>1.9104728082926129E-2</v>
      </c>
      <c r="GQ243">
        <v>-6.1020976223695091E-3</v>
      </c>
      <c r="GR243">
        <v>1.351766162341771E-2</v>
      </c>
      <c r="GS243">
        <v>-1.251974799291071E-2</v>
      </c>
      <c r="GT243">
        <v>-1.0525502926496751E-3</v>
      </c>
      <c r="GU243">
        <v>-3.1726784628667861E-3</v>
      </c>
      <c r="GV243">
        <v>-7.1539336983980726E-4</v>
      </c>
      <c r="GW243">
        <v>-1.2507628326098971E-2</v>
      </c>
      <c r="GX243">
        <v>7.893620537094418E-3</v>
      </c>
      <c r="GY243">
        <v>-3.153933161692012E-3</v>
      </c>
      <c r="GZ243">
        <v>-3.5191774032971301E-3</v>
      </c>
      <c r="HA243">
        <v>1.8334551373838551E-4</v>
      </c>
      <c r="HB243">
        <v>-1.2715258409695561E-2</v>
      </c>
      <c r="HC243">
        <v>-3.5223428839017482E-3</v>
      </c>
      <c r="HD243">
        <v>-8.5227847579617336E-3</v>
      </c>
      <c r="HE243">
        <v>-4.5030901077228874E-3</v>
      </c>
      <c r="HF243">
        <v>7.5998861108293953E-3</v>
      </c>
      <c r="HG243">
        <v>-1.7880312804467752E-2</v>
      </c>
      <c r="HH243">
        <v>-2.2366569948353669E-2</v>
      </c>
      <c r="HI243">
        <v>-3.9075699726536187E-3</v>
      </c>
      <c r="HJ243">
        <v>2.0832968526070351E-2</v>
      </c>
      <c r="HK243">
        <v>2.00146882190935E-2</v>
      </c>
      <c r="HL243">
        <v>-3.2089486701344143E-2</v>
      </c>
      <c r="HM243">
        <v>9.9229936765454444E-3</v>
      </c>
      <c r="HN243">
        <v>-1.6457883303894281E-2</v>
      </c>
      <c r="HO243">
        <v>-2.254333337723673E-2</v>
      </c>
      <c r="HP243">
        <v>2.3462637919166151E-3</v>
      </c>
      <c r="HQ243">
        <v>1.300307937637468E-3</v>
      </c>
      <c r="HR243">
        <v>2.219453859990745E-2</v>
      </c>
      <c r="HS243">
        <v>1.4017571615939089E-2</v>
      </c>
      <c r="HT243">
        <v>3.1406679382391708E-2</v>
      </c>
      <c r="HU243">
        <v>0.28464283951402308</v>
      </c>
      <c r="HV243">
        <v>-3.9294883317082002E-2</v>
      </c>
      <c r="HW243">
        <v>-2.254333337723673E-2</v>
      </c>
      <c r="HX243">
        <v>7.966983681718073E-3</v>
      </c>
      <c r="HY243">
        <v>9.3136141552410831E-2</v>
      </c>
      <c r="HZ243">
        <v>-3.9294883317082002E-2</v>
      </c>
      <c r="IA243">
        <v>-1.3277547460710771E-2</v>
      </c>
      <c r="IB243">
        <v>-1.1128357654493781E-2</v>
      </c>
      <c r="IC243">
        <v>2.0386997771030591E-2</v>
      </c>
      <c r="ID243">
        <v>4.9406699998104257E-2</v>
      </c>
      <c r="IE243">
        <v>5.1245797739965189E-2</v>
      </c>
      <c r="IF243">
        <v>3.2351751163759129E-2</v>
      </c>
      <c r="IG243">
        <v>3.8812587460474432E-2</v>
      </c>
      <c r="IH243">
        <v>7.7044594311327153E-2</v>
      </c>
      <c r="II243">
        <v>1</v>
      </c>
      <c r="IJ243">
        <v>-1.5053263394086301E-2</v>
      </c>
      <c r="IK243">
        <v>7.4716608320782949E-3</v>
      </c>
      <c r="IL243">
        <v>-2.641553599435176E-3</v>
      </c>
      <c r="IM243">
        <v>1.1111334598557151E-2</v>
      </c>
      <c r="IN243">
        <v>7.9025509467385959E-4</v>
      </c>
      <c r="IO243">
        <v>-3.45611371181875E-2</v>
      </c>
      <c r="IP243">
        <v>-2.1394655960760778E-2</v>
      </c>
      <c r="IQ243">
        <v>2.8303858111490499E-2</v>
      </c>
      <c r="IR243">
        <v>1.890068923704613E-3</v>
      </c>
      <c r="IS243">
        <v>1.769744181210739E-2</v>
      </c>
      <c r="IT243">
        <v>-6.7067850972824059E-3</v>
      </c>
      <c r="IU243">
        <v>-1.8206377468463021E-2</v>
      </c>
      <c r="IV243">
        <v>-3.9256660638014487E-2</v>
      </c>
      <c r="IW243">
        <v>-3.8507120456486551E-3</v>
      </c>
      <c r="IX243">
        <v>1.611521962824106E-2</v>
      </c>
      <c r="IY243">
        <v>-2.4123752519110309E-2</v>
      </c>
      <c r="IZ243">
        <v>1.0600851457345189E-2</v>
      </c>
      <c r="JA243">
        <v>2.0562716490179971E-2</v>
      </c>
      <c r="JB243">
        <v>1.0377521802392869E-3</v>
      </c>
      <c r="JC243">
        <v>9.0262843526702149E-3</v>
      </c>
      <c r="JD243">
        <v>-9.0050035180878566E-3</v>
      </c>
      <c r="JE243">
        <v>-2.1560661827207759E-2</v>
      </c>
      <c r="JF243">
        <v>1.8786810591524841E-2</v>
      </c>
      <c r="JG243">
        <v>1.5757223611437249E-2</v>
      </c>
      <c r="JH243">
        <v>2.735719242221387E-2</v>
      </c>
      <c r="JI243">
        <v>1.0976266668398051E-2</v>
      </c>
      <c r="JJ243">
        <v>8.949058144115821E-3</v>
      </c>
      <c r="JK243">
        <v>-1.4448363997170779E-3</v>
      </c>
      <c r="JL243">
        <v>1.6508732325334459E-2</v>
      </c>
      <c r="JM243">
        <v>4.5767720118002619E-3</v>
      </c>
      <c r="JN243">
        <v>1.722384311817864E-2</v>
      </c>
      <c r="JO243">
        <v>2.3091011875054431E-3</v>
      </c>
      <c r="JP243">
        <v>-1.107714249694817E-3</v>
      </c>
      <c r="JQ243">
        <v>3.2088774560716288E-4</v>
      </c>
      <c r="JR243">
        <v>-2.6549508071608361E-2</v>
      </c>
      <c r="JS243">
        <v>3.767788609877692E-3</v>
      </c>
      <c r="JT243">
        <v>-2.2593733179301239E-3</v>
      </c>
      <c r="JU243">
        <v>-4.3556983265956827E-3</v>
      </c>
      <c r="JV243">
        <v>-1.324996070866254E-3</v>
      </c>
      <c r="JW243">
        <v>-2.526778834249389E-2</v>
      </c>
      <c r="JX243">
        <v>4.4972512076945559E-3</v>
      </c>
      <c r="JY243">
        <v>-6.898809036268922E-4</v>
      </c>
      <c r="JZ243">
        <v>2.2999991373536671E-3</v>
      </c>
      <c r="KA243">
        <v>-1.466328348370242E-3</v>
      </c>
      <c r="KB243">
        <v>2.375153205541822E-4</v>
      </c>
      <c r="KC243">
        <v>1.487651075045352E-2</v>
      </c>
      <c r="KD243">
        <v>-2.7220092734231518E-3</v>
      </c>
      <c r="KE243">
        <v>7.0667593263912991E-3</v>
      </c>
      <c r="KF243">
        <v>-7.38907054157342E-3</v>
      </c>
      <c r="KG243">
        <v>2.9895674087454822E-2</v>
      </c>
      <c r="KH243">
        <v>5.5833145384334201E-3</v>
      </c>
      <c r="KI243">
        <v>-2.7220092734228812E-3</v>
      </c>
      <c r="KJ243">
        <v>2.4827882187109501E-2</v>
      </c>
      <c r="KK243">
        <v>-2.0361455621583209E-2</v>
      </c>
      <c r="KL243">
        <v>1.703047440749772E-3</v>
      </c>
      <c r="KM243">
        <v>-1.7293536971531E-2</v>
      </c>
      <c r="KN243">
        <v>9.0267389224632181E-3</v>
      </c>
      <c r="KO243">
        <v>1.0885899826872649E-2</v>
      </c>
      <c r="KP243">
        <v>-1.0367256543971319E-2</v>
      </c>
      <c r="KQ243">
        <v>-9.0287800156925511E-4</v>
      </c>
      <c r="KR243">
        <v>5.6929205795077497E-3</v>
      </c>
      <c r="KS243">
        <v>-1.9005932222721449E-2</v>
      </c>
      <c r="KT243">
        <v>-2.2907464708812209E-2</v>
      </c>
      <c r="KU243">
        <v>-9.1770424662090434E-3</v>
      </c>
      <c r="KV243">
        <v>-1.9502950457142821E-3</v>
      </c>
      <c r="KW243">
        <v>1.485923885594774E-2</v>
      </c>
      <c r="KX243">
        <v>-2.5210810728283559E-3</v>
      </c>
      <c r="KY243">
        <v>-1.36407208061668E-2</v>
      </c>
      <c r="KZ243">
        <v>-5.0990805976601917E-4</v>
      </c>
      <c r="LA243">
        <v>9.7616145107016564E-3</v>
      </c>
      <c r="LB243">
        <v>1.3676144541148421E-2</v>
      </c>
      <c r="LC243">
        <v>-5.3537964788185968E-3</v>
      </c>
      <c r="LD243">
        <v>-4.9802675748341913E-4</v>
      </c>
      <c r="LE243">
        <v>-2.4522574783532932E-4</v>
      </c>
      <c r="LF243">
        <v>-4.735693010260107E-3</v>
      </c>
      <c r="LG243">
        <v>1.8780443023317501E-3</v>
      </c>
      <c r="LH243">
        <v>-1.5932686636630451E-2</v>
      </c>
      <c r="LI243">
        <v>1.345912798867741E-2</v>
      </c>
      <c r="LJ243">
        <v>-6.9512043950663641E-3</v>
      </c>
      <c r="LK243">
        <v>-5.8212852683624189E-3</v>
      </c>
      <c r="LL243">
        <v>2.1965765930009359E-2</v>
      </c>
      <c r="LM243">
        <v>4.4485344272916323E-3</v>
      </c>
      <c r="LN243">
        <v>2.2606795567971211E-2</v>
      </c>
      <c r="LO243">
        <v>-1.017458935879339E-2</v>
      </c>
      <c r="LP243">
        <v>-8.7128318225211318E-3</v>
      </c>
      <c r="LQ243">
        <v>7.9140505766289969E-3</v>
      </c>
      <c r="LR243">
        <v>-7.3119635323351858E-3</v>
      </c>
      <c r="LS243">
        <v>-1.540087032839263E-2</v>
      </c>
      <c r="LT243">
        <v>1.541355287917761E-2</v>
      </c>
      <c r="LU243">
        <v>-7.1705569190395691E-3</v>
      </c>
      <c r="LV243">
        <v>9.7656702348748563E-3</v>
      </c>
      <c r="LW243">
        <v>-4.367272607680767E-3</v>
      </c>
      <c r="LX243">
        <v>-8.5351087078826549E-3</v>
      </c>
      <c r="LY243">
        <v>-1.4045862608628071E-2</v>
      </c>
      <c r="LZ243">
        <v>2.5823176870871489E-2</v>
      </c>
      <c r="MA243">
        <v>-1.7970608721575279E-3</v>
      </c>
      <c r="MB243">
        <v>1.1999277425265311E-3</v>
      </c>
      <c r="MC243">
        <v>2.2108082397131811E-2</v>
      </c>
      <c r="MD243">
        <v>1.7951569640113269E-2</v>
      </c>
      <c r="ME243">
        <v>-2.3942418595571072E-2</v>
      </c>
      <c r="MF243">
        <v>-1.2564519104517771E-2</v>
      </c>
      <c r="MG243">
        <v>-1.476663567269782E-2</v>
      </c>
      <c r="MH243">
        <v>2.57005663017571E-2</v>
      </c>
      <c r="MI243">
        <v>2.299999137353684E-3</v>
      </c>
      <c r="MJ243">
        <v>1.1472843254939229E-2</v>
      </c>
      <c r="MK243">
        <v>5.5280439814777123E-3</v>
      </c>
      <c r="ML243">
        <v>-2.3393410183917301E-2</v>
      </c>
      <c r="MM243">
        <v>-2.6126872088135109E-2</v>
      </c>
      <c r="MN243">
        <v>-2.0164157083532998E-2</v>
      </c>
      <c r="MO243">
        <v>7.3868224942680452E-3</v>
      </c>
      <c r="MP243">
        <v>5.2728604601250256E-3</v>
      </c>
      <c r="MQ243">
        <v>-3.255755779796332E-3</v>
      </c>
      <c r="MR243">
        <v>3.8389458259542189E-3</v>
      </c>
      <c r="MS243">
        <v>-9.2970457328932672E-3</v>
      </c>
      <c r="MT243">
        <v>-3.542554264117342E-3</v>
      </c>
      <c r="MU243">
        <v>-7.5909530163578778E-3</v>
      </c>
      <c r="MV243">
        <v>-7.9277002046648157E-3</v>
      </c>
      <c r="MW243">
        <v>1.3858154194481149E-2</v>
      </c>
      <c r="MX243">
        <v>-6.6180829185279507E-3</v>
      </c>
      <c r="MY243">
        <v>4.4740718261193904E-3</v>
      </c>
      <c r="MZ243">
        <v>-1.3489035163733679E-2</v>
      </c>
      <c r="NA243">
        <v>2.9056921532330761E-3</v>
      </c>
      <c r="NB243">
        <v>-6.1642631725729591E-3</v>
      </c>
      <c r="NC243">
        <v>2.8283790445230682E-3</v>
      </c>
      <c r="ND243">
        <v>-2.6068124119844259E-4</v>
      </c>
      <c r="NE243">
        <v>-2.641223697215905E-2</v>
      </c>
      <c r="NF243">
        <v>3.2074940386653638E-3</v>
      </c>
      <c r="NG243">
        <v>2.9113810755388519E-2</v>
      </c>
      <c r="NH243">
        <v>-1.370261003131748E-2</v>
      </c>
      <c r="NI243">
        <v>-6.4188646400826794E-3</v>
      </c>
      <c r="NJ243">
        <v>5.3471883525684806E-3</v>
      </c>
      <c r="NK243">
        <v>-3.986314627961644E-3</v>
      </c>
      <c r="NL243">
        <v>-9.8347569341259724E-4</v>
      </c>
      <c r="NM243">
        <v>1.8271637663255982E-2</v>
      </c>
      <c r="NN243">
        <v>-2.3751532055518181E-4</v>
      </c>
      <c r="NO243">
        <v>5.0463727812656142E-3</v>
      </c>
      <c r="NP243">
        <v>-8.4124655904159063E-3</v>
      </c>
      <c r="NQ243">
        <v>8.9332683099470032E-3</v>
      </c>
      <c r="NR243">
        <v>1.1296654412574421E-2</v>
      </c>
      <c r="NS243">
        <v>-1.3758212963031319E-3</v>
      </c>
      <c r="NT243">
        <v>-6.7033361099228944E-3</v>
      </c>
      <c r="NU243">
        <v>4.0280059139724336E-3</v>
      </c>
      <c r="NV243">
        <v>6.2108148519384896E-3</v>
      </c>
      <c r="NW243">
        <v>-2.7332017694065371E-2</v>
      </c>
      <c r="NX243">
        <v>1.814314074203135E-3</v>
      </c>
      <c r="NY243">
        <v>7.8628672860312655E-3</v>
      </c>
      <c r="NZ243">
        <v>-1.3939116811519379E-2</v>
      </c>
      <c r="OA243">
        <v>-1.1806352818879101E-2</v>
      </c>
    </row>
    <row r="244" spans="1:391" x14ac:dyDescent="0.25">
      <c r="A244" s="1" t="s">
        <v>242</v>
      </c>
      <c r="B244">
        <v>1.506500742317575E-2</v>
      </c>
      <c r="C244">
        <v>-2.6126121058127161E-3</v>
      </c>
      <c r="D244">
        <v>-2.2094079615722212E-3</v>
      </c>
      <c r="E244">
        <v>-1.272919013161552E-2</v>
      </c>
      <c r="F244">
        <v>7.8678492108896127E-3</v>
      </c>
      <c r="G244">
        <v>-8.2562417425747147E-4</v>
      </c>
      <c r="H244">
        <v>8.5704892392789026E-4</v>
      </c>
      <c r="I244">
        <v>5.2191625519264302E-3</v>
      </c>
      <c r="J244">
        <v>-3.7441781732943961E-3</v>
      </c>
      <c r="K244">
        <v>2.151451937604021E-5</v>
      </c>
      <c r="L244">
        <v>-9.9823685653398948E-3</v>
      </c>
      <c r="M244">
        <v>1.642493930992434E-3</v>
      </c>
      <c r="N244">
        <v>-1.056662298097236E-2</v>
      </c>
      <c r="O244">
        <v>-8.0231617040820904E-3</v>
      </c>
      <c r="P244">
        <v>-2.9215049677317972E-3</v>
      </c>
      <c r="Q244">
        <v>-7.4915683609440764E-3</v>
      </c>
      <c r="R244">
        <v>-1.9740229051223461E-2</v>
      </c>
      <c r="S244">
        <v>-1.522192733757612E-2</v>
      </c>
      <c r="T244">
        <v>1.4403930188210229E-2</v>
      </c>
      <c r="U244">
        <v>-9.1579536259852878E-3</v>
      </c>
      <c r="V244">
        <v>-3.1188285833111322E-3</v>
      </c>
      <c r="W244">
        <v>1.493107439177976E-2</v>
      </c>
      <c r="X244">
        <v>1.6952624132723849E-2</v>
      </c>
      <c r="Y244">
        <v>1.4580276199724381E-2</v>
      </c>
      <c r="Z244">
        <v>1.81579177971633E-2</v>
      </c>
      <c r="AA244">
        <v>1.06320351292448E-2</v>
      </c>
      <c r="AB244">
        <v>1.554472500445217E-2</v>
      </c>
      <c r="AC244">
        <v>-5.6550986956391573E-3</v>
      </c>
      <c r="AD244">
        <v>1.329986602870239E-2</v>
      </c>
      <c r="AE244">
        <v>-1.5927020795522401E-2</v>
      </c>
      <c r="AF244">
        <v>-9.5951067280955656E-3</v>
      </c>
      <c r="AG244">
        <v>-9.9563841693198641E-3</v>
      </c>
      <c r="AH244">
        <v>-1.307061320498407E-2</v>
      </c>
      <c r="AI244">
        <v>-2.783537046637154E-2</v>
      </c>
      <c r="AJ244">
        <v>1.796643819382782E-2</v>
      </c>
      <c r="AK244">
        <v>1.287973448369702E-2</v>
      </c>
      <c r="AL244">
        <v>1.8879561575543172E-2</v>
      </c>
      <c r="AM244">
        <v>5.4287621441263473E-3</v>
      </c>
      <c r="AN244">
        <v>1.3479781851294521E-2</v>
      </c>
      <c r="AO244">
        <v>-2.3867948874586091E-2</v>
      </c>
      <c r="AP244">
        <v>1.3171993277948031E-2</v>
      </c>
      <c r="AQ244">
        <v>-1.855598359171361E-2</v>
      </c>
      <c r="AR244">
        <v>8.9962629421160337E-4</v>
      </c>
      <c r="AS244">
        <v>-8.8645056999955684E-3</v>
      </c>
      <c r="AT244">
        <v>-9.0518002415084613E-3</v>
      </c>
      <c r="AU244">
        <v>5.6704438926463707E-3</v>
      </c>
      <c r="AV244">
        <v>1.0880579481743469E-2</v>
      </c>
      <c r="AW244">
        <v>-2.9238769171318301E-2</v>
      </c>
      <c r="AX244">
        <v>3.742716039251959E-3</v>
      </c>
      <c r="AY244">
        <v>-1.264075395913347E-2</v>
      </c>
      <c r="AZ244">
        <v>9.3505260568289526E-3</v>
      </c>
      <c r="BA244">
        <v>-2.2937070354120671E-2</v>
      </c>
      <c r="BB244">
        <v>-6.535926920568081E-3</v>
      </c>
      <c r="BC244">
        <v>-2.5178849289818352E-3</v>
      </c>
      <c r="BD244">
        <v>-1.159730412699215E-2</v>
      </c>
      <c r="BE244">
        <v>-2.8398573007443161E-2</v>
      </c>
      <c r="BF244">
        <v>3.8987728390281848E-2</v>
      </c>
      <c r="BG244">
        <v>1.549311585933707E-3</v>
      </c>
      <c r="BH244">
        <v>-1.0327522822119789E-2</v>
      </c>
      <c r="BI244">
        <v>-2.3000852428965378E-3</v>
      </c>
      <c r="BJ244">
        <v>6.8812776939826811E-3</v>
      </c>
      <c r="BK244">
        <v>-3.4890040722944729E-4</v>
      </c>
      <c r="BL244">
        <v>-2.416683369084207E-2</v>
      </c>
      <c r="BM244">
        <v>5.4465668750527238E-3</v>
      </c>
      <c r="BN244">
        <v>-1.742261873842639E-3</v>
      </c>
      <c r="BO244">
        <v>6.9186671426643108E-3</v>
      </c>
      <c r="BP244">
        <v>-3.0406476636835522E-3</v>
      </c>
      <c r="BQ244">
        <v>-2.5225781530732408E-4</v>
      </c>
      <c r="BR244">
        <v>-3.742041900751128E-3</v>
      </c>
      <c r="BS244">
        <v>-1.507647568036798E-2</v>
      </c>
      <c r="BT244">
        <v>1.5072737509789959E-2</v>
      </c>
      <c r="BU244">
        <v>7.1931946060265779E-3</v>
      </c>
      <c r="BV244">
        <v>4.6973859802692548E-3</v>
      </c>
      <c r="BW244">
        <v>2.4280544159873879E-2</v>
      </c>
      <c r="BX244">
        <v>2.2769671930424908E-3</v>
      </c>
      <c r="BY244">
        <v>-3.0221218625795668E-3</v>
      </c>
      <c r="BZ244">
        <v>-2.2508713297616289E-2</v>
      </c>
      <c r="CA244">
        <v>-2.064177831299429E-2</v>
      </c>
      <c r="CB244">
        <v>-8.5621432984487374E-3</v>
      </c>
      <c r="CC244">
        <v>-2.0125522732574799E-3</v>
      </c>
      <c r="CD244">
        <v>1.6068809441577841E-3</v>
      </c>
      <c r="CE244">
        <v>-1.106535487224246E-2</v>
      </c>
      <c r="CF244">
        <v>-2.1971482846222291E-2</v>
      </c>
      <c r="CG244">
        <v>1.71099007662243E-2</v>
      </c>
      <c r="CH244">
        <v>6.3353081998865314E-3</v>
      </c>
      <c r="CI244">
        <v>2.074285140278672E-2</v>
      </c>
      <c r="CJ244">
        <v>-1.043265606851808E-2</v>
      </c>
      <c r="CK244">
        <v>-2.4812238303283579E-2</v>
      </c>
      <c r="CL244">
        <v>3.1404806903535087E-2</v>
      </c>
      <c r="CM244">
        <v>3.2390861833987259E-3</v>
      </c>
      <c r="CN244">
        <v>-2.1851643296893829E-2</v>
      </c>
      <c r="CO244">
        <v>-9.7394099089031932E-3</v>
      </c>
      <c r="CP244">
        <v>6.1920467658546884E-3</v>
      </c>
      <c r="CQ244">
        <v>1.918749309248911E-2</v>
      </c>
      <c r="CR244">
        <v>-9.7878836140306864E-3</v>
      </c>
      <c r="CS244">
        <v>1.868589502824659E-2</v>
      </c>
      <c r="CT244">
        <v>-2.9879654436065651E-3</v>
      </c>
      <c r="CU244">
        <v>-1.2452581726379849E-2</v>
      </c>
      <c r="CV244">
        <v>5.0486620359755227E-3</v>
      </c>
      <c r="CW244">
        <v>-6.3199910327308767E-3</v>
      </c>
      <c r="CX244">
        <v>3.0657916443943681E-2</v>
      </c>
      <c r="CY244">
        <v>2.215018142990512E-2</v>
      </c>
      <c r="CZ244">
        <v>2.2358501145789089E-2</v>
      </c>
      <c r="DA244">
        <v>1.5863889995003481E-2</v>
      </c>
      <c r="DB244">
        <v>5.2648458355531204E-3</v>
      </c>
      <c r="DC244">
        <v>5.2648458355535046E-3</v>
      </c>
      <c r="DD244">
        <v>-1.9262320965241841E-2</v>
      </c>
      <c r="DE244">
        <v>2.9393920931911191E-2</v>
      </c>
      <c r="DF244">
        <v>-4.3261377150566526E-3</v>
      </c>
      <c r="DG244">
        <v>-1.8925751622106801E-3</v>
      </c>
      <c r="DH244">
        <v>-1.6678318616979871E-2</v>
      </c>
      <c r="DI244">
        <v>-1.178981153162191E-2</v>
      </c>
      <c r="DJ244">
        <v>-6.8054890827588047E-3</v>
      </c>
      <c r="DK244">
        <v>-6.8054890827586728E-3</v>
      </c>
      <c r="DL244">
        <v>2.9393920931910431E-2</v>
      </c>
      <c r="DM244">
        <v>-6.8054890827585974E-3</v>
      </c>
      <c r="DN244">
        <v>2.939392093191294E-2</v>
      </c>
      <c r="DO244">
        <v>-6.8054890827582556E-3</v>
      </c>
      <c r="DP244">
        <v>1.3983901778655361E-3</v>
      </c>
      <c r="DQ244">
        <v>3.9072973028615784E-3</v>
      </c>
      <c r="DR244">
        <v>-2.070775051635794E-2</v>
      </c>
      <c r="DS244">
        <v>1.6643608381284661E-2</v>
      </c>
      <c r="DT244">
        <v>3.6447918058789663E-2</v>
      </c>
      <c r="DU244">
        <v>-1.476050126069149E-2</v>
      </c>
      <c r="DV244">
        <v>-1.4700898749048671E-2</v>
      </c>
      <c r="DW244">
        <v>1.491653081532386E-2</v>
      </c>
      <c r="DX244">
        <v>-6.1363119720077011E-3</v>
      </c>
      <c r="DY244">
        <v>-9.8485648818548953E-3</v>
      </c>
      <c r="DZ244">
        <v>3.058339995311822E-2</v>
      </c>
      <c r="EA244">
        <v>-6.1843156951979089E-3</v>
      </c>
      <c r="EB244">
        <v>-7.6430458676765706E-3</v>
      </c>
      <c r="EC244">
        <v>5.5008568830611044E-3</v>
      </c>
      <c r="ED244">
        <v>-2.4466855858567959E-3</v>
      </c>
      <c r="EE244">
        <v>-6.1609573378187399E-3</v>
      </c>
      <c r="EF244">
        <v>-6.082755868346037E-3</v>
      </c>
      <c r="EG244">
        <v>2.1509341019715269E-2</v>
      </c>
      <c r="EH244">
        <v>-1.53360719097078E-2</v>
      </c>
      <c r="EI244">
        <v>4.4982398457527554E-3</v>
      </c>
      <c r="EJ244">
        <v>-1.8893411394840659E-2</v>
      </c>
      <c r="EK244">
        <v>4.4021877888445211E-3</v>
      </c>
      <c r="EL244">
        <v>-1.928382194561052E-2</v>
      </c>
      <c r="EM244">
        <v>1.5943324334173559E-2</v>
      </c>
      <c r="EN244">
        <v>2.0473841346814469E-2</v>
      </c>
      <c r="EO244">
        <v>-4.8743363335402709E-3</v>
      </c>
      <c r="EP244">
        <v>-2.9030044879158119E-2</v>
      </c>
      <c r="EQ244">
        <v>8.8313180540713025E-3</v>
      </c>
      <c r="ER244">
        <v>7.5457932189809708E-3</v>
      </c>
      <c r="ES244">
        <v>-1.338608030032247E-2</v>
      </c>
      <c r="ET244">
        <v>7.9772115179827865E-3</v>
      </c>
      <c r="EU244">
        <v>6.4582676080256651E-4</v>
      </c>
      <c r="EV244">
        <v>-1.759029703954812E-2</v>
      </c>
      <c r="EW244">
        <v>-1.032012283310915E-2</v>
      </c>
      <c r="EX244">
        <v>2.5171871024121009E-2</v>
      </c>
      <c r="EY244">
        <v>-1.202296062595455E-2</v>
      </c>
      <c r="EZ244">
        <v>-7.4426596672520599E-3</v>
      </c>
      <c r="FA244">
        <v>2.3843991763644112E-2</v>
      </c>
      <c r="FB244">
        <v>1.5711640234984711E-2</v>
      </c>
      <c r="FC244">
        <v>-1.9653668601245199E-2</v>
      </c>
      <c r="FD244">
        <v>4.2849806077280197E-3</v>
      </c>
      <c r="FE244">
        <v>-2.3705681106345028E-3</v>
      </c>
      <c r="FF244">
        <v>-1.3628020677549681E-2</v>
      </c>
      <c r="FG244">
        <v>-8.112793720863664E-3</v>
      </c>
      <c r="FH244">
        <v>-2.9950463274940491E-2</v>
      </c>
      <c r="FI244">
        <v>1.2542920789207089E-2</v>
      </c>
      <c r="FJ244">
        <v>-2.9250615409716261E-3</v>
      </c>
      <c r="FK244">
        <v>2.0590464052512469E-2</v>
      </c>
      <c r="FL244">
        <v>5.2860628429200716E-3</v>
      </c>
      <c r="FM244">
        <v>-9.0339425942351087E-3</v>
      </c>
      <c r="FN244">
        <v>1.360572196954171E-2</v>
      </c>
      <c r="FO244">
        <v>-3.8805913608632842E-3</v>
      </c>
      <c r="FP244">
        <v>-1.631832232453152E-4</v>
      </c>
      <c r="FQ244">
        <v>1.2922232665561219E-2</v>
      </c>
      <c r="FR244">
        <v>-1.2401924966624791E-2</v>
      </c>
      <c r="FS244">
        <v>-1.8124411408479171E-2</v>
      </c>
      <c r="FT244">
        <v>-2.778108600301564E-2</v>
      </c>
      <c r="FU244">
        <v>2.0989227837437579E-3</v>
      </c>
      <c r="FV244">
        <v>-6.2979785534608484E-3</v>
      </c>
      <c r="FW244">
        <v>6.1920467658543588E-3</v>
      </c>
      <c r="FX244">
        <v>-8.4876091939373015E-4</v>
      </c>
      <c r="FY244">
        <v>1.9683781155538361E-2</v>
      </c>
      <c r="FZ244">
        <v>8.5042093394923739E-3</v>
      </c>
      <c r="GA244">
        <v>1.4250296731045071E-2</v>
      </c>
      <c r="GB244">
        <v>2.068525571542516E-2</v>
      </c>
      <c r="GC244">
        <v>-2.1485144562853751E-2</v>
      </c>
      <c r="GD244">
        <v>-2.8469911976004469E-2</v>
      </c>
      <c r="GE244">
        <v>-7.515609736549655E-3</v>
      </c>
      <c r="GF244">
        <v>2.0243305601994891E-2</v>
      </c>
      <c r="GG244">
        <v>3.3451351186805769E-2</v>
      </c>
      <c r="GH244">
        <v>3.9452156456027503E-2</v>
      </c>
      <c r="GI244">
        <v>8.3267991664025126E-3</v>
      </c>
      <c r="GJ244">
        <v>-1.1668397590038789E-2</v>
      </c>
      <c r="GK244">
        <v>1.716706998219638E-2</v>
      </c>
      <c r="GL244">
        <v>-1.1668397590037899E-2</v>
      </c>
      <c r="GM244">
        <v>-1.801644693991971E-2</v>
      </c>
      <c r="GN244">
        <v>1.289316829255969E-2</v>
      </c>
      <c r="GO244">
        <v>-6.8054890827582513E-3</v>
      </c>
      <c r="GP244">
        <v>9.7172094238791046E-4</v>
      </c>
      <c r="GQ244">
        <v>9.1141096237377373E-3</v>
      </c>
      <c r="GR244">
        <v>-8.2576008509897287E-3</v>
      </c>
      <c r="GS244">
        <v>6.4960989264742936E-3</v>
      </c>
      <c r="GT244">
        <v>-1.358640309590519E-2</v>
      </c>
      <c r="GU244">
        <v>5.4426047074824287E-3</v>
      </c>
      <c r="GV244">
        <v>2.0421903136338279E-2</v>
      </c>
      <c r="GW244">
        <v>2.0698419483281279E-2</v>
      </c>
      <c r="GX244">
        <v>-3.4080134961297547E-2</v>
      </c>
      <c r="GY244">
        <v>-1.289499704533034E-2</v>
      </c>
      <c r="GZ244">
        <v>-2.7130354734452449E-2</v>
      </c>
      <c r="HA244">
        <v>-1.827896832055639E-2</v>
      </c>
      <c r="HB244">
        <v>-4.4630799900289798E-3</v>
      </c>
      <c r="HC244">
        <v>-6.8054890827582417E-3</v>
      </c>
      <c r="HD244">
        <v>2.4978183097035729E-3</v>
      </c>
      <c r="HE244">
        <v>-1.6765538090152351E-2</v>
      </c>
      <c r="HF244">
        <v>1.9567856479324321E-2</v>
      </c>
      <c r="HG244">
        <v>-3.2570211889012719E-2</v>
      </c>
      <c r="HH244">
        <v>-5.1353355112049633E-3</v>
      </c>
      <c r="HI244">
        <v>-1.9060466533411619E-2</v>
      </c>
      <c r="HJ244">
        <v>1.1852006596346189E-2</v>
      </c>
      <c r="HK244">
        <v>-1.8034853074294071E-2</v>
      </c>
      <c r="HL244">
        <v>5.2918486758914028E-3</v>
      </c>
      <c r="HM244">
        <v>-2.493933585142793E-3</v>
      </c>
      <c r="HN244">
        <v>-1.7491794890787019E-2</v>
      </c>
      <c r="HO244">
        <v>-3.1413804153125523E-2</v>
      </c>
      <c r="HP244">
        <v>-2.5181289820469431E-2</v>
      </c>
      <c r="HQ244">
        <v>-1.026236367881575E-2</v>
      </c>
      <c r="HR244">
        <v>3.9900878066920073E-3</v>
      </c>
      <c r="HS244">
        <v>-1.229665209360347E-2</v>
      </c>
      <c r="HT244">
        <v>-3.3412214252058522E-2</v>
      </c>
      <c r="HU244">
        <v>-1.2337450841829561E-2</v>
      </c>
      <c r="HV244">
        <v>0.36923962016284501</v>
      </c>
      <c r="HW244">
        <v>-3.1413804153125523E-2</v>
      </c>
      <c r="HX244">
        <v>-2.6331488075106321E-2</v>
      </c>
      <c r="HY244">
        <v>-3.7975183652221203E-2</v>
      </c>
      <c r="HZ244">
        <v>0.36923962016284501</v>
      </c>
      <c r="IA244">
        <v>-5.181784771730872E-2</v>
      </c>
      <c r="IB244">
        <v>-1.255777530150416E-2</v>
      </c>
      <c r="IC244">
        <v>-1.092146057736485E-2</v>
      </c>
      <c r="ID244">
        <v>-6.6710898669163109E-4</v>
      </c>
      <c r="IE244">
        <v>-9.3175971381436618E-3</v>
      </c>
      <c r="IF244">
        <v>4.0495493984031346E-3</v>
      </c>
      <c r="IG244">
        <v>-1.7113919095697091E-2</v>
      </c>
      <c r="IH244">
        <v>-3.9703739091835949E-3</v>
      </c>
      <c r="II244">
        <v>-1.5053263394086301E-2</v>
      </c>
      <c r="IJ244">
        <v>1</v>
      </c>
      <c r="IK244">
        <v>-1.9815533087557291E-2</v>
      </c>
      <c r="IL244">
        <v>-1.791785562941214E-2</v>
      </c>
      <c r="IM244">
        <v>8.0682714693667487E-3</v>
      </c>
      <c r="IN244">
        <v>6.8219313071336291E-3</v>
      </c>
      <c r="IO244">
        <v>-1.8791294191714759E-2</v>
      </c>
      <c r="IP244">
        <v>1.07560516660685E-2</v>
      </c>
      <c r="IQ244">
        <v>2.2799384510457311E-2</v>
      </c>
      <c r="IR244">
        <v>-3.854341897655671E-3</v>
      </c>
      <c r="IS244">
        <v>-6.1306265983438503E-3</v>
      </c>
      <c r="IT244">
        <v>-3.2158218975543232E-2</v>
      </c>
      <c r="IU244">
        <v>-2.056688708155513E-2</v>
      </c>
      <c r="IV244">
        <v>1.0859876681040799E-3</v>
      </c>
      <c r="IW244">
        <v>-2.45044992846545E-2</v>
      </c>
      <c r="IX244">
        <v>-5.248220693048403E-3</v>
      </c>
      <c r="IY244">
        <v>1.246504867461275E-2</v>
      </c>
      <c r="IZ244">
        <v>-7.7590688557085345E-4</v>
      </c>
      <c r="JA244">
        <v>7.6278007435947523E-3</v>
      </c>
      <c r="JB244">
        <v>-9.8450402268197863E-3</v>
      </c>
      <c r="JC244">
        <v>1.1426685889025741E-2</v>
      </c>
      <c r="JD244">
        <v>-8.1116728203366583E-3</v>
      </c>
      <c r="JE244">
        <v>-5.085629698445127E-4</v>
      </c>
      <c r="JF244">
        <v>-4.1256409461227156E-3</v>
      </c>
      <c r="JG244">
        <v>-1.300364502418558E-2</v>
      </c>
      <c r="JH244">
        <v>-1.843162091503239E-3</v>
      </c>
      <c r="JI244">
        <v>3.3370624036879639E-4</v>
      </c>
      <c r="JJ244">
        <v>-8.9850453364169892E-4</v>
      </c>
      <c r="JK244">
        <v>-2.953660015288712E-3</v>
      </c>
      <c r="JL244">
        <v>2.316032059328586E-2</v>
      </c>
      <c r="JM244">
        <v>-1.168937102073592E-2</v>
      </c>
      <c r="JN244">
        <v>1.086630581471547E-2</v>
      </c>
      <c r="JO244">
        <v>-3.068075769091675E-2</v>
      </c>
      <c r="JP244">
        <v>3.792338772478027E-3</v>
      </c>
      <c r="JQ244">
        <v>-5.2427532274657244E-3</v>
      </c>
      <c r="JR244">
        <v>1.51573549061616E-2</v>
      </c>
      <c r="JS244">
        <v>8.6615144803506327E-4</v>
      </c>
      <c r="JT244">
        <v>4.0342673900597818E-4</v>
      </c>
      <c r="JU244">
        <v>7.2272416610228672E-3</v>
      </c>
      <c r="JV244">
        <v>8.8476846296870835E-3</v>
      </c>
      <c r="JW244">
        <v>6.3496107723312019E-3</v>
      </c>
      <c r="JX244">
        <v>-1.032345698270247E-2</v>
      </c>
      <c r="JY244">
        <v>-9.7408823652506207E-3</v>
      </c>
      <c r="JZ244">
        <v>-1.117283834087774E-2</v>
      </c>
      <c r="KA244">
        <v>-3.9475510825781809E-3</v>
      </c>
      <c r="KB244">
        <v>-1.9719739772549469E-2</v>
      </c>
      <c r="KC244">
        <v>1.101155282700377E-2</v>
      </c>
      <c r="KD244">
        <v>-2.0777390567312658E-2</v>
      </c>
      <c r="KE244">
        <v>-1.7550369245828021E-2</v>
      </c>
      <c r="KF244">
        <v>9.560946941353966E-3</v>
      </c>
      <c r="KG244">
        <v>3.415786383198892E-3</v>
      </c>
      <c r="KH244">
        <v>-9.903521587460851E-3</v>
      </c>
      <c r="KI244">
        <v>-2.835484883402075E-2</v>
      </c>
      <c r="KJ244">
        <v>2.97890899702655E-3</v>
      </c>
      <c r="KK244">
        <v>-6.0106278816981747E-3</v>
      </c>
      <c r="KL244">
        <v>2.4283158466521439E-2</v>
      </c>
      <c r="KM244">
        <v>-1.9787445558699492E-3</v>
      </c>
      <c r="KN244">
        <v>2.0234719682386271E-2</v>
      </c>
      <c r="KO244">
        <v>-5.3888129047338831E-3</v>
      </c>
      <c r="KP244">
        <v>1.88063873335233E-2</v>
      </c>
      <c r="KQ244">
        <v>5.6680532355902341E-3</v>
      </c>
      <c r="KR244">
        <v>1.058722557605235E-2</v>
      </c>
      <c r="KS244">
        <v>1.76121183092161E-2</v>
      </c>
      <c r="KT244">
        <v>-1.565702431539422E-3</v>
      </c>
      <c r="KU244">
        <v>-4.2845286362671008E-3</v>
      </c>
      <c r="KV244">
        <v>1.4082954558327679E-2</v>
      </c>
      <c r="KW244">
        <v>3.7718848745125328E-3</v>
      </c>
      <c r="KX244">
        <v>-3.2744659937634351E-3</v>
      </c>
      <c r="KY244">
        <v>1.114566340021282E-2</v>
      </c>
      <c r="KZ244">
        <v>-5.1156663538705419E-3</v>
      </c>
      <c r="LA244">
        <v>-6.5195653701111524E-3</v>
      </c>
      <c r="LB244">
        <v>-1.3948765037458521E-2</v>
      </c>
      <c r="LC244">
        <v>7.9184715446947544E-3</v>
      </c>
      <c r="LD244">
        <v>-7.795805140858059E-3</v>
      </c>
      <c r="LE244">
        <v>2.5898930961227039E-2</v>
      </c>
      <c r="LF244">
        <v>-2.2792014109090489E-2</v>
      </c>
      <c r="LG244">
        <v>-3.4521253687486309E-3</v>
      </c>
      <c r="LH244">
        <v>1.6608864602474041E-3</v>
      </c>
      <c r="LI244">
        <v>2.6139412181544809E-3</v>
      </c>
      <c r="LJ244">
        <v>-9.6679354222314762E-3</v>
      </c>
      <c r="LK244">
        <v>4.5971981040832451E-2</v>
      </c>
      <c r="LL244">
        <v>6.9754649938289452E-3</v>
      </c>
      <c r="LM244">
        <v>1.8165111881163749E-3</v>
      </c>
      <c r="LN244">
        <v>-3.9080360365037429E-3</v>
      </c>
      <c r="LO244">
        <v>2.3486929901349882E-3</v>
      </c>
      <c r="LP244">
        <v>-4.450452538081265E-3</v>
      </c>
      <c r="LQ244">
        <v>-5.3938482520735987E-3</v>
      </c>
      <c r="LR244">
        <v>1.0448824519040611E-3</v>
      </c>
      <c r="LS244">
        <v>-1.7385241645495091E-2</v>
      </c>
      <c r="LT244">
        <v>-1.128162379993482E-3</v>
      </c>
      <c r="LU244">
        <v>5.404210049983915E-3</v>
      </c>
      <c r="LV244">
        <v>1.515735490616065E-2</v>
      </c>
      <c r="LW244">
        <v>-8.360586523558141E-3</v>
      </c>
      <c r="LX244">
        <v>-6.0570654378302273E-3</v>
      </c>
      <c r="LY244">
        <v>4.8216261350996761E-3</v>
      </c>
      <c r="LZ244">
        <v>-3.107137238921983E-2</v>
      </c>
      <c r="MA244">
        <v>9.569482207236045E-3</v>
      </c>
      <c r="MB244">
        <v>-6.6016005540322506E-3</v>
      </c>
      <c r="MC244">
        <v>1.373860968165385E-2</v>
      </c>
      <c r="MD244">
        <v>-9.9444791737813565E-3</v>
      </c>
      <c r="ME244">
        <v>-1.586378047895871E-2</v>
      </c>
      <c r="MF244">
        <v>8.1967323256352392E-3</v>
      </c>
      <c r="MG244">
        <v>-4.1357054863844239E-4</v>
      </c>
      <c r="MH244">
        <v>-2.094856686291682E-2</v>
      </c>
      <c r="MI244">
        <v>2.603781068343369E-3</v>
      </c>
      <c r="MJ244">
        <v>1.2183791395003011E-2</v>
      </c>
      <c r="MK244">
        <v>8.1607928313351587E-3</v>
      </c>
      <c r="ML244">
        <v>1.535657309010156E-2</v>
      </c>
      <c r="MM244">
        <v>1.95791366174639E-2</v>
      </c>
      <c r="MN244">
        <v>1.964421740894565E-2</v>
      </c>
      <c r="MO244">
        <v>1.4807585407921929E-3</v>
      </c>
      <c r="MP244">
        <v>-1.9976179033312988E-3</v>
      </c>
      <c r="MQ244">
        <v>-8.4142706243169208E-3</v>
      </c>
      <c r="MR244">
        <v>-1.2660950244662751E-2</v>
      </c>
      <c r="MS244">
        <v>1.838788193394154E-2</v>
      </c>
      <c r="MT244">
        <v>6.1158345675068606E-3</v>
      </c>
      <c r="MU244">
        <v>1.7637796942368771E-2</v>
      </c>
      <c r="MV244">
        <v>-8.9874469436198624E-3</v>
      </c>
      <c r="MW244">
        <v>-1.1781113710361999E-2</v>
      </c>
      <c r="MX244">
        <v>1.6334284403343089E-2</v>
      </c>
      <c r="MY244">
        <v>-6.8600163917573896E-3</v>
      </c>
      <c r="MZ244">
        <v>1.109514956050024E-2</v>
      </c>
      <c r="NA244">
        <v>2.3471183288531889E-2</v>
      </c>
      <c r="NB244">
        <v>-5.2185443681663207E-3</v>
      </c>
      <c r="NC244">
        <v>1.1339218686426639E-2</v>
      </c>
      <c r="ND244">
        <v>-1.0713426577442019E-2</v>
      </c>
      <c r="NE244">
        <v>6.9060172062006481E-4</v>
      </c>
      <c r="NF244">
        <v>7.4572174692452767E-3</v>
      </c>
      <c r="NG244">
        <v>1.352858024435487E-2</v>
      </c>
      <c r="NH244">
        <v>-9.523595864029415E-3</v>
      </c>
      <c r="NI244">
        <v>1.5695308183953521E-2</v>
      </c>
      <c r="NJ244">
        <v>2.6375152575174528E-2</v>
      </c>
      <c r="NK244">
        <v>3.3154212251138419E-3</v>
      </c>
      <c r="NL244">
        <v>1.8117827369069851E-2</v>
      </c>
      <c r="NM244">
        <v>-2.8831550563015681E-3</v>
      </c>
      <c r="NN244">
        <v>1.1800165566706419E-2</v>
      </c>
      <c r="NO244">
        <v>-1.411251567034472E-2</v>
      </c>
      <c r="NP244">
        <v>-5.0723284835798507E-3</v>
      </c>
      <c r="NQ244">
        <v>-1.8057316555936061E-2</v>
      </c>
      <c r="NR244">
        <v>3.908616531351156E-3</v>
      </c>
      <c r="NS244">
        <v>3.3641368781447442E-3</v>
      </c>
      <c r="NT244">
        <v>-4.590470258299041E-4</v>
      </c>
      <c r="NU244">
        <v>-1.344897473105601E-3</v>
      </c>
      <c r="NV244">
        <v>-2.7679266676111959E-3</v>
      </c>
      <c r="NW244">
        <v>-6.4020495248078308E-3</v>
      </c>
      <c r="NX244">
        <v>-6.628196551268342E-3</v>
      </c>
      <c r="NY244">
        <v>-1.8295382523286149E-2</v>
      </c>
      <c r="NZ244">
        <v>-1.255777530150411E-2</v>
      </c>
      <c r="OA244">
        <v>-2.97972454596938E-3</v>
      </c>
    </row>
    <row r="245" spans="1:391" x14ac:dyDescent="0.25">
      <c r="A245" s="1" t="s">
        <v>243</v>
      </c>
      <c r="B245">
        <v>1.774418656148824E-2</v>
      </c>
      <c r="C245">
        <v>-5.5167928777002948E-3</v>
      </c>
      <c r="D245">
        <v>1.1473098800496771E-2</v>
      </c>
      <c r="E245">
        <v>7.8635758841526082E-3</v>
      </c>
      <c r="F245">
        <v>6.0819303129871277E-3</v>
      </c>
      <c r="G245">
        <v>3.1574072689715391E-3</v>
      </c>
      <c r="H245">
        <v>-4.9410281221133048E-4</v>
      </c>
      <c r="I245">
        <v>1.129688542722692E-2</v>
      </c>
      <c r="J245">
        <v>-1.5313778453913611E-3</v>
      </c>
      <c r="K245">
        <v>-1.726933058448811E-2</v>
      </c>
      <c r="L245">
        <v>-3.2043332655956089E-2</v>
      </c>
      <c r="M245">
        <v>3.637431660709099E-3</v>
      </c>
      <c r="N245">
        <v>-7.9764684456429032E-3</v>
      </c>
      <c r="O245">
        <v>1.6050835458507402E-2</v>
      </c>
      <c r="P245">
        <v>-1.364527967409811E-2</v>
      </c>
      <c r="Q245">
        <v>1.178841243125835E-2</v>
      </c>
      <c r="R245">
        <v>5.1880134328267579E-3</v>
      </c>
      <c r="S245">
        <v>-1.7660811897371141E-2</v>
      </c>
      <c r="T245">
        <v>3.6753229490757758E-3</v>
      </c>
      <c r="U245">
        <v>1.9566637096958099E-2</v>
      </c>
      <c r="V245">
        <v>-5.4620293826230428E-3</v>
      </c>
      <c r="W245">
        <v>-2.0585025924495601E-3</v>
      </c>
      <c r="X245">
        <v>2.0862364548382791E-4</v>
      </c>
      <c r="Y245">
        <v>3.4327300475443289E-3</v>
      </c>
      <c r="Z245">
        <v>-2.2598172366066378E-3</v>
      </c>
      <c r="AA245">
        <v>-3.8831650391944329E-3</v>
      </c>
      <c r="AB245">
        <v>3.8125282468699871E-3</v>
      </c>
      <c r="AC245">
        <v>1.310094894202486E-2</v>
      </c>
      <c r="AD245">
        <v>2.3662136468060738E-3</v>
      </c>
      <c r="AE245">
        <v>1.8318407097373621E-2</v>
      </c>
      <c r="AF245">
        <v>-4.0506531256900299E-4</v>
      </c>
      <c r="AG245">
        <v>-4.241814499894565E-3</v>
      </c>
      <c r="AH245">
        <v>-1.0320045936738889E-2</v>
      </c>
      <c r="AI245">
        <v>-2.3381122987224539E-2</v>
      </c>
      <c r="AJ245">
        <v>-9.0904789664540894E-3</v>
      </c>
      <c r="AK245">
        <v>-8.3950116918983693E-3</v>
      </c>
      <c r="AL245">
        <v>-1.250402013840103E-2</v>
      </c>
      <c r="AM245">
        <v>3.1412663856279009E-3</v>
      </c>
      <c r="AN245">
        <v>6.6262012378392066E-3</v>
      </c>
      <c r="AO245">
        <v>-3.041566443560182E-3</v>
      </c>
      <c r="AP245">
        <v>3.4323303308429472E-3</v>
      </c>
      <c r="AQ245">
        <v>-1.5711262186713721E-2</v>
      </c>
      <c r="AR245">
        <v>-2.2755842926089499E-2</v>
      </c>
      <c r="AS245">
        <v>0.14752759852366479</v>
      </c>
      <c r="AT245">
        <v>-6.8963517151968846E-3</v>
      </c>
      <c r="AU245">
        <v>-6.7544809348290809E-6</v>
      </c>
      <c r="AV245">
        <v>5.0479668781044677E-3</v>
      </c>
      <c r="AW245">
        <v>-1.2417668615577421E-3</v>
      </c>
      <c r="AX245">
        <v>-2.0608524160547399E-3</v>
      </c>
      <c r="AY245">
        <v>3.107835331119517E-3</v>
      </c>
      <c r="AZ245">
        <v>1.2445031587512371E-2</v>
      </c>
      <c r="BA245">
        <v>-4.1217081353034394E-3</v>
      </c>
      <c r="BB245">
        <v>-1.3875168264993871E-2</v>
      </c>
      <c r="BC245">
        <v>-1.9826070908839099E-2</v>
      </c>
      <c r="BD245">
        <v>-7.1302573019812179E-3</v>
      </c>
      <c r="BE245">
        <v>1.488393571663108E-2</v>
      </c>
      <c r="BF245">
        <v>8.908673853673027E-3</v>
      </c>
      <c r="BG245">
        <v>1.3303790267164649E-2</v>
      </c>
      <c r="BH245">
        <v>1.520677111533008E-2</v>
      </c>
      <c r="BI245">
        <v>-1.5932377093400289E-2</v>
      </c>
      <c r="BJ245">
        <v>-3.7219506985570959E-6</v>
      </c>
      <c r="BK245">
        <v>-2.0659223547472641E-2</v>
      </c>
      <c r="BL245">
        <v>1.680956466534278E-2</v>
      </c>
      <c r="BM245">
        <v>-5.4230784203423178E-3</v>
      </c>
      <c r="BN245">
        <v>-1.843679198802373E-2</v>
      </c>
      <c r="BO245">
        <v>-1.0730342966606941E-2</v>
      </c>
      <c r="BP245">
        <v>-1.1673564105472919E-2</v>
      </c>
      <c r="BQ245">
        <v>-1.8931452144985289E-2</v>
      </c>
      <c r="BR245">
        <v>-2.790585912166231E-2</v>
      </c>
      <c r="BS245">
        <v>-3.13930617045142E-3</v>
      </c>
      <c r="BT245">
        <v>-2.3253618338912839E-2</v>
      </c>
      <c r="BU245">
        <v>-5.8332307900000524E-3</v>
      </c>
      <c r="BV245">
        <v>-3.4676671149255081E-3</v>
      </c>
      <c r="BW245">
        <v>4.3587157276035009E-3</v>
      </c>
      <c r="BX245">
        <v>1.8118670922420269E-2</v>
      </c>
      <c r="BY245">
        <v>2.9009476612145872E-4</v>
      </c>
      <c r="BZ245">
        <v>8.4005582921027715E-3</v>
      </c>
      <c r="CA245">
        <v>1.0668550926520529E-2</v>
      </c>
      <c r="CB245">
        <v>4.4910078297217696E-3</v>
      </c>
      <c r="CC245">
        <v>3.0471844144337179E-2</v>
      </c>
      <c r="CD245">
        <v>5.2889310532174862E-3</v>
      </c>
      <c r="CE245">
        <v>-1.406755235402579E-2</v>
      </c>
      <c r="CF245">
        <v>1.491143985549977E-2</v>
      </c>
      <c r="CG245">
        <v>9.9781103497422856E-3</v>
      </c>
      <c r="CH245">
        <v>2.4417049409722939E-2</v>
      </c>
      <c r="CI245">
        <v>1.886687561691761E-3</v>
      </c>
      <c r="CJ245">
        <v>-3.9064832616100024E-3</v>
      </c>
      <c r="CK245">
        <v>3.1585596866984421E-3</v>
      </c>
      <c r="CL245">
        <v>-1.9805173683930019E-2</v>
      </c>
      <c r="CM245">
        <v>9.694192996480373E-3</v>
      </c>
      <c r="CN245">
        <v>-7.3882850948089043E-3</v>
      </c>
      <c r="CO245">
        <v>6.705816712904141E-3</v>
      </c>
      <c r="CP245">
        <v>1.3284269094485451E-3</v>
      </c>
      <c r="CQ245">
        <v>-8.8533010736982446E-3</v>
      </c>
      <c r="CR245">
        <v>-1.012224293929195E-2</v>
      </c>
      <c r="CS245">
        <v>1.9585457446773001E-2</v>
      </c>
      <c r="CT245">
        <v>2.5718892170469572E-3</v>
      </c>
      <c r="CU245">
        <v>1.7179141202259361E-2</v>
      </c>
      <c r="CV245">
        <v>-9.5775796273627218E-3</v>
      </c>
      <c r="CW245">
        <v>-1.9498180261948349E-2</v>
      </c>
      <c r="CX245">
        <v>2.1306787093702369E-2</v>
      </c>
      <c r="CY245">
        <v>6.1107899978657286E-3</v>
      </c>
      <c r="CZ245">
        <v>-1.6210435727015721E-2</v>
      </c>
      <c r="DA245">
        <v>-2.0855241972918752E-3</v>
      </c>
      <c r="DB245">
        <v>1.0355338981302481E-2</v>
      </c>
      <c r="DC245">
        <v>1.0355338981302449E-2</v>
      </c>
      <c r="DD245">
        <v>-1.0796127449102071E-2</v>
      </c>
      <c r="DE245">
        <v>-3.8143340889984288E-3</v>
      </c>
      <c r="DF245">
        <v>-1.009784115291028E-2</v>
      </c>
      <c r="DG245">
        <v>-9.3478482551825059E-3</v>
      </c>
      <c r="DH245">
        <v>-9.3478482551814616E-3</v>
      </c>
      <c r="DI245">
        <v>-6.6079424242807532E-3</v>
      </c>
      <c r="DJ245">
        <v>-3.8143340889986348E-3</v>
      </c>
      <c r="DK245">
        <v>-3.8143340889984288E-3</v>
      </c>
      <c r="DL245">
        <v>-3.8143340889987411E-3</v>
      </c>
      <c r="DM245">
        <v>-3.8143340889983139E-3</v>
      </c>
      <c r="DN245">
        <v>-3.8143340889977028E-3</v>
      </c>
      <c r="DO245">
        <v>-3.8143340889977761E-3</v>
      </c>
      <c r="DP245">
        <v>-3.373082185322366E-2</v>
      </c>
      <c r="DQ245">
        <v>1.282462939126241E-2</v>
      </c>
      <c r="DR245">
        <v>1.7857436736815741E-2</v>
      </c>
      <c r="DS245">
        <v>1.3383268634086209E-2</v>
      </c>
      <c r="DT245">
        <v>1.3375320772222339E-2</v>
      </c>
      <c r="DU245">
        <v>1.021876589586982E-2</v>
      </c>
      <c r="DV245">
        <v>-4.0112318490846581E-3</v>
      </c>
      <c r="DW245">
        <v>2.199947138676338E-3</v>
      </c>
      <c r="DX245">
        <v>1.483316575235121E-2</v>
      </c>
      <c r="DY245">
        <v>-1.013221302389096E-2</v>
      </c>
      <c r="DZ245">
        <v>-9.6386521918293971E-3</v>
      </c>
      <c r="EA245">
        <v>-1.4596339355423781E-2</v>
      </c>
      <c r="EB245">
        <v>1.406731450082992E-2</v>
      </c>
      <c r="EC245">
        <v>-5.2868691612038554E-3</v>
      </c>
      <c r="ED245">
        <v>-1.399302301113409E-2</v>
      </c>
      <c r="EE245">
        <v>1.685168710242221E-2</v>
      </c>
      <c r="EF245">
        <v>-1.6354028886270151E-2</v>
      </c>
      <c r="EG245">
        <v>-3.6227198804110431E-3</v>
      </c>
      <c r="EH245">
        <v>-1.6869412329124402E-2</v>
      </c>
      <c r="EI245">
        <v>-6.2085429903847734E-3</v>
      </c>
      <c r="EJ245">
        <v>9.1686362061399063E-3</v>
      </c>
      <c r="EK245">
        <v>-1.196656209403632E-2</v>
      </c>
      <c r="EL245">
        <v>2.541274347912155E-2</v>
      </c>
      <c r="EM245">
        <v>9.1813196713768014E-4</v>
      </c>
      <c r="EN245">
        <v>-2.0170832248479682E-3</v>
      </c>
      <c r="EO245">
        <v>1.9312238226568121E-2</v>
      </c>
      <c r="EP245">
        <v>1.4771109035377171E-3</v>
      </c>
      <c r="EQ245">
        <v>-5.0174409041214511E-3</v>
      </c>
      <c r="ER245">
        <v>-1.7223066174645769E-2</v>
      </c>
      <c r="ES245">
        <v>-4.7099547045342484E-3</v>
      </c>
      <c r="ET245">
        <v>-2.33334753157882E-2</v>
      </c>
      <c r="EU245">
        <v>1.118948524862219E-2</v>
      </c>
      <c r="EV245">
        <v>-4.8554318391201097E-3</v>
      </c>
      <c r="EW245">
        <v>1.0744549568049591E-2</v>
      </c>
      <c r="EX245">
        <v>-6.5867527952918926E-3</v>
      </c>
      <c r="EY245">
        <v>-1.0012240264526901E-2</v>
      </c>
      <c r="EZ245">
        <v>-1.369690812116665E-2</v>
      </c>
      <c r="FA245">
        <v>7.1774295036303032E-3</v>
      </c>
      <c r="FB245">
        <v>-8.0919038199131002E-3</v>
      </c>
      <c r="FC245">
        <v>-1.8528102006247511E-2</v>
      </c>
      <c r="FD245">
        <v>-7.8309093922254679E-3</v>
      </c>
      <c r="FE245">
        <v>3.466826010319151E-3</v>
      </c>
      <c r="FF245">
        <v>-1.7150236491577792E-2</v>
      </c>
      <c r="FG245">
        <v>-1.76429228482864E-3</v>
      </c>
      <c r="FH245">
        <v>2.1852961503021781E-2</v>
      </c>
      <c r="FI245">
        <v>1.5386148249064679E-2</v>
      </c>
      <c r="FJ245">
        <v>1.2614950136402219E-2</v>
      </c>
      <c r="FK245">
        <v>-3.698166363813077E-3</v>
      </c>
      <c r="FL245">
        <v>3.322048307275921E-3</v>
      </c>
      <c r="FM245">
        <v>-9.4007019998893979E-3</v>
      </c>
      <c r="FN245">
        <v>2.7225834730180209E-2</v>
      </c>
      <c r="FO245">
        <v>-4.6955224117967102E-3</v>
      </c>
      <c r="FP245">
        <v>3.6519560499897372E-3</v>
      </c>
      <c r="FQ245">
        <v>-2.272397436797728E-3</v>
      </c>
      <c r="FR245">
        <v>2.267256047701351E-2</v>
      </c>
      <c r="FS245">
        <v>8.4909378220965025E-3</v>
      </c>
      <c r="FT245">
        <v>4.8772255151747577E-3</v>
      </c>
      <c r="FU245">
        <v>-1.94595740018004E-2</v>
      </c>
      <c r="FV245">
        <v>5.4737841171305862E-3</v>
      </c>
      <c r="FW245">
        <v>1.3284269094486041E-3</v>
      </c>
      <c r="FX245">
        <v>-5.280005776102212E-3</v>
      </c>
      <c r="FY245">
        <v>1.3549594263385249E-2</v>
      </c>
      <c r="FZ245">
        <v>1.1502060109564239E-2</v>
      </c>
      <c r="GA245">
        <v>1.1502060109564101E-2</v>
      </c>
      <c r="GB245">
        <v>9.1030789472604824E-3</v>
      </c>
      <c r="GC245">
        <v>-9.0163636373917742E-3</v>
      </c>
      <c r="GD245">
        <v>3.4404602591321713E-2</v>
      </c>
      <c r="GE245">
        <v>1.838877919787004E-3</v>
      </c>
      <c r="GF245">
        <v>-6.5766590479134643E-3</v>
      </c>
      <c r="GG245">
        <v>-2.0855241972918361E-3</v>
      </c>
      <c r="GH245">
        <v>-2.9275483728572541E-3</v>
      </c>
      <c r="GI245">
        <v>7.087990833127525E-3</v>
      </c>
      <c r="GJ245">
        <v>-1.266338725928161E-2</v>
      </c>
      <c r="GK245">
        <v>-8.5325246876544157E-3</v>
      </c>
      <c r="GL245">
        <v>-1.266338725928122E-2</v>
      </c>
      <c r="GM245">
        <v>-1.009784115290994E-2</v>
      </c>
      <c r="GN245">
        <v>-9.3478482551811164E-3</v>
      </c>
      <c r="GO245">
        <v>-3.81433408899777E-3</v>
      </c>
      <c r="GP245">
        <v>-8.5325246876547592E-3</v>
      </c>
      <c r="GQ245">
        <v>2.5879483457134408E-2</v>
      </c>
      <c r="GR245">
        <v>-2.344839097287742E-2</v>
      </c>
      <c r="GS245">
        <v>-5.1549250629993578E-3</v>
      </c>
      <c r="GT245">
        <v>1.4715282913276141E-3</v>
      </c>
      <c r="GU245">
        <v>1.9911474766018931E-2</v>
      </c>
      <c r="GV245">
        <v>2.5157017356240881E-4</v>
      </c>
      <c r="GW245">
        <v>-5.0330289568050147E-3</v>
      </c>
      <c r="GX245">
        <v>8.9647911352206781E-3</v>
      </c>
      <c r="GY245">
        <v>1.1839225920576429E-2</v>
      </c>
      <c r="GZ245">
        <v>-9.8354868936536329E-3</v>
      </c>
      <c r="HA245">
        <v>-3.6246207901471038E-3</v>
      </c>
      <c r="HB245">
        <v>1.7474874220708168E-2</v>
      </c>
      <c r="HC245">
        <v>-3.8143340889977531E-3</v>
      </c>
      <c r="HD245">
        <v>1.9166082741375649E-2</v>
      </c>
      <c r="HE245">
        <v>-7.5001307509692207E-3</v>
      </c>
      <c r="HF245">
        <v>2.2262760412017E-2</v>
      </c>
      <c r="HG245">
        <v>-1.4805007455758379E-2</v>
      </c>
      <c r="HH245">
        <v>5.538279651479273E-4</v>
      </c>
      <c r="HI245">
        <v>2.0071427323437412E-3</v>
      </c>
      <c r="HJ245">
        <v>6.9284337842330486E-3</v>
      </c>
      <c r="HK245">
        <v>2.7906333544503961E-2</v>
      </c>
      <c r="HL245">
        <v>-2.1507779286720419E-2</v>
      </c>
      <c r="HM245">
        <v>4.3413379068509969E-3</v>
      </c>
      <c r="HN245">
        <v>-1.111367781326875E-2</v>
      </c>
      <c r="HO245">
        <v>2.7006946162873399E-2</v>
      </c>
      <c r="HP245">
        <v>-1.446179799757418E-2</v>
      </c>
      <c r="HQ245">
        <v>1.17694405259136E-2</v>
      </c>
      <c r="HR245">
        <v>-8.3749165162961686E-3</v>
      </c>
      <c r="HS245">
        <v>1.536105566121335E-3</v>
      </c>
      <c r="HT245">
        <v>-1.154124690819391E-2</v>
      </c>
      <c r="HU245">
        <v>1.471887335614251E-2</v>
      </c>
      <c r="HV245">
        <v>-6.3437406801836564E-3</v>
      </c>
      <c r="HW245">
        <v>2.7006946162873399E-2</v>
      </c>
      <c r="HX245">
        <v>-7.0350448657928409E-3</v>
      </c>
      <c r="HY245">
        <v>-7.3861966793517054E-3</v>
      </c>
      <c r="HZ245">
        <v>-6.3437406801836564E-3</v>
      </c>
      <c r="IA245">
        <v>1.3955875865895959E-3</v>
      </c>
      <c r="IB245">
        <v>-9.9139450248585653E-3</v>
      </c>
      <c r="IC245">
        <v>3.1936485890990809E-2</v>
      </c>
      <c r="ID245">
        <v>-1.5606697121837741E-2</v>
      </c>
      <c r="IE245">
        <v>1.2317918127720149E-2</v>
      </c>
      <c r="IF245">
        <v>-1.1754600851073681E-2</v>
      </c>
      <c r="IG245">
        <v>-2.1364407327600959E-2</v>
      </c>
      <c r="IH245">
        <v>1.1274049387580891E-2</v>
      </c>
      <c r="II245">
        <v>7.4716608320782949E-3</v>
      </c>
      <c r="IJ245">
        <v>-1.9815533087557291E-2</v>
      </c>
      <c r="IK245">
        <v>1</v>
      </c>
      <c r="IL245">
        <v>-2.896025757810837E-2</v>
      </c>
      <c r="IM245">
        <v>-3.9498317737748742E-2</v>
      </c>
      <c r="IN245">
        <v>-0.55755902158403059</v>
      </c>
      <c r="IO245">
        <v>-7.8030229632335048E-3</v>
      </c>
      <c r="IP245">
        <v>5.4556129004135478E-3</v>
      </c>
      <c r="IQ245">
        <v>-2.757860278380244E-2</v>
      </c>
      <c r="IR245">
        <v>2.3791534334067419E-2</v>
      </c>
      <c r="IS245">
        <v>3.1542441325581427E-2</v>
      </c>
      <c r="IT245">
        <v>-1.12022356910387E-2</v>
      </c>
      <c r="IU245">
        <v>-3.7581342185046291E-3</v>
      </c>
      <c r="IV245">
        <v>1.714352849426742E-2</v>
      </c>
      <c r="IW245">
        <v>-2.6432157287438359E-2</v>
      </c>
      <c r="IX245">
        <v>-1.5714532782814278E-2</v>
      </c>
      <c r="IY245">
        <v>-9.9841931047302979E-3</v>
      </c>
      <c r="IZ245">
        <v>-6.1231884753586083E-2</v>
      </c>
      <c r="JA245">
        <v>-1.202185870765039E-2</v>
      </c>
      <c r="JB245">
        <v>-5.7824320134558247E-3</v>
      </c>
      <c r="JC245">
        <v>-9.5808953712814976E-3</v>
      </c>
      <c r="JD245">
        <v>8.3775253725365383E-3</v>
      </c>
      <c r="JE245">
        <v>-6.3927906456013352E-3</v>
      </c>
      <c r="JF245">
        <v>2.9627121841107702E-3</v>
      </c>
      <c r="JG245">
        <v>5.9709484864234226E-3</v>
      </c>
      <c r="JH245">
        <v>5.3918608176737213E-3</v>
      </c>
      <c r="JI245">
        <v>2.0653402959249622E-3</v>
      </c>
      <c r="JJ245">
        <v>1.5841308382894811E-2</v>
      </c>
      <c r="JK245">
        <v>-6.1749354503378168E-3</v>
      </c>
      <c r="JL245">
        <v>-4.48233906442986E-3</v>
      </c>
      <c r="JM245">
        <v>1.3606706880643389E-2</v>
      </c>
      <c r="JN245">
        <v>-2.5611223637568441E-2</v>
      </c>
      <c r="JO245">
        <v>-2.302564883147433E-4</v>
      </c>
      <c r="JP245">
        <v>-1.2335120699869121E-2</v>
      </c>
      <c r="JQ245">
        <v>7.5132726011279743E-3</v>
      </c>
      <c r="JR245">
        <v>-1.1730832669791981E-2</v>
      </c>
      <c r="JS245">
        <v>-2.14304758833723E-2</v>
      </c>
      <c r="JT245">
        <v>-1.8256180265586969E-2</v>
      </c>
      <c r="JU245">
        <v>2.1752420815223411E-2</v>
      </c>
      <c r="JV245">
        <v>2.8609956786694452E-2</v>
      </c>
      <c r="JW245">
        <v>-5.0299751960709111E-3</v>
      </c>
      <c r="JX245">
        <v>-6.8787886317356094E-3</v>
      </c>
      <c r="JY245">
        <v>-1.4004240357912119E-3</v>
      </c>
      <c r="JZ245">
        <v>7.1650798252450272E-3</v>
      </c>
      <c r="KA245">
        <v>-1.2394260211474221E-2</v>
      </c>
      <c r="KB245">
        <v>-2.3157602667872292E-2</v>
      </c>
      <c r="KC245">
        <v>2.0239253283611251E-2</v>
      </c>
      <c r="KD245">
        <v>2.7642651273398149E-2</v>
      </c>
      <c r="KE245">
        <v>1.250130193696223E-3</v>
      </c>
      <c r="KF245">
        <v>6.2533478755112037E-3</v>
      </c>
      <c r="KG245">
        <v>-2.4815819211879069E-2</v>
      </c>
      <c r="KH245">
        <v>2.032822064794675E-4</v>
      </c>
      <c r="KI245">
        <v>4.0899300418561707E-3</v>
      </c>
      <c r="KJ245">
        <v>-7.4958131682269563E-3</v>
      </c>
      <c r="KK245">
        <v>-1.1896849131583599E-2</v>
      </c>
      <c r="KL245">
        <v>1.351862303941067E-2</v>
      </c>
      <c r="KM245">
        <v>-1.4252000581537101E-3</v>
      </c>
      <c r="KN245">
        <v>3.651956049988594E-3</v>
      </c>
      <c r="KO245">
        <v>-9.9354636719706604E-4</v>
      </c>
      <c r="KP245">
        <v>-1.4346324792091509E-2</v>
      </c>
      <c r="KQ245">
        <v>1.230341354454252E-2</v>
      </c>
      <c r="KR245">
        <v>1.4146108140270241E-2</v>
      </c>
      <c r="KS245">
        <v>-1.6359410458328678E-2</v>
      </c>
      <c r="KT245">
        <v>2.4996482641560239E-2</v>
      </c>
      <c r="KU245">
        <v>1.8124129903088219E-3</v>
      </c>
      <c r="KV245">
        <v>-7.8309093922253603E-3</v>
      </c>
      <c r="KW245">
        <v>9.6994502647217602E-3</v>
      </c>
      <c r="KX245">
        <v>-2.0718478430255791E-2</v>
      </c>
      <c r="KY245">
        <v>2.1785729404259868E-3</v>
      </c>
      <c r="KZ245">
        <v>2.5537597483591208E-3</v>
      </c>
      <c r="LA245">
        <v>-2.5761824946507281E-2</v>
      </c>
      <c r="LB245">
        <v>-5.0411781823593059E-3</v>
      </c>
      <c r="LC245">
        <v>1.8274118480607251E-2</v>
      </c>
      <c r="LD245">
        <v>-4.3660463670106156E-3</v>
      </c>
      <c r="LE245">
        <v>-1.426470007917585E-2</v>
      </c>
      <c r="LF245">
        <v>2.5261391512756991E-2</v>
      </c>
      <c r="LG245">
        <v>1.0322132944577029E-3</v>
      </c>
      <c r="LH245">
        <v>-1.565949025864849E-2</v>
      </c>
      <c r="LI245">
        <v>1.9673549498854061E-2</v>
      </c>
      <c r="LJ245">
        <v>5.9338054759992924E-3</v>
      </c>
      <c r="LK245">
        <v>-7.0581735344793358E-3</v>
      </c>
      <c r="LL245">
        <v>4.4840159563007114E-3</v>
      </c>
      <c r="LM245">
        <v>4.6234852415954946E-3</v>
      </c>
      <c r="LN245">
        <v>1.234749719648417E-2</v>
      </c>
      <c r="LO245">
        <v>-1.441819484626947E-2</v>
      </c>
      <c r="LP245">
        <v>8.1381947743024638E-3</v>
      </c>
      <c r="LQ245">
        <v>-1.6344759516176519E-2</v>
      </c>
      <c r="LR245">
        <v>-1.851227656902895E-2</v>
      </c>
      <c r="LS245">
        <v>-3.8748670052365701E-2</v>
      </c>
      <c r="LT245">
        <v>-5.8558843216604478E-3</v>
      </c>
      <c r="LU245">
        <v>1.1619543275835271E-2</v>
      </c>
      <c r="LV245">
        <v>-1.1730832669791601E-2</v>
      </c>
      <c r="LW245">
        <v>1.963941545974611E-2</v>
      </c>
      <c r="LX245">
        <v>1.823649548762088E-2</v>
      </c>
      <c r="LY245">
        <v>-5.7539557332412566E-3</v>
      </c>
      <c r="LZ245">
        <v>8.1916471102893504E-3</v>
      </c>
      <c r="MA245">
        <v>-1.2864762036211921E-2</v>
      </c>
      <c r="MB245">
        <v>8.534246735122944E-3</v>
      </c>
      <c r="MC245">
        <v>4.097703167582077E-3</v>
      </c>
      <c r="MD245">
        <v>8.0119584825686827E-4</v>
      </c>
      <c r="ME245">
        <v>-3.0873604581423179E-3</v>
      </c>
      <c r="MF245">
        <v>1.286618138477196E-2</v>
      </c>
      <c r="MG245">
        <v>4.9407868745984362E-3</v>
      </c>
      <c r="MH245">
        <v>-1.394308873681009E-2</v>
      </c>
      <c r="MI245">
        <v>-1.424558751449323E-2</v>
      </c>
      <c r="MJ245">
        <v>-3.5594843998986808E-4</v>
      </c>
      <c r="MK245">
        <v>1.4886859287412639E-2</v>
      </c>
      <c r="ML245">
        <v>3.5344590021821012E-2</v>
      </c>
      <c r="MM245">
        <v>-1.1152906954199701E-2</v>
      </c>
      <c r="MN245">
        <v>-1.179089981230964E-2</v>
      </c>
      <c r="MO245">
        <v>8.2932392859703212E-3</v>
      </c>
      <c r="MP245">
        <v>5.7505444487589976E-3</v>
      </c>
      <c r="MQ245">
        <v>-3.3197378264897208E-2</v>
      </c>
      <c r="MR245">
        <v>1.43409984193032E-2</v>
      </c>
      <c r="MS245">
        <v>5.9204914818110684E-3</v>
      </c>
      <c r="MT245">
        <v>-3.1480684067864599E-3</v>
      </c>
      <c r="MU245">
        <v>1.616269275847973E-2</v>
      </c>
      <c r="MV245">
        <v>-1.663795666414147E-2</v>
      </c>
      <c r="MW245">
        <v>-5.1861971026356413E-3</v>
      </c>
      <c r="MX245">
        <v>-1.956807673346923E-3</v>
      </c>
      <c r="MY245">
        <v>7.86846124401982E-4</v>
      </c>
      <c r="MZ245">
        <v>2.1319453945539599E-3</v>
      </c>
      <c r="NA245">
        <v>6.9566679213166512E-3</v>
      </c>
      <c r="NB245">
        <v>-1.045235612049111E-2</v>
      </c>
      <c r="NC245">
        <v>-4.7034067115503102E-3</v>
      </c>
      <c r="ND245">
        <v>6.3375515623017558E-3</v>
      </c>
      <c r="NE245">
        <v>-7.6475979484236008E-3</v>
      </c>
      <c r="NF245">
        <v>1.250848115140401E-4</v>
      </c>
      <c r="NG245">
        <v>8.4718539076070222E-3</v>
      </c>
      <c r="NH245">
        <v>5.784236333789417E-3</v>
      </c>
      <c r="NI245">
        <v>-1.1299082618929821E-2</v>
      </c>
      <c r="NJ245">
        <v>2.5782250864572849E-3</v>
      </c>
      <c r="NK245">
        <v>-6.2471269473506784E-3</v>
      </c>
      <c r="NL245">
        <v>-1.2807827460514169E-2</v>
      </c>
      <c r="NM245">
        <v>1.139331835565823E-2</v>
      </c>
      <c r="NN245">
        <v>-1.458504340229423E-3</v>
      </c>
      <c r="NO245">
        <v>4.6120471956475929E-3</v>
      </c>
      <c r="NP245">
        <v>9.3146979335785116E-3</v>
      </c>
      <c r="NQ245">
        <v>-3.873973523199738E-3</v>
      </c>
      <c r="NR245">
        <v>1.16348530498904E-2</v>
      </c>
      <c r="NS245">
        <v>-4.1575614366936662E-3</v>
      </c>
      <c r="NT245">
        <v>-7.1469304401767207E-4</v>
      </c>
      <c r="NU245">
        <v>6.4405824252093723E-3</v>
      </c>
      <c r="NV245">
        <v>4.9552822994922089E-3</v>
      </c>
      <c r="NW245">
        <v>-8.304205476782657E-3</v>
      </c>
      <c r="NX245">
        <v>-2.1097677383398721E-2</v>
      </c>
      <c r="NY245">
        <v>1.18302136094328E-2</v>
      </c>
      <c r="NZ245">
        <v>-4.670413515440325E-3</v>
      </c>
      <c r="OA245">
        <v>0.14893071711252509</v>
      </c>
    </row>
    <row r="246" spans="1:391" x14ac:dyDescent="0.25">
      <c r="A246" s="1" t="s">
        <v>244</v>
      </c>
      <c r="B246">
        <v>1.6491469210631639E-2</v>
      </c>
      <c r="C246">
        <v>1.160999836921175E-2</v>
      </c>
      <c r="D246">
        <v>5.7031208565026402E-4</v>
      </c>
      <c r="E246">
        <v>1.0438558872736779E-2</v>
      </c>
      <c r="F246">
        <v>-2.155440906382624E-2</v>
      </c>
      <c r="G246">
        <v>-1.185772583646074E-2</v>
      </c>
      <c r="H246">
        <v>-1.160040918293268E-2</v>
      </c>
      <c r="I246">
        <v>-1.12315558131277E-2</v>
      </c>
      <c r="J246">
        <v>-3.6166240597611549E-3</v>
      </c>
      <c r="K246">
        <v>2.5553804105288191E-2</v>
      </c>
      <c r="L246">
        <v>8.2071927938759878E-3</v>
      </c>
      <c r="M246">
        <v>-1.731894697170518E-2</v>
      </c>
      <c r="N246">
        <v>4.6898108692757451E-3</v>
      </c>
      <c r="O246">
        <v>4.5021310044302822E-4</v>
      </c>
      <c r="P246">
        <v>3.9017767979542899E-3</v>
      </c>
      <c r="Q246">
        <v>1.4819905213135471E-2</v>
      </c>
      <c r="R246">
        <v>-1.1150445285535821E-2</v>
      </c>
      <c r="S246">
        <v>-1.1558041658126969E-2</v>
      </c>
      <c r="T246">
        <v>-2.025285967495143E-2</v>
      </c>
      <c r="U246">
        <v>6.4995360731865354E-6</v>
      </c>
      <c r="V246">
        <v>5.2688614752796582E-3</v>
      </c>
      <c r="W246">
        <v>1.058365171398875E-2</v>
      </c>
      <c r="X246">
        <v>-9.6309777904494457E-5</v>
      </c>
      <c r="Y246">
        <v>8.2831655280362418E-3</v>
      </c>
      <c r="Z246">
        <v>-5.2380378421246253E-4</v>
      </c>
      <c r="AA246">
        <v>7.6615438531613903E-3</v>
      </c>
      <c r="AB246">
        <v>-3.8411133448289082E-3</v>
      </c>
      <c r="AC246">
        <v>-6.4745801918630556E-3</v>
      </c>
      <c r="AD246">
        <v>1.938166080661663E-3</v>
      </c>
      <c r="AE246">
        <v>6.3007941152735773E-3</v>
      </c>
      <c r="AF246">
        <v>-1.669306937308376E-2</v>
      </c>
      <c r="AG246">
        <v>3.4332621768583282E-3</v>
      </c>
      <c r="AH246">
        <v>-7.3722431057047094E-3</v>
      </c>
      <c r="AI246">
        <v>1.256697759109165E-2</v>
      </c>
      <c r="AJ246">
        <v>7.4245174893448887E-3</v>
      </c>
      <c r="AK246">
        <v>1.7831996691548418E-2</v>
      </c>
      <c r="AL246">
        <v>8.6158773390936499E-3</v>
      </c>
      <c r="AM246">
        <v>1.6057513193608559E-2</v>
      </c>
      <c r="AN246">
        <v>-1.0021802601988461E-2</v>
      </c>
      <c r="AO246">
        <v>8.7305101438375395E-3</v>
      </c>
      <c r="AP246">
        <v>-4.6387935416758078E-4</v>
      </c>
      <c r="AQ246">
        <v>1.8148321422212101E-2</v>
      </c>
      <c r="AR246">
        <v>3.04885316683315E-3</v>
      </c>
      <c r="AS246">
        <v>-3.3555170268591721E-2</v>
      </c>
      <c r="AT246">
        <v>-6.3372447947795951E-3</v>
      </c>
      <c r="AU246">
        <v>-6.7472911211947121E-3</v>
      </c>
      <c r="AV246">
        <v>-9.6027377787179131E-3</v>
      </c>
      <c r="AW246">
        <v>1.362614413568149E-3</v>
      </c>
      <c r="AX246">
        <v>1.4130141633167221E-2</v>
      </c>
      <c r="AY246">
        <v>-6.550172371861257E-3</v>
      </c>
      <c r="AZ246">
        <v>6.1498584007311308E-3</v>
      </c>
      <c r="BA246">
        <v>1.8202509635674751E-2</v>
      </c>
      <c r="BB246">
        <v>2.371867672795723E-2</v>
      </c>
      <c r="BC246">
        <v>-1.07237214772025E-2</v>
      </c>
      <c r="BD246">
        <v>2.2223380273394908E-2</v>
      </c>
      <c r="BE246">
        <v>-2.7520988872761719E-3</v>
      </c>
      <c r="BF246">
        <v>3.79134706912397E-3</v>
      </c>
      <c r="BG246">
        <v>1.273707252822383E-2</v>
      </c>
      <c r="BH246">
        <v>2.499011587660805E-2</v>
      </c>
      <c r="BI246">
        <v>-3.0153940028861438E-3</v>
      </c>
      <c r="BJ246">
        <v>-1.4951627881868511E-2</v>
      </c>
      <c r="BK246">
        <v>1.7271019368359081E-2</v>
      </c>
      <c r="BL246">
        <v>5.3274610552413804E-3</v>
      </c>
      <c r="BM246">
        <v>-2.2596073680703609E-2</v>
      </c>
      <c r="BN246">
        <v>1.870577907741507E-2</v>
      </c>
      <c r="BO246">
        <v>-2.1018255244703771E-2</v>
      </c>
      <c r="BP246">
        <v>-8.5108817340715254E-3</v>
      </c>
      <c r="BQ246">
        <v>-3.0567127711913201E-3</v>
      </c>
      <c r="BR246">
        <v>-1.254627551154153E-2</v>
      </c>
      <c r="BS246">
        <v>-4.0887891967791639E-3</v>
      </c>
      <c r="BT246">
        <v>1.331334303184971E-2</v>
      </c>
      <c r="BU246">
        <v>2.5761028237942279E-2</v>
      </c>
      <c r="BV246">
        <v>1.2966170293151999E-3</v>
      </c>
      <c r="BW246">
        <v>8.0850349996394472E-3</v>
      </c>
      <c r="BX246">
        <v>-2.1166789704433892E-2</v>
      </c>
      <c r="BY246">
        <v>1.0157547704019689E-2</v>
      </c>
      <c r="BZ246">
        <v>1.1956507758361559E-2</v>
      </c>
      <c r="CA246">
        <v>1.9036493633180721E-2</v>
      </c>
      <c r="CB246">
        <v>-1.6839253489227879E-2</v>
      </c>
      <c r="CC246">
        <v>5.9751239879348951E-3</v>
      </c>
      <c r="CD246">
        <v>1.07507227511076E-2</v>
      </c>
      <c r="CE246">
        <v>-1.754483620766566E-2</v>
      </c>
      <c r="CF246">
        <v>-1.145339015790212E-3</v>
      </c>
      <c r="CG246">
        <v>1.310458308569892E-2</v>
      </c>
      <c r="CH246">
        <v>-1.3429893456990791E-2</v>
      </c>
      <c r="CI246">
        <v>6.2152349087556016E-4</v>
      </c>
      <c r="CJ246">
        <v>1.5538400644541629E-2</v>
      </c>
      <c r="CK246">
        <v>-1.111499066331317E-2</v>
      </c>
      <c r="CL246">
        <v>7.5618580971192626E-3</v>
      </c>
      <c r="CM246">
        <v>-1.13250549882694E-2</v>
      </c>
      <c r="CN246">
        <v>1.0758798454026179E-2</v>
      </c>
      <c r="CO246">
        <v>-1.0460607034112701E-2</v>
      </c>
      <c r="CP246">
        <v>-9.8835623556942226E-3</v>
      </c>
      <c r="CQ246">
        <v>9.7148957861134255E-3</v>
      </c>
      <c r="CR246">
        <v>-8.2019900856072341E-3</v>
      </c>
      <c r="CS246">
        <v>-9.7642074268897931E-3</v>
      </c>
      <c r="CT246">
        <v>-9.6434243969495334E-3</v>
      </c>
      <c r="CU246">
        <v>-1.0118189572228219E-2</v>
      </c>
      <c r="CV246">
        <v>-8.058525384617295E-3</v>
      </c>
      <c r="CW246">
        <v>-7.7638280119776788E-3</v>
      </c>
      <c r="CX246">
        <v>1.6607417311874859E-2</v>
      </c>
      <c r="CY246">
        <v>-7.1388131815325832E-3</v>
      </c>
      <c r="CZ246">
        <v>-6.4547067107274996E-3</v>
      </c>
      <c r="DA246">
        <v>-6.2722179312322346E-3</v>
      </c>
      <c r="DB246">
        <v>2.5000979014063431E-2</v>
      </c>
      <c r="DC246">
        <v>-6.4547067107276149E-3</v>
      </c>
      <c r="DD246">
        <v>4.2837420140129409E-2</v>
      </c>
      <c r="DE246">
        <v>-1.518799880263183E-3</v>
      </c>
      <c r="DF246">
        <v>-4.0207804497762794E-3</v>
      </c>
      <c r="DG246">
        <v>-3.722146639340871E-3</v>
      </c>
      <c r="DH246">
        <v>-3.722146639341247E-3</v>
      </c>
      <c r="DI246">
        <v>-2.6311649500577708E-3</v>
      </c>
      <c r="DJ246">
        <v>-1.51879988026316E-3</v>
      </c>
      <c r="DK246">
        <v>-1.518799880263183E-3</v>
      </c>
      <c r="DL246">
        <v>-1.518799880263149E-3</v>
      </c>
      <c r="DM246">
        <v>-1.518799880263196E-3</v>
      </c>
      <c r="DN246">
        <v>-1.518799880263263E-3</v>
      </c>
      <c r="DO246">
        <v>-1.5187998802632561E-3</v>
      </c>
      <c r="DP246">
        <v>1.130482932153498E-2</v>
      </c>
      <c r="DQ246">
        <v>4.6001990684311914E-3</v>
      </c>
      <c r="DR246">
        <v>2.0663526148530591E-3</v>
      </c>
      <c r="DS246">
        <v>-4.2230885092353612E-3</v>
      </c>
      <c r="DT246">
        <v>3.11668185687647E-3</v>
      </c>
      <c r="DU246">
        <v>2.1650467437983299E-2</v>
      </c>
      <c r="DV246">
        <v>2.1950572801368281E-3</v>
      </c>
      <c r="DW246">
        <v>8.9070335627420855E-3</v>
      </c>
      <c r="DX246">
        <v>-2.6715957544564671E-3</v>
      </c>
      <c r="DY246">
        <v>-2.824547146281366E-2</v>
      </c>
      <c r="DZ246">
        <v>1.5118063789813859E-2</v>
      </c>
      <c r="EA246">
        <v>2.1165634878111329E-2</v>
      </c>
      <c r="EB246">
        <v>-2.7267926752800871E-3</v>
      </c>
      <c r="EC246">
        <v>-1.0723721477201419E-2</v>
      </c>
      <c r="ED246">
        <v>2.122454739394011E-2</v>
      </c>
      <c r="EE246">
        <v>-1.101641634165893E-2</v>
      </c>
      <c r="EF246">
        <v>2.0699127632231161E-2</v>
      </c>
      <c r="EG246">
        <v>1.3856615962679061E-2</v>
      </c>
      <c r="EH246">
        <v>1.054735873167437E-2</v>
      </c>
      <c r="EI246">
        <v>-2.5884066077313458E-3</v>
      </c>
      <c r="EJ246">
        <v>2.384732140125528E-2</v>
      </c>
      <c r="EK246">
        <v>-1.893685104339967E-2</v>
      </c>
      <c r="EL246">
        <v>-5.965424436923438E-3</v>
      </c>
      <c r="EM246">
        <v>1.3539646201316671E-2</v>
      </c>
      <c r="EN246">
        <v>7.6519383109247571E-4</v>
      </c>
      <c r="EO246">
        <v>-2.275439765715094E-3</v>
      </c>
      <c r="EP246">
        <v>-9.9316729888195739E-3</v>
      </c>
      <c r="EQ246">
        <v>-2.1632799857231749E-2</v>
      </c>
      <c r="ER246">
        <v>-1.0376585136409201E-2</v>
      </c>
      <c r="ES246">
        <v>1.504290303925965E-3</v>
      </c>
      <c r="ET246">
        <v>-9.3840316920996078E-3</v>
      </c>
      <c r="EU246">
        <v>7.6519383109265515E-4</v>
      </c>
      <c r="EV246">
        <v>-7.6388708641182647E-3</v>
      </c>
      <c r="EW246">
        <v>1.3073364174121161E-2</v>
      </c>
      <c r="EX246">
        <v>-1.8091483838456119E-2</v>
      </c>
      <c r="EY246">
        <v>2.2162466600479439E-2</v>
      </c>
      <c r="EZ246">
        <v>3.7551985930253879E-3</v>
      </c>
      <c r="FA246">
        <v>-8.2390503177388105E-3</v>
      </c>
      <c r="FB246">
        <v>1.548254541761462E-2</v>
      </c>
      <c r="FC246">
        <v>1.8379128593743931E-2</v>
      </c>
      <c r="FD246">
        <v>1.87946783672952E-2</v>
      </c>
      <c r="FE246">
        <v>-1.8023962344806389E-2</v>
      </c>
      <c r="FF246">
        <v>1.9432592989202808E-2</v>
      </c>
      <c r="FG246">
        <v>-2.9961944767405361E-3</v>
      </c>
      <c r="FH246">
        <v>8.4799608327606538E-3</v>
      </c>
      <c r="FI246">
        <v>-1.486422523441594E-2</v>
      </c>
      <c r="FJ246">
        <v>1.157277960801114E-2</v>
      </c>
      <c r="FK246">
        <v>-1.5928144672157341E-3</v>
      </c>
      <c r="FL246">
        <v>-1.6030849620039419E-2</v>
      </c>
      <c r="FM246">
        <v>-1.377990491279975E-2</v>
      </c>
      <c r="FN246">
        <v>7.9328710825182867E-4</v>
      </c>
      <c r="FO246">
        <v>4.5178076987847628E-4</v>
      </c>
      <c r="FP246">
        <v>1.3212725077411151E-3</v>
      </c>
      <c r="FQ246">
        <v>1.501700853172466E-3</v>
      </c>
      <c r="FR246">
        <v>1.3212725077415379E-3</v>
      </c>
      <c r="FS246">
        <v>3.2390388796180742E-3</v>
      </c>
      <c r="FT246">
        <v>8.1417567935985913E-3</v>
      </c>
      <c r="FU246">
        <v>7.8486087518146695E-3</v>
      </c>
      <c r="FV246">
        <v>2.7566224314483519E-2</v>
      </c>
      <c r="FW246">
        <v>-9.8835623556942954E-3</v>
      </c>
      <c r="FX246">
        <v>1.229552096254078E-2</v>
      </c>
      <c r="FY246">
        <v>8.4416063635437029E-3</v>
      </c>
      <c r="FZ246">
        <v>3.2652296642302833E-2</v>
      </c>
      <c r="GA246">
        <v>1.150443612267903E-2</v>
      </c>
      <c r="GB246">
        <v>1.551878177961752E-2</v>
      </c>
      <c r="GC246">
        <v>-7.9125191674241421E-3</v>
      </c>
      <c r="GD246">
        <v>1.779417078522235E-2</v>
      </c>
      <c r="GE246">
        <v>-7.9125191674245376E-3</v>
      </c>
      <c r="GF246">
        <v>-7.2999892443851412E-3</v>
      </c>
      <c r="GG246">
        <v>-6.2722179312320932E-3</v>
      </c>
      <c r="GH246">
        <v>-6.4547067107273912E-3</v>
      </c>
      <c r="GI246">
        <v>-6.9739801487680034E-3</v>
      </c>
      <c r="GJ246">
        <v>-5.0423352030441564E-3</v>
      </c>
      <c r="GK246">
        <v>-3.3974993200865449E-3</v>
      </c>
      <c r="GL246">
        <v>-5.0423352030439031E-3</v>
      </c>
      <c r="GM246">
        <v>-4.0207804497761242E-3</v>
      </c>
      <c r="GN246">
        <v>-3.7221466393412479E-3</v>
      </c>
      <c r="GO246">
        <v>-1.5187998802632561E-3</v>
      </c>
      <c r="GP246">
        <v>-3.3974993200866872E-3</v>
      </c>
      <c r="GQ246">
        <v>-2.6311649500579352E-3</v>
      </c>
      <c r="GR246">
        <v>-2.457599391387686E-2</v>
      </c>
      <c r="GS246">
        <v>9.1238804793932881E-3</v>
      </c>
      <c r="GT246">
        <v>9.0528799792230306E-3</v>
      </c>
      <c r="GU246">
        <v>1.7020925555784001E-2</v>
      </c>
      <c r="GV246">
        <v>1.0140447529173339E-2</v>
      </c>
      <c r="GW246">
        <v>2.743936335256855E-3</v>
      </c>
      <c r="GX246">
        <v>7.6182957300582974E-3</v>
      </c>
      <c r="GY246">
        <v>-2.2255989610979781E-2</v>
      </c>
      <c r="GZ246">
        <v>1.441913812727531E-2</v>
      </c>
      <c r="HA246">
        <v>-1.0901053818216169E-2</v>
      </c>
      <c r="HB246">
        <v>-5.4826953498553809E-3</v>
      </c>
      <c r="HC246">
        <v>-1.518799880263258E-3</v>
      </c>
      <c r="HD246">
        <v>3.0290472731891751E-2</v>
      </c>
      <c r="HE246">
        <v>-1.81671861144641E-2</v>
      </c>
      <c r="HF246">
        <v>-7.8347856790177538E-3</v>
      </c>
      <c r="HG246">
        <v>1.417459303825639E-2</v>
      </c>
      <c r="HH246">
        <v>-5.0855171886033321E-3</v>
      </c>
      <c r="HI246">
        <v>1.1071712486589299E-2</v>
      </c>
      <c r="HJ246">
        <v>2.3122054562524511E-3</v>
      </c>
      <c r="HK246">
        <v>1.881398356359601E-2</v>
      </c>
      <c r="HL246">
        <v>-1.317300272805124E-2</v>
      </c>
      <c r="HM246">
        <v>5.5817211583328516E-3</v>
      </c>
      <c r="HN246">
        <v>-1.079256133104946E-2</v>
      </c>
      <c r="HO246">
        <v>4.5070718784107858E-2</v>
      </c>
      <c r="HP246">
        <v>-2.3984004730953998E-2</v>
      </c>
      <c r="HQ246">
        <v>2.8131026329738618E-2</v>
      </c>
      <c r="HR246">
        <v>-1.011818957222841E-2</v>
      </c>
      <c r="HS246">
        <v>-1.142870190275791E-2</v>
      </c>
      <c r="HT246">
        <v>7.8013909061981253E-3</v>
      </c>
      <c r="HU246">
        <v>-7.6122945478498761E-3</v>
      </c>
      <c r="HV246">
        <v>-8.1403806200326823E-3</v>
      </c>
      <c r="HW246">
        <v>4.5070718784107858E-2</v>
      </c>
      <c r="HX246">
        <v>-5.614037760682979E-3</v>
      </c>
      <c r="HY246">
        <v>2.2599034155207842E-3</v>
      </c>
      <c r="HZ246">
        <v>-8.1403806200326823E-3</v>
      </c>
      <c r="IA246">
        <v>-1.8978192275831592E-2</v>
      </c>
      <c r="IB246">
        <v>-1.147491612699838E-2</v>
      </c>
      <c r="IC246">
        <v>1.908724744965052E-2</v>
      </c>
      <c r="ID246">
        <v>-1.2053612020334619E-2</v>
      </c>
      <c r="IE246">
        <v>1.413148265803026E-2</v>
      </c>
      <c r="IF246">
        <v>-1.5633739118960689E-2</v>
      </c>
      <c r="IG246">
        <v>-1.1649765860985831E-2</v>
      </c>
      <c r="IH246">
        <v>1.597384262148616E-2</v>
      </c>
      <c r="II246">
        <v>-2.641553599435176E-3</v>
      </c>
      <c r="IJ246">
        <v>-1.791785562941214E-2</v>
      </c>
      <c r="IK246">
        <v>-2.896025757810837E-2</v>
      </c>
      <c r="IL246">
        <v>1</v>
      </c>
      <c r="IM246">
        <v>-1.5727526443932029E-2</v>
      </c>
      <c r="IN246">
        <v>-0.2220100692449008</v>
      </c>
      <c r="IO246">
        <v>-1.199165171474971E-2</v>
      </c>
      <c r="IP246">
        <v>-8.4241049176536735E-3</v>
      </c>
      <c r="IQ246">
        <v>1.680035006605304E-2</v>
      </c>
      <c r="IR246">
        <v>1.87884007424177E-2</v>
      </c>
      <c r="IS246">
        <v>-1.3134309837113939E-2</v>
      </c>
      <c r="IT246">
        <v>2.8400536288971539E-4</v>
      </c>
      <c r="IU246">
        <v>-1.8383660088541368E-2</v>
      </c>
      <c r="IV246">
        <v>1.508196250360299E-2</v>
      </c>
      <c r="IW246">
        <v>-9.5238427080793723E-3</v>
      </c>
      <c r="IX246">
        <v>-1.8356706401502849E-2</v>
      </c>
      <c r="IY246">
        <v>5.8227585416503374E-3</v>
      </c>
      <c r="IZ246">
        <v>2.837964579619226E-2</v>
      </c>
      <c r="JA246">
        <v>4.1781401859699299E-3</v>
      </c>
      <c r="JB246">
        <v>-1.8088024642189289E-2</v>
      </c>
      <c r="JC246">
        <v>2.910476803906839E-3</v>
      </c>
      <c r="JD246">
        <v>7.09903793555197E-3</v>
      </c>
      <c r="JE246">
        <v>-1.3265537709627399E-2</v>
      </c>
      <c r="JF246">
        <v>2.0596948580722178E-3</v>
      </c>
      <c r="JG246">
        <v>7.6138563645567446E-3</v>
      </c>
      <c r="JH246">
        <v>-1.3541179374697E-2</v>
      </c>
      <c r="JI246">
        <v>-1.444183608302514E-2</v>
      </c>
      <c r="JJ246">
        <v>4.5193615389335206E-3</v>
      </c>
      <c r="JK246">
        <v>1.703762203138422E-3</v>
      </c>
      <c r="JL246">
        <v>7.8217324337094534E-3</v>
      </c>
      <c r="JM246">
        <v>-1.132185928974986E-2</v>
      </c>
      <c r="JN246">
        <v>2.0380522446394041E-2</v>
      </c>
      <c r="JO246">
        <v>-9.1042449846893796E-3</v>
      </c>
      <c r="JP246">
        <v>-1.9398058893173989E-2</v>
      </c>
      <c r="JQ246">
        <v>2.798050742549033E-3</v>
      </c>
      <c r="JR246">
        <v>-1.8158781888311451E-2</v>
      </c>
      <c r="JS246">
        <v>-8.6285391878805941E-3</v>
      </c>
      <c r="JT246">
        <v>1.858595512376951E-2</v>
      </c>
      <c r="JU246">
        <v>2.4878489272885541E-2</v>
      </c>
      <c r="JV246">
        <v>7.1037642763165151E-3</v>
      </c>
      <c r="JW246">
        <v>-1.775159046270619E-2</v>
      </c>
      <c r="JX246">
        <v>-1.7053687501223949E-2</v>
      </c>
      <c r="JY246">
        <v>-4.7718964726957561E-3</v>
      </c>
      <c r="JZ246">
        <v>-3.653178192595355E-3</v>
      </c>
      <c r="KA246">
        <v>-1.5879850284276079E-2</v>
      </c>
      <c r="KB246">
        <v>-1.412179245199079E-2</v>
      </c>
      <c r="KC246">
        <v>-1.5024585807784371E-2</v>
      </c>
      <c r="KD246">
        <v>2.7048595732749651E-2</v>
      </c>
      <c r="KE246">
        <v>-1.883940866420256E-3</v>
      </c>
      <c r="KF246">
        <v>1.428153160948358E-2</v>
      </c>
      <c r="KG246">
        <v>-5.2709835550293442E-4</v>
      </c>
      <c r="KH246">
        <v>1.4281531609483721E-2</v>
      </c>
      <c r="KI246">
        <v>-8.3942956135207392E-4</v>
      </c>
      <c r="KJ246">
        <v>4.8251965823045577E-2</v>
      </c>
      <c r="KK246">
        <v>2.8608910832484589E-2</v>
      </c>
      <c r="KL246">
        <v>-1.5183381593624831E-2</v>
      </c>
      <c r="KM246">
        <v>-1.342989345699052E-2</v>
      </c>
      <c r="KN246">
        <v>3.1350193138188417E-2</v>
      </c>
      <c r="KO246">
        <v>1.7455459681203621E-2</v>
      </c>
      <c r="KP246">
        <v>1.7169089128995962E-2</v>
      </c>
      <c r="KQ246">
        <v>-4.5847613514460402E-5</v>
      </c>
      <c r="KR246">
        <v>-1.2979950051386231E-2</v>
      </c>
      <c r="KS246">
        <v>7.9328710825170659E-4</v>
      </c>
      <c r="KT246">
        <v>-1.518338159362527E-2</v>
      </c>
      <c r="KU246">
        <v>-1.6329022025335899E-2</v>
      </c>
      <c r="KV246">
        <v>-5.2455855970117626E-3</v>
      </c>
      <c r="KW246">
        <v>1.728723224435765E-3</v>
      </c>
      <c r="KX246">
        <v>-1.030770459261302E-2</v>
      </c>
      <c r="KY246">
        <v>1.1379788953803229E-2</v>
      </c>
      <c r="KZ246">
        <v>8.2988172536158488E-3</v>
      </c>
      <c r="LA246">
        <v>1.7899738300938391E-2</v>
      </c>
      <c r="LB246">
        <v>1.7779288950480959E-2</v>
      </c>
      <c r="LC246">
        <v>-2.247860442682563E-2</v>
      </c>
      <c r="LD246">
        <v>-1.436811300652607E-2</v>
      </c>
      <c r="LE246">
        <v>-3.5292214516625953E-2</v>
      </c>
      <c r="LF246">
        <v>7.2531757055882334E-3</v>
      </c>
      <c r="LG246">
        <v>1.694337292553999E-2</v>
      </c>
      <c r="LH246">
        <v>1.8169518695173682E-2</v>
      </c>
      <c r="LI246">
        <v>1.4637385769354851E-3</v>
      </c>
      <c r="LJ246">
        <v>-3.2329887772688261E-3</v>
      </c>
      <c r="LK246">
        <v>-1.7727026482047041E-2</v>
      </c>
      <c r="LL246">
        <v>-1.207727241860547E-3</v>
      </c>
      <c r="LM246">
        <v>-1.943833474220958E-2</v>
      </c>
      <c r="LN246">
        <v>8.9035864759381307E-3</v>
      </c>
      <c r="LO246">
        <v>2.722895761563595E-2</v>
      </c>
      <c r="LP246">
        <v>-1.2781251777494789E-2</v>
      </c>
      <c r="LQ246">
        <v>-1.293742972259351E-2</v>
      </c>
      <c r="LR246">
        <v>-2.69190473317879E-3</v>
      </c>
      <c r="LS246">
        <v>-1.814729960970752E-4</v>
      </c>
      <c r="LT246">
        <v>1.149371531140941E-2</v>
      </c>
      <c r="LU246">
        <v>-1.0725466152397519E-2</v>
      </c>
      <c r="LV246">
        <v>-6.6992451671750927E-3</v>
      </c>
      <c r="LW246">
        <v>-9.7508411979704279E-3</v>
      </c>
      <c r="LX246">
        <v>1.4419138127274861E-2</v>
      </c>
      <c r="LY246">
        <v>-1.894979448025895E-2</v>
      </c>
      <c r="LZ246">
        <v>-1.894979448025896E-2</v>
      </c>
      <c r="MA246">
        <v>-7.1230107476846919E-3</v>
      </c>
      <c r="MB246">
        <v>2.5290432404475791E-2</v>
      </c>
      <c r="MC246">
        <v>-1.5879850284275802E-2</v>
      </c>
      <c r="MD246">
        <v>3.895723524087946E-3</v>
      </c>
      <c r="ME246">
        <v>5.450778566836207E-2</v>
      </c>
      <c r="MF246">
        <v>1.900533428752503E-2</v>
      </c>
      <c r="MG246">
        <v>-1.4620637272694271E-2</v>
      </c>
      <c r="MH246">
        <v>3.4669070629519003E-2</v>
      </c>
      <c r="MI246">
        <v>-1.6329022025335479E-2</v>
      </c>
      <c r="MJ246">
        <v>7.9522576632612713E-3</v>
      </c>
      <c r="MK246">
        <v>-4.5298576637691629E-3</v>
      </c>
      <c r="ML246">
        <v>-1.8839408664202599E-3</v>
      </c>
      <c r="MM246">
        <v>5.0570497499638116E-3</v>
      </c>
      <c r="MN246">
        <v>-1.9270915830592799E-2</v>
      </c>
      <c r="MO246">
        <v>-2.9689064863347648E-4</v>
      </c>
      <c r="MP246">
        <v>1.7931069712800831E-3</v>
      </c>
      <c r="MQ246">
        <v>-7.9121725802248407E-3</v>
      </c>
      <c r="MR246">
        <v>-1.9226623052515469E-2</v>
      </c>
      <c r="MS246">
        <v>2.3535871585703722E-2</v>
      </c>
      <c r="MT246">
        <v>-1.7228955965530229E-2</v>
      </c>
      <c r="MU246">
        <v>-2.407153712103368E-3</v>
      </c>
      <c r="MV246">
        <v>1.021506024124076E-2</v>
      </c>
      <c r="MW246">
        <v>-3.6532926339029888E-2</v>
      </c>
      <c r="MX246">
        <v>-4.1194348695344822E-4</v>
      </c>
      <c r="MY246">
        <v>-1.7590615385604941E-2</v>
      </c>
      <c r="MZ246">
        <v>-7.6194892997090338E-3</v>
      </c>
      <c r="NA246">
        <v>-1.4115032264709049E-2</v>
      </c>
      <c r="NB246">
        <v>-1.8236934713331279E-2</v>
      </c>
      <c r="NC246">
        <v>-1.340942352347948E-2</v>
      </c>
      <c r="ND246">
        <v>-2.144051502062333E-2</v>
      </c>
      <c r="NE246">
        <v>9.187569246371396E-4</v>
      </c>
      <c r="NF246">
        <v>4.7576216117725754E-3</v>
      </c>
      <c r="NG246">
        <v>-2.796767330043114E-2</v>
      </c>
      <c r="NH246">
        <v>1.366269136164289E-2</v>
      </c>
      <c r="NI246">
        <v>-7.8709963647333632E-3</v>
      </c>
      <c r="NJ246">
        <v>2.6285329571617568E-3</v>
      </c>
      <c r="NK246">
        <v>-5.2571393562996782E-3</v>
      </c>
      <c r="NL246">
        <v>-1.6013934836557091E-2</v>
      </c>
      <c r="NM246">
        <v>-1.5300763662313831E-2</v>
      </c>
      <c r="NN246">
        <v>-1.5025353991748071E-2</v>
      </c>
      <c r="NO246">
        <v>-1.282225128312471E-3</v>
      </c>
      <c r="NP246">
        <v>-7.2097732456594043E-3</v>
      </c>
      <c r="NQ246">
        <v>6.2484989647270976E-3</v>
      </c>
      <c r="NR246">
        <v>2.5526758997947221E-3</v>
      </c>
      <c r="NS246">
        <v>-2.7201442477066629E-4</v>
      </c>
      <c r="NT246">
        <v>-1.2499087108566891E-2</v>
      </c>
      <c r="NU246">
        <v>-4.0126185981800436E-3</v>
      </c>
      <c r="NV246">
        <v>-1.077507572851381E-2</v>
      </c>
      <c r="NW246">
        <v>7.7803096310792366E-3</v>
      </c>
      <c r="NX246">
        <v>-5.2083066859439303E-3</v>
      </c>
      <c r="NY246">
        <v>3.3711944632123249E-3</v>
      </c>
      <c r="NZ246">
        <v>-1.768361438854989E-2</v>
      </c>
      <c r="OA246">
        <v>-2.4665297620456921E-2</v>
      </c>
    </row>
    <row r="247" spans="1:391" x14ac:dyDescent="0.25">
      <c r="A247" s="1" t="s">
        <v>245</v>
      </c>
      <c r="B247">
        <v>1.0299368344349891E-4</v>
      </c>
      <c r="C247">
        <v>-1.210667529930988E-2</v>
      </c>
      <c r="D247">
        <v>7.5151431538786886E-3</v>
      </c>
      <c r="E247">
        <v>1.730394522869946E-2</v>
      </c>
      <c r="F247">
        <v>2.7528924894952892E-3</v>
      </c>
      <c r="G247">
        <v>1.1430941603086921E-2</v>
      </c>
      <c r="H247">
        <v>4.2149495944129077E-3</v>
      </c>
      <c r="I247">
        <v>7.9171305763668064E-3</v>
      </c>
      <c r="J247">
        <v>1.221113285942787E-2</v>
      </c>
      <c r="K247">
        <v>2.2072010515960711E-2</v>
      </c>
      <c r="L247">
        <v>2.3165362017848481E-2</v>
      </c>
      <c r="M247">
        <v>5.3423519885861604E-3</v>
      </c>
      <c r="N247">
        <v>1.951895867706752E-2</v>
      </c>
      <c r="O247">
        <v>3.3370374173843829E-3</v>
      </c>
      <c r="P247">
        <v>-9.4385001222455911E-3</v>
      </c>
      <c r="Q247">
        <v>1.4034643820187031E-2</v>
      </c>
      <c r="R247">
        <v>6.3687494839581261E-3</v>
      </c>
      <c r="S247">
        <v>2.409407465518365E-2</v>
      </c>
      <c r="T247">
        <v>-8.5846184203069824E-3</v>
      </c>
      <c r="U247">
        <v>1.4911750852883029E-2</v>
      </c>
      <c r="V247">
        <v>-1.1842764296567221E-2</v>
      </c>
      <c r="W247">
        <v>-3.297560765438177E-3</v>
      </c>
      <c r="X247">
        <v>2.8830254475954021E-3</v>
      </c>
      <c r="Y247">
        <v>1.5061369180516941E-3</v>
      </c>
      <c r="Z247">
        <v>2.4961833880750369E-3</v>
      </c>
      <c r="AA247">
        <v>-7.6858733926447843E-4</v>
      </c>
      <c r="AB247">
        <v>2.3858424824264599E-3</v>
      </c>
      <c r="AC247">
        <v>4.6473973327468866E-3</v>
      </c>
      <c r="AD247">
        <v>1.399566305547755E-2</v>
      </c>
      <c r="AE247">
        <v>1.7723424167573179E-2</v>
      </c>
      <c r="AF247">
        <v>-7.9857625304646795E-3</v>
      </c>
      <c r="AG247">
        <v>7.8675417695076683E-4</v>
      </c>
      <c r="AH247">
        <v>-1.3599146885182741E-2</v>
      </c>
      <c r="AI247">
        <v>-8.8764848872157579E-3</v>
      </c>
      <c r="AJ247">
        <v>1.140330784903463E-2</v>
      </c>
      <c r="AK247">
        <v>1.129683781026692E-2</v>
      </c>
      <c r="AL247">
        <v>1.576634996225644E-2</v>
      </c>
      <c r="AM247">
        <v>1.4435874282222099E-2</v>
      </c>
      <c r="AN247">
        <v>2.0736969544518408E-3</v>
      </c>
      <c r="AO247">
        <v>-2.387669688206731E-3</v>
      </c>
      <c r="AP247">
        <v>4.2153751232956883E-3</v>
      </c>
      <c r="AQ247">
        <v>-1.825236528709842E-3</v>
      </c>
      <c r="AR247">
        <v>-5.1211176528599854E-3</v>
      </c>
      <c r="AS247">
        <v>-4.9784386828002333E-2</v>
      </c>
      <c r="AT247">
        <v>1.084795339377536E-2</v>
      </c>
      <c r="AU247">
        <v>-2.19443143340427E-4</v>
      </c>
      <c r="AV247">
        <v>-3.2807351818154508E-2</v>
      </c>
      <c r="AW247">
        <v>4.9476696295149046E-3</v>
      </c>
      <c r="AX247">
        <v>1.3680451477787041E-2</v>
      </c>
      <c r="AY247">
        <v>-1.1029274484490471E-2</v>
      </c>
      <c r="AZ247">
        <v>1.1103819254867651E-5</v>
      </c>
      <c r="BA247">
        <v>8.7893433072149946E-3</v>
      </c>
      <c r="BB247">
        <v>5.9199172327565304E-3</v>
      </c>
      <c r="BC247">
        <v>-2.7422427822130281E-3</v>
      </c>
      <c r="BD247">
        <v>1.408062637139946E-2</v>
      </c>
      <c r="BE247">
        <v>9.5013181423761871E-3</v>
      </c>
      <c r="BF247">
        <v>-1.166668411252148E-2</v>
      </c>
      <c r="BG247">
        <v>-1.776211091372221E-2</v>
      </c>
      <c r="BH247">
        <v>1.860901753458112E-3</v>
      </c>
      <c r="BI247">
        <v>-7.821053905441409E-3</v>
      </c>
      <c r="BJ247">
        <v>8.516272134341989E-3</v>
      </c>
      <c r="BK247">
        <v>7.6058439259872549E-3</v>
      </c>
      <c r="BL247">
        <v>-1.278124175962689E-2</v>
      </c>
      <c r="BM247">
        <v>-3.1289054534545451E-3</v>
      </c>
      <c r="BN247">
        <v>-1.6986104686833869E-2</v>
      </c>
      <c r="BO247">
        <v>1.4382632002480789E-2</v>
      </c>
      <c r="BP247">
        <v>-7.3043782632987364E-3</v>
      </c>
      <c r="BQ247">
        <v>-8.8006216308561883E-4</v>
      </c>
      <c r="BR247">
        <v>-3.8752474211262459E-3</v>
      </c>
      <c r="BS247">
        <v>-2.8326695211249799E-3</v>
      </c>
      <c r="BT247">
        <v>-1.8724794846051749E-2</v>
      </c>
      <c r="BU247">
        <v>3.3924770763934802E-3</v>
      </c>
      <c r="BV247">
        <v>4.8000245761888631E-3</v>
      </c>
      <c r="BW247">
        <v>-1.463413325055025E-2</v>
      </c>
      <c r="BX247">
        <v>7.8880561714906663E-3</v>
      </c>
      <c r="BY247">
        <v>-5.2680302836373809E-3</v>
      </c>
      <c r="BZ247">
        <v>-1.9139700525318919E-2</v>
      </c>
      <c r="CA247">
        <v>3.0642725177589279E-2</v>
      </c>
      <c r="CB247">
        <v>3.1715949425671977E-2</v>
      </c>
      <c r="CC247">
        <v>-6.5581811508909366E-3</v>
      </c>
      <c r="CD247">
        <v>7.9753874626768036E-3</v>
      </c>
      <c r="CE247">
        <v>1.113183014231703E-2</v>
      </c>
      <c r="CF247">
        <v>-2.0382647708929471E-2</v>
      </c>
      <c r="CG247">
        <v>-9.8388061539719431E-3</v>
      </c>
      <c r="CH247">
        <v>4.3384790059553101E-3</v>
      </c>
      <c r="CI247">
        <v>-8.2917611829227116E-3</v>
      </c>
      <c r="CJ247">
        <v>1.372287584245571E-2</v>
      </c>
      <c r="CK247">
        <v>-1.5391061028117541E-3</v>
      </c>
      <c r="CL247">
        <v>-1.501430133343856E-2</v>
      </c>
      <c r="CM247">
        <v>-2.0728420593301052E-3</v>
      </c>
      <c r="CN247">
        <v>-1.34799935826943E-2</v>
      </c>
      <c r="CO247">
        <v>1.8791405577110271E-4</v>
      </c>
      <c r="CP247">
        <v>1.803445853465884E-3</v>
      </c>
      <c r="CQ247">
        <v>-1.395734227945704E-2</v>
      </c>
      <c r="CR247">
        <v>7.1821568206536669E-3</v>
      </c>
      <c r="CS247">
        <v>2.1499324980459979E-3</v>
      </c>
      <c r="CT247">
        <v>1.8162940575695861E-2</v>
      </c>
      <c r="CU247">
        <v>-1.379999696400289E-2</v>
      </c>
      <c r="CV247">
        <v>-1.0990862055727749E-2</v>
      </c>
      <c r="CW247">
        <v>-1.058893018652385E-2</v>
      </c>
      <c r="CX247">
        <v>-1.1186530700199629E-2</v>
      </c>
      <c r="CY247">
        <v>1.1338157769049491E-2</v>
      </c>
      <c r="CZ247">
        <v>-8.803445752394912E-3</v>
      </c>
      <c r="DA247">
        <v>1.5407780235235671E-2</v>
      </c>
      <c r="DB247">
        <v>1.44860932751034E-2</v>
      </c>
      <c r="DC247">
        <v>-8.8034457523950543E-3</v>
      </c>
      <c r="DD247">
        <v>6.3935518896102841E-2</v>
      </c>
      <c r="DE247">
        <v>-2.0714608662890151E-3</v>
      </c>
      <c r="DF247">
        <v>-5.4838622664409526E-3</v>
      </c>
      <c r="DG247">
        <v>-5.0765615682340313E-3</v>
      </c>
      <c r="DH247">
        <v>-5.0765615682343921E-3</v>
      </c>
      <c r="DI247">
        <v>-3.5885934003697462E-3</v>
      </c>
      <c r="DJ247">
        <v>-2.071460866289085E-3</v>
      </c>
      <c r="DK247">
        <v>-2.0714608662890151E-3</v>
      </c>
      <c r="DL247">
        <v>-2.0714608662891218E-3</v>
      </c>
      <c r="DM247">
        <v>-2.0714608662889739E-3</v>
      </c>
      <c r="DN247">
        <v>-2.0714608662887679E-3</v>
      </c>
      <c r="DO247">
        <v>-2.0714608662887918E-3</v>
      </c>
      <c r="DP247">
        <v>-1.2417041181097861E-2</v>
      </c>
      <c r="DQ247">
        <v>-1.174855309647836E-2</v>
      </c>
      <c r="DR247">
        <v>3.6674433413240823E-2</v>
      </c>
      <c r="DS247">
        <v>-1.277002346034577E-2</v>
      </c>
      <c r="DT247">
        <v>-2.5553112685609981E-2</v>
      </c>
      <c r="DU247">
        <v>-2.1424662373764028E-3</v>
      </c>
      <c r="DV247">
        <v>2.7550810127961199E-2</v>
      </c>
      <c r="DW247">
        <v>1.4516627881323071E-3</v>
      </c>
      <c r="DX247">
        <v>-5.5736811724684393E-3</v>
      </c>
      <c r="DY247">
        <v>-1.9465490731586329E-3</v>
      </c>
      <c r="DZ247">
        <v>-5.6921481882970049E-3</v>
      </c>
      <c r="EA247">
        <v>2.7798785484292311E-2</v>
      </c>
      <c r="EB247">
        <v>-1.16474744184153E-3</v>
      </c>
      <c r="EC247">
        <v>-6.3839994650994186E-3</v>
      </c>
      <c r="ED247">
        <v>2.9535505219735581E-2</v>
      </c>
      <c r="EE247">
        <v>3.108894360538585E-2</v>
      </c>
      <c r="EF247">
        <v>9.301496848572937E-3</v>
      </c>
      <c r="EG247">
        <v>1.631178630081443E-3</v>
      </c>
      <c r="EH247">
        <v>3.7585951559207412E-3</v>
      </c>
      <c r="EI247">
        <v>-1.9942604212270492E-3</v>
      </c>
      <c r="EJ247">
        <v>8.3533262243337108E-3</v>
      </c>
      <c r="EK247">
        <v>1.484373655053336E-3</v>
      </c>
      <c r="EL247">
        <v>-1.7515712336954321E-2</v>
      </c>
      <c r="EM247">
        <v>-1.257698086953076E-2</v>
      </c>
      <c r="EN247">
        <v>-1.195607287337587E-2</v>
      </c>
      <c r="EO247">
        <v>-8.337339008582024E-4</v>
      </c>
      <c r="EP247">
        <v>-1.233718820628186E-2</v>
      </c>
      <c r="EQ247">
        <v>-7.8894935276793161E-3</v>
      </c>
      <c r="ER247">
        <v>9.6845712573522882E-3</v>
      </c>
      <c r="ES247">
        <v>-1.1176917902181709E-2</v>
      </c>
      <c r="ET247">
        <v>1.957297822847372E-2</v>
      </c>
      <c r="EU247">
        <v>1.8918227638895838E-2</v>
      </c>
      <c r="EV247">
        <v>-9.1190062492224975E-3</v>
      </c>
      <c r="EW247">
        <v>2.161911898229989E-2</v>
      </c>
      <c r="EX247">
        <v>2.641154334687823E-2</v>
      </c>
      <c r="EY247">
        <v>4.0017942758298524E-3</v>
      </c>
      <c r="EZ247">
        <v>-5.4678504577962352E-4</v>
      </c>
      <c r="FA247">
        <v>-1.8891341498297771E-3</v>
      </c>
      <c r="FB247">
        <v>-2.5105460447761151E-5</v>
      </c>
      <c r="FC247">
        <v>-6.0761546689810332E-3</v>
      </c>
      <c r="FD247">
        <v>-5.74914801237304E-3</v>
      </c>
      <c r="FE247">
        <v>-7.4935253656039334E-3</v>
      </c>
      <c r="FF247">
        <v>-5.2497500695181387E-3</v>
      </c>
      <c r="FG247">
        <v>-1.2166429905226501E-2</v>
      </c>
      <c r="FH247">
        <v>-4.0398819410580843E-3</v>
      </c>
      <c r="FI247">
        <v>2.6702053146451321E-4</v>
      </c>
      <c r="FJ247">
        <v>-9.9632485972058469E-4</v>
      </c>
      <c r="FK247">
        <v>-2.0708311343603871E-2</v>
      </c>
      <c r="FL247">
        <v>1.6343193996681969E-2</v>
      </c>
      <c r="FM247">
        <v>3.3036138208302232E-3</v>
      </c>
      <c r="FN247">
        <v>-8.1114532624852187E-3</v>
      </c>
      <c r="FO247">
        <v>1.3110041326959049E-2</v>
      </c>
      <c r="FP247">
        <v>3.5573077635401092E-3</v>
      </c>
      <c r="FQ247">
        <v>-7.3713018079706368E-3</v>
      </c>
      <c r="FR247">
        <v>3.6907068046723293E-2</v>
      </c>
      <c r="FS247">
        <v>-5.5798739080602554E-3</v>
      </c>
      <c r="FT247">
        <v>-1.471975915642826E-2</v>
      </c>
      <c r="FU247">
        <v>-9.8562915276424897E-4</v>
      </c>
      <c r="FV247">
        <v>1.3749082992176771E-2</v>
      </c>
      <c r="FW247">
        <v>-1.3479993582695171E-2</v>
      </c>
      <c r="FX247">
        <v>-1.2816862340625179E-2</v>
      </c>
      <c r="FY247">
        <v>-4.1063172685226751E-4</v>
      </c>
      <c r="FZ247">
        <v>2.5052331828527168E-3</v>
      </c>
      <c r="GA247">
        <v>-1.315247420999126E-2</v>
      </c>
      <c r="GB247">
        <v>-1.156816967608282E-2</v>
      </c>
      <c r="GC247">
        <v>-1.079172708799337E-2</v>
      </c>
      <c r="GD247">
        <v>-1.0791727087993971E-2</v>
      </c>
      <c r="GE247">
        <v>-1.079172708799375E-2</v>
      </c>
      <c r="GF247">
        <v>-9.9563097420373066E-3</v>
      </c>
      <c r="GG247">
        <v>-8.5545529455332107E-3</v>
      </c>
      <c r="GH247">
        <v>-8.8034457523950855E-3</v>
      </c>
      <c r="GI247">
        <v>1.2056745789182789E-2</v>
      </c>
      <c r="GJ247">
        <v>-6.8771404208995551E-3</v>
      </c>
      <c r="GK247">
        <v>8.362872441973114E-2</v>
      </c>
      <c r="GL247">
        <v>-6.8771404208993071E-3</v>
      </c>
      <c r="GM247">
        <v>-5.483862266440675E-3</v>
      </c>
      <c r="GN247">
        <v>-5.0765615682344823E-3</v>
      </c>
      <c r="GO247">
        <v>-2.0714608662887901E-3</v>
      </c>
      <c r="GP247">
        <v>3.9497471427791843E-2</v>
      </c>
      <c r="GQ247">
        <v>-3.588593400369725E-3</v>
      </c>
      <c r="GR247">
        <v>-1.223542006092781E-3</v>
      </c>
      <c r="GS247">
        <v>2.389304668799969E-2</v>
      </c>
      <c r="GT247">
        <v>-1.6359275507228731E-2</v>
      </c>
      <c r="GU247">
        <v>-9.823213525658465E-4</v>
      </c>
      <c r="GV247">
        <v>-1.669985451587083E-3</v>
      </c>
      <c r="GW247">
        <v>3.7424000435710698E-3</v>
      </c>
      <c r="GX247">
        <v>2.8040037014007011E-2</v>
      </c>
      <c r="GY247">
        <v>-1.9399702375619499E-2</v>
      </c>
      <c r="GZ247">
        <v>-2.5668222684739839E-2</v>
      </c>
      <c r="HA247">
        <v>2.6778572333585542E-2</v>
      </c>
      <c r="HB247">
        <v>-7.4777388427505692E-3</v>
      </c>
      <c r="HC247">
        <v>-2.071460866288784E-3</v>
      </c>
      <c r="HD247">
        <v>8.4128190915751038E-4</v>
      </c>
      <c r="HE247">
        <v>1.0237102625181099E-2</v>
      </c>
      <c r="HF247">
        <v>-5.6753777893735454E-3</v>
      </c>
      <c r="HG247">
        <v>1.5342290578823451E-2</v>
      </c>
      <c r="HH247">
        <v>-1.2226119936497019E-2</v>
      </c>
      <c r="HI247">
        <v>1.408779124583367E-2</v>
      </c>
      <c r="HJ247">
        <v>1.2789099653454129E-2</v>
      </c>
      <c r="HK247">
        <v>1.152849534003491E-2</v>
      </c>
      <c r="HL247">
        <v>-1.91907121654186E-3</v>
      </c>
      <c r="HM247">
        <v>6.0842773030247519E-3</v>
      </c>
      <c r="HN247">
        <v>-1.47197591564292E-2</v>
      </c>
      <c r="HO247">
        <v>-7.0741797402999801E-3</v>
      </c>
      <c r="HP247">
        <v>1.9542119656644721E-2</v>
      </c>
      <c r="HQ247">
        <v>2.1418188190731768E-2</v>
      </c>
      <c r="HR247">
        <v>-1.3799996964003341E-2</v>
      </c>
      <c r="HS247">
        <v>-2.3328049598297222E-3</v>
      </c>
      <c r="HT247">
        <v>-9.9161234339034138E-3</v>
      </c>
      <c r="HU247">
        <v>-1.038225671692816E-2</v>
      </c>
      <c r="HV247">
        <v>-1.7922483754023211E-2</v>
      </c>
      <c r="HW247">
        <v>-7.0741797402999801E-3</v>
      </c>
      <c r="HX247">
        <v>2.5988339243203758E-2</v>
      </c>
      <c r="HY247">
        <v>-1.22576507202853E-2</v>
      </c>
      <c r="HZ247">
        <v>-1.7922483754023211E-2</v>
      </c>
      <c r="IA247">
        <v>2.1063508681380032E-3</v>
      </c>
      <c r="IB247">
        <v>1.023723107832916E-2</v>
      </c>
      <c r="IC247">
        <v>-4.8252248827609194E-3</v>
      </c>
      <c r="ID247">
        <v>9.5719994279689444E-3</v>
      </c>
      <c r="IE247">
        <v>5.219229949399892E-4</v>
      </c>
      <c r="IF247">
        <v>-9.5770647032623977E-3</v>
      </c>
      <c r="IG247">
        <v>-8.2996831891246556E-3</v>
      </c>
      <c r="IH247">
        <v>-2.0935292537970471E-2</v>
      </c>
      <c r="II247">
        <v>1.1111334598557151E-2</v>
      </c>
      <c r="IJ247">
        <v>8.0682714693667487E-3</v>
      </c>
      <c r="IK247">
        <v>-3.9498317737748742E-2</v>
      </c>
      <c r="IL247">
        <v>-1.5727526443932029E-2</v>
      </c>
      <c r="IM247">
        <v>1</v>
      </c>
      <c r="IN247">
        <v>-0.30279510575362889</v>
      </c>
      <c r="IO247">
        <v>-3.5054582777575578E-4</v>
      </c>
      <c r="IP247">
        <v>1.715770206740885E-2</v>
      </c>
      <c r="IQ247">
        <v>-7.0140338383337837E-3</v>
      </c>
      <c r="IR247">
        <v>-2.742242782212904E-3</v>
      </c>
      <c r="IS247">
        <v>-1.0070273200528919E-2</v>
      </c>
      <c r="IT247">
        <v>2.081296409278688E-3</v>
      </c>
      <c r="IU247">
        <v>5.608360779049559E-3</v>
      </c>
      <c r="IV247">
        <v>-1.9745754905982939E-2</v>
      </c>
      <c r="IW247">
        <v>4.4943457478711073E-3</v>
      </c>
      <c r="IX247">
        <v>-6.0286226976291992E-4</v>
      </c>
      <c r="IY247">
        <v>2.2208820710689879E-2</v>
      </c>
      <c r="IZ247">
        <v>1.8172867637436609E-2</v>
      </c>
      <c r="JA247">
        <v>8.8992770951350428E-3</v>
      </c>
      <c r="JB247">
        <v>1.5948358124212109E-2</v>
      </c>
      <c r="JC247">
        <v>-1.2764739642551651E-3</v>
      </c>
      <c r="JD247">
        <v>8.1604038052630386E-3</v>
      </c>
      <c r="JE247">
        <v>6.9581426337969304E-3</v>
      </c>
      <c r="JF247">
        <v>-1.201675303426818E-2</v>
      </c>
      <c r="JG247">
        <v>8.8585177597803513E-3</v>
      </c>
      <c r="JH247">
        <v>-6.8614674362700943E-3</v>
      </c>
      <c r="JI247">
        <v>3.4848635084911123E-2</v>
      </c>
      <c r="JJ247">
        <v>-1.10176439272667E-2</v>
      </c>
      <c r="JK247">
        <v>-1.3968839158290379E-2</v>
      </c>
      <c r="JL247">
        <v>-7.6245051542922328E-3</v>
      </c>
      <c r="JM247">
        <v>-1.4283881062814431E-2</v>
      </c>
      <c r="JN247">
        <v>1.7438996801008629E-2</v>
      </c>
      <c r="JO247">
        <v>4.5320320657482463E-3</v>
      </c>
      <c r="JP247">
        <v>-1.8482959093319418E-2</v>
      </c>
      <c r="JQ247">
        <v>6.373698470136439E-3</v>
      </c>
      <c r="JR247">
        <v>9.1717981853000723E-3</v>
      </c>
      <c r="JS247">
        <v>1.341170715917433E-2</v>
      </c>
      <c r="JT247">
        <v>-1.4778642392764029E-2</v>
      </c>
      <c r="JU247">
        <v>-9.6843875915243235E-3</v>
      </c>
      <c r="JV247">
        <v>3.0459586073229319E-2</v>
      </c>
      <c r="JW247">
        <v>-2.4211040200706042E-2</v>
      </c>
      <c r="JX247">
        <v>-1.425446716989187E-2</v>
      </c>
      <c r="JY247">
        <v>-5.0808281857533761E-3</v>
      </c>
      <c r="JZ247">
        <v>-3.5006399705455448E-3</v>
      </c>
      <c r="KA247">
        <v>2.6535405055683092E-2</v>
      </c>
      <c r="KB247">
        <v>-1.9260431085287591E-2</v>
      </c>
      <c r="KC247">
        <v>-1.0327182869679831E-2</v>
      </c>
      <c r="KD247">
        <v>2.1133301361149971E-2</v>
      </c>
      <c r="KE247">
        <v>-9.963248597202269E-4</v>
      </c>
      <c r="KF247">
        <v>2.2828152156199821E-2</v>
      </c>
      <c r="KG247">
        <v>2.179818000115705E-2</v>
      </c>
      <c r="KH247">
        <v>-8.9954800318118346E-3</v>
      </c>
      <c r="KI247">
        <v>2.113330136115173E-2</v>
      </c>
      <c r="KJ247">
        <v>4.6059005189478348E-3</v>
      </c>
      <c r="KK247">
        <v>1.6123973641924739E-3</v>
      </c>
      <c r="KL247">
        <v>9.478731431329563E-3</v>
      </c>
      <c r="KM247">
        <v>4.3384790059553683E-3</v>
      </c>
      <c r="KN247">
        <v>-7.5592789975222176E-3</v>
      </c>
      <c r="KO247">
        <v>-1.819558719861308E-2</v>
      </c>
      <c r="KP247">
        <v>-1.8316763844989079E-2</v>
      </c>
      <c r="KQ247">
        <v>-8.9954800318118571E-3</v>
      </c>
      <c r="KR247">
        <v>5.7136973304950664E-3</v>
      </c>
      <c r="KS247">
        <v>-1.902861781495804E-2</v>
      </c>
      <c r="KT247">
        <v>-5.8361616031544963E-4</v>
      </c>
      <c r="KU247">
        <v>1.526954753908074E-2</v>
      </c>
      <c r="KV247">
        <v>-5.7491480123723357E-3</v>
      </c>
      <c r="KW247">
        <v>-2.5237956368249229E-2</v>
      </c>
      <c r="KX247">
        <v>9.3014968485730706E-3</v>
      </c>
      <c r="KY247">
        <v>-2.3157632155755481E-3</v>
      </c>
      <c r="KZ247">
        <v>4.552529800450917E-3</v>
      </c>
      <c r="LA247">
        <v>5.3378810161205086E-3</v>
      </c>
      <c r="LB247">
        <v>1.538834455203562E-2</v>
      </c>
      <c r="LC247">
        <v>-2.3136114716616848E-2</v>
      </c>
      <c r="LD247">
        <v>4.1550530032868644E-3</v>
      </c>
      <c r="LE247">
        <v>1.6381832737299751E-2</v>
      </c>
      <c r="LF247">
        <v>-1.092237293847636E-2</v>
      </c>
      <c r="LG247">
        <v>-1.170787377450489E-2</v>
      </c>
      <c r="LH247">
        <v>2.1016384392966159E-2</v>
      </c>
      <c r="LI247">
        <v>-6.4015995192466882E-3</v>
      </c>
      <c r="LJ247">
        <v>-3.7389293421494362E-3</v>
      </c>
      <c r="LK247">
        <v>1.2301063921920821E-3</v>
      </c>
      <c r="LL247">
        <v>1.956960359640874E-2</v>
      </c>
      <c r="LM247">
        <v>-1.391567963362479E-2</v>
      </c>
      <c r="LN247">
        <v>9.8246491487800017E-3</v>
      </c>
      <c r="LO247">
        <v>-1.4400073728566991E-2</v>
      </c>
      <c r="LP247">
        <v>-2.2878838979563968E-3</v>
      </c>
      <c r="LQ247">
        <v>2.537200418781271E-2</v>
      </c>
      <c r="LR247">
        <v>-2.9895972173456561E-2</v>
      </c>
      <c r="LS247">
        <v>-5.4121883020443436E-3</v>
      </c>
      <c r="LT247">
        <v>3.4879382865029111E-2</v>
      </c>
      <c r="LU247">
        <v>-2.091675767148354E-2</v>
      </c>
      <c r="LV247">
        <v>-1.62818508025823E-2</v>
      </c>
      <c r="LW247">
        <v>1.870282689594123E-2</v>
      </c>
      <c r="LX247">
        <v>-1.058229698412159E-3</v>
      </c>
      <c r="LY247">
        <v>1.4907270996777661E-2</v>
      </c>
      <c r="LZ247">
        <v>6.7567674446859906E-3</v>
      </c>
      <c r="MA247">
        <v>-1.6762079092377691E-2</v>
      </c>
      <c r="MB247">
        <v>6.9502661188500584E-3</v>
      </c>
      <c r="MC247">
        <v>-2.1658211100663339E-2</v>
      </c>
      <c r="MD247">
        <v>1.625051579823179E-2</v>
      </c>
      <c r="ME247">
        <v>-1.4778642392764101E-2</v>
      </c>
      <c r="MF247">
        <v>-1.451810909431083E-2</v>
      </c>
      <c r="MG247">
        <v>2.1798180001158161E-2</v>
      </c>
      <c r="MH247">
        <v>5.3237675508660577E-2</v>
      </c>
      <c r="MI247">
        <v>-3.5006399705455999E-3</v>
      </c>
      <c r="MJ247">
        <v>-1.371743007532274E-2</v>
      </c>
      <c r="MK247">
        <v>-4.739164856710624E-3</v>
      </c>
      <c r="ML247">
        <v>-2.0922822054117701E-2</v>
      </c>
      <c r="MM247">
        <v>-2.4582522778614418E-2</v>
      </c>
      <c r="MN247">
        <v>5.8086232188080634E-3</v>
      </c>
      <c r="MO247">
        <v>1.7028171013891098E-2</v>
      </c>
      <c r="MP247">
        <v>-1.176974328930315E-2</v>
      </c>
      <c r="MQ247">
        <v>1.45718773737619E-3</v>
      </c>
      <c r="MR247">
        <v>1.18108965582093E-2</v>
      </c>
      <c r="MS247">
        <v>-3.9652246433502852E-3</v>
      </c>
      <c r="MT247">
        <v>8.5842783418378331E-3</v>
      </c>
      <c r="MU247">
        <v>4.8224892705766246E-3</v>
      </c>
      <c r="MV247">
        <v>1.044434888785215E-2</v>
      </c>
      <c r="MW247">
        <v>-8.2951361315384813E-3</v>
      </c>
      <c r="MX247">
        <v>1.731683135286992E-4</v>
      </c>
      <c r="MY247">
        <v>-8.1929412559132841E-3</v>
      </c>
      <c r="MZ247">
        <v>5.5659181031616958E-3</v>
      </c>
      <c r="NA247">
        <v>2.4415071479660078E-3</v>
      </c>
      <c r="NB247">
        <v>-6.3678312650758328E-3</v>
      </c>
      <c r="NC247">
        <v>5.6151715305803314E-4</v>
      </c>
      <c r="ND247">
        <v>-5.1276880829828316E-3</v>
      </c>
      <c r="NE247">
        <v>-4.8357218964681266E-3</v>
      </c>
      <c r="NF247">
        <v>1.5911697233431981E-2</v>
      </c>
      <c r="NG247">
        <v>-6.6971626877730074E-3</v>
      </c>
      <c r="NH247">
        <v>7.4425171506095509E-3</v>
      </c>
      <c r="NI247">
        <v>2.2635667484813021E-2</v>
      </c>
      <c r="NJ247">
        <v>1.968482240764706E-3</v>
      </c>
      <c r="NK247">
        <v>4.2910148154958506E-3</v>
      </c>
      <c r="NL247">
        <v>2.2618553185267481E-3</v>
      </c>
      <c r="NM247">
        <v>7.0163212897919611E-3</v>
      </c>
      <c r="NN247">
        <v>-1.31100413269609E-2</v>
      </c>
      <c r="NO247">
        <v>1.937836610438769E-2</v>
      </c>
      <c r="NP247">
        <v>2.518102073142453E-2</v>
      </c>
      <c r="NQ247">
        <v>5.8832054570225022E-3</v>
      </c>
      <c r="NR247">
        <v>-3.6546591851607921E-4</v>
      </c>
      <c r="NS247">
        <v>-1.28477595781789E-3</v>
      </c>
      <c r="NT247">
        <v>7.4940678606753774E-3</v>
      </c>
      <c r="NU247">
        <v>3.2010754168519638E-3</v>
      </c>
      <c r="NV247">
        <v>-1.373797338424324E-2</v>
      </c>
      <c r="NW247">
        <v>3.8472111370143232E-3</v>
      </c>
      <c r="NX247">
        <v>6.158210492138565E-3</v>
      </c>
      <c r="NY247">
        <v>1.539770611484305E-3</v>
      </c>
      <c r="NZ247">
        <v>-1.734399320096143E-2</v>
      </c>
      <c r="OA247">
        <v>-4.6071788507869013E-2</v>
      </c>
    </row>
    <row r="248" spans="1:391" x14ac:dyDescent="0.25">
      <c r="A248" s="1" t="s">
        <v>246</v>
      </c>
      <c r="B248">
        <v>-2.1011663603072921E-2</v>
      </c>
      <c r="C248">
        <v>3.9187244978002586E-3</v>
      </c>
      <c r="D248">
        <v>-3.2834556628771189E-4</v>
      </c>
      <c r="E248">
        <v>-3.0348472886161022E-3</v>
      </c>
      <c r="F248">
        <v>1.3749646682788301E-2</v>
      </c>
      <c r="G248">
        <v>1.3447667963426869E-2</v>
      </c>
      <c r="H248">
        <v>1.7334074453254598E-2</v>
      </c>
      <c r="I248">
        <v>2.928544967629094E-3</v>
      </c>
      <c r="J248">
        <v>1.174180211848821E-2</v>
      </c>
      <c r="K248">
        <v>-7.6517819039621478E-4</v>
      </c>
      <c r="L248">
        <v>1.203141001474139E-2</v>
      </c>
      <c r="M248">
        <v>-2.0683796072382219E-4</v>
      </c>
      <c r="N248">
        <v>1.0484676808387919E-2</v>
      </c>
      <c r="O248">
        <v>-9.5338212507720416E-3</v>
      </c>
      <c r="P248">
        <v>-1.380122049858095E-2</v>
      </c>
      <c r="Q248">
        <v>-1.045415269268204E-2</v>
      </c>
      <c r="R248">
        <v>-9.0245037403026314E-3</v>
      </c>
      <c r="S248">
        <v>-8.6875066158061832E-3</v>
      </c>
      <c r="T248">
        <v>6.6308854435441454E-3</v>
      </c>
      <c r="U248">
        <v>-8.2082712834104857E-3</v>
      </c>
      <c r="V248">
        <v>1.682767493617808E-2</v>
      </c>
      <c r="W248">
        <v>-3.8343634403853141E-3</v>
      </c>
      <c r="X248">
        <v>1.528469308457876E-3</v>
      </c>
      <c r="Y248">
        <v>2.197981828753897E-3</v>
      </c>
      <c r="Z248">
        <v>-1.312714814703455E-4</v>
      </c>
      <c r="AA248">
        <v>4.5748509192480153E-4</v>
      </c>
      <c r="AB248">
        <v>-8.8579681681030444E-3</v>
      </c>
      <c r="AC248">
        <v>-3.71395386944338E-3</v>
      </c>
      <c r="AD248">
        <v>-1.2601268053527161E-2</v>
      </c>
      <c r="AE248">
        <v>-2.1028897170397749E-2</v>
      </c>
      <c r="AF248">
        <v>1.6610520138678371E-2</v>
      </c>
      <c r="AG248">
        <v>5.1466744681037584E-3</v>
      </c>
      <c r="AH248">
        <v>2.0326099119826819E-2</v>
      </c>
      <c r="AI248">
        <v>1.8600287451547608E-2</v>
      </c>
      <c r="AJ248">
        <v>4.7605065865417044E-3</v>
      </c>
      <c r="AK248">
        <v>-7.3266798567267208E-3</v>
      </c>
      <c r="AL248">
        <v>2.6016789202877588E-3</v>
      </c>
      <c r="AM248">
        <v>-1.277347073124409E-2</v>
      </c>
      <c r="AN248">
        <v>-3.0018382190335302E-3</v>
      </c>
      <c r="AO248">
        <v>-8.7261980193639645E-3</v>
      </c>
      <c r="AP248">
        <v>-1.1293249055066091E-2</v>
      </c>
      <c r="AQ248">
        <v>-2.544306952710225E-3</v>
      </c>
      <c r="AR248">
        <v>3.1913811341570931E-3</v>
      </c>
      <c r="AS248">
        <v>-1.4109683063741571E-2</v>
      </c>
      <c r="AT248">
        <v>-1.1946399129964281E-2</v>
      </c>
      <c r="AU248">
        <v>5.3115911281952271E-3</v>
      </c>
      <c r="AV248">
        <v>1.182950405852762E-2</v>
      </c>
      <c r="AW248">
        <v>-1.0458247335005911E-2</v>
      </c>
      <c r="AX248">
        <v>3.38559054365958E-3</v>
      </c>
      <c r="AY248">
        <v>-9.3118263500332563E-3</v>
      </c>
      <c r="AZ248">
        <v>-3.402053689147165E-3</v>
      </c>
      <c r="BA248">
        <v>2.8578275346676348E-4</v>
      </c>
      <c r="BB248">
        <v>-1.488587278944605E-2</v>
      </c>
      <c r="BC248">
        <v>1.1073639174267789E-2</v>
      </c>
      <c r="BD248">
        <v>-6.3031973069882117E-3</v>
      </c>
      <c r="BE248">
        <v>1.880712347394387E-3</v>
      </c>
      <c r="BF248">
        <v>-1.6815278586614881E-2</v>
      </c>
      <c r="BG248">
        <v>-1.088565362642771E-2</v>
      </c>
      <c r="BH248">
        <v>-9.1461746313070379E-3</v>
      </c>
      <c r="BI248">
        <v>2.4111288163299521E-2</v>
      </c>
      <c r="BJ248">
        <v>-1.766774382600101E-2</v>
      </c>
      <c r="BK248">
        <v>-1.147634175873907E-3</v>
      </c>
      <c r="BL248">
        <v>1.014313267169974E-2</v>
      </c>
      <c r="BM248">
        <v>3.026402593539946E-3</v>
      </c>
      <c r="BN248">
        <v>1.014064477428109E-2</v>
      </c>
      <c r="BO248">
        <v>5.1022476531814879E-3</v>
      </c>
      <c r="BP248">
        <v>-3.7918909280330588E-3</v>
      </c>
      <c r="BQ248">
        <v>9.0563765769892321E-3</v>
      </c>
      <c r="BR248">
        <v>2.1519659073224309E-2</v>
      </c>
      <c r="BS248">
        <v>-2.995337044604997E-3</v>
      </c>
      <c r="BT248">
        <v>2.9441113899998431E-2</v>
      </c>
      <c r="BU248">
        <v>-1.5405978169457629E-2</v>
      </c>
      <c r="BV248">
        <v>-1.404641704081198E-3</v>
      </c>
      <c r="BW248">
        <v>-1.274078053840429E-2</v>
      </c>
      <c r="BX248">
        <v>-1.46500626566054E-3</v>
      </c>
      <c r="BY248">
        <v>6.5606395094127273E-3</v>
      </c>
      <c r="BZ248">
        <v>-5.4588076480261418E-3</v>
      </c>
      <c r="CA248">
        <v>-2.7408466637277949E-2</v>
      </c>
      <c r="CB248">
        <v>2.5069658838823609E-3</v>
      </c>
      <c r="CC248">
        <v>-1.6490249791796429E-2</v>
      </c>
      <c r="CD248">
        <v>-4.5819067032753964E-3</v>
      </c>
      <c r="CE248">
        <v>1.8108799013894509E-2</v>
      </c>
      <c r="CF248">
        <v>1.1256536303907111E-2</v>
      </c>
      <c r="CG248">
        <v>-1.2716000221140351E-2</v>
      </c>
      <c r="CH248">
        <v>-2.2378394821684241E-2</v>
      </c>
      <c r="CI248">
        <v>3.6777659155359721E-3</v>
      </c>
      <c r="CJ248">
        <v>2.9423313842476271E-3</v>
      </c>
      <c r="CK248">
        <v>2.4313195898962279E-4</v>
      </c>
      <c r="CL248">
        <v>1.9409389981805358E-2</v>
      </c>
      <c r="CM248">
        <v>6.9854571353636791E-3</v>
      </c>
      <c r="CN248">
        <v>-2.0573161227899241E-4</v>
      </c>
      <c r="CO248">
        <v>4.8179438628968823E-3</v>
      </c>
      <c r="CP248">
        <v>-5.7962645546312964E-3</v>
      </c>
      <c r="CQ248">
        <v>1.3679390027964099E-2</v>
      </c>
      <c r="CR248">
        <v>-3.3702938246355902E-3</v>
      </c>
      <c r="CS248">
        <v>-1.2596367657171819E-2</v>
      </c>
      <c r="CT248">
        <v>-8.1100500941205089E-3</v>
      </c>
      <c r="CU248">
        <v>-3.592534394909939E-3</v>
      </c>
      <c r="CV248">
        <v>1.5786027513996891E-2</v>
      </c>
      <c r="CW248">
        <v>2.0782600045305629E-2</v>
      </c>
      <c r="CX248">
        <v>-2.3527553541347401E-2</v>
      </c>
      <c r="CY248">
        <v>-1.409803368228332E-2</v>
      </c>
      <c r="CZ248">
        <v>1.2035764720492909E-2</v>
      </c>
      <c r="DA248">
        <v>1.9563898605139212E-3</v>
      </c>
      <c r="DB248">
        <v>-1.3521493321323149E-2</v>
      </c>
      <c r="DC248">
        <v>-1.352149332132359E-2</v>
      </c>
      <c r="DD248">
        <v>-3.1700092907939112E-2</v>
      </c>
      <c r="DE248">
        <v>6.8411306092073382E-3</v>
      </c>
      <c r="DF248">
        <v>1.8110802196730749E-2</v>
      </c>
      <c r="DG248">
        <v>1.676566586371981E-2</v>
      </c>
      <c r="DH248">
        <v>2.0279145770461869E-3</v>
      </c>
      <c r="DI248">
        <v>1.1851556819055789E-2</v>
      </c>
      <c r="DJ248">
        <v>6.841130609207529E-3</v>
      </c>
      <c r="DK248">
        <v>6.8411306092073382E-3</v>
      </c>
      <c r="DL248">
        <v>6.8411306092076279E-3</v>
      </c>
      <c r="DM248">
        <v>6.841130609207228E-3</v>
      </c>
      <c r="DN248">
        <v>6.8411306092066764E-3</v>
      </c>
      <c r="DO248">
        <v>6.8411306092067414E-3</v>
      </c>
      <c r="DP248">
        <v>1.8898700072382309E-2</v>
      </c>
      <c r="DQ248">
        <v>-7.0598933167685422E-3</v>
      </c>
      <c r="DR248">
        <v>-1.5223519685730869E-2</v>
      </c>
      <c r="DS248">
        <v>-9.7929714002727001E-4</v>
      </c>
      <c r="DT248">
        <v>9.9610116601929009E-3</v>
      </c>
      <c r="DU248">
        <v>-3.5397838978334928E-2</v>
      </c>
      <c r="DV248">
        <v>5.5630753477665766E-3</v>
      </c>
      <c r="DW248">
        <v>2.008712562362502E-2</v>
      </c>
      <c r="DX248">
        <v>-1.1867951396027719E-2</v>
      </c>
      <c r="DY248">
        <v>2.050738888926526E-2</v>
      </c>
      <c r="DZ248">
        <v>5.6468536095830926E-3</v>
      </c>
      <c r="EA248">
        <v>8.3130626308196755E-3</v>
      </c>
      <c r="EB248">
        <v>-2.4556897423564171E-2</v>
      </c>
      <c r="EC248">
        <v>8.4094010898038835E-3</v>
      </c>
      <c r="ED248">
        <v>-4.8717690705995052E-3</v>
      </c>
      <c r="EE248">
        <v>-1.2667136736769171E-2</v>
      </c>
      <c r="EF248">
        <v>-3.3668472244809452E-3</v>
      </c>
      <c r="EG248">
        <v>2.1500375243657579E-4</v>
      </c>
      <c r="EH248">
        <v>-2.4573209115120519E-3</v>
      </c>
      <c r="EI248">
        <v>2.4581730251324228E-2</v>
      </c>
      <c r="EJ248">
        <v>-1.2825766557250529E-2</v>
      </c>
      <c r="EK248">
        <v>1.4899433265534541E-2</v>
      </c>
      <c r="EL248">
        <v>-1.575161683396434E-4</v>
      </c>
      <c r="EM248">
        <v>4.7369620239429673E-3</v>
      </c>
      <c r="EN248">
        <v>1.1413229007246469E-2</v>
      </c>
      <c r="EO248">
        <v>-2.2042094090464108E-3</v>
      </c>
      <c r="EP248">
        <v>4.5105833906195136E-3</v>
      </c>
      <c r="EQ248">
        <v>7.8327798572006332E-3</v>
      </c>
      <c r="ER248">
        <v>3.1916380297889457E-2</v>
      </c>
      <c r="ES248">
        <v>-6.0196987346063397E-3</v>
      </c>
      <c r="ET248">
        <v>4.1966559186280934E-3</v>
      </c>
      <c r="EU248">
        <v>-2.246732415101731E-2</v>
      </c>
      <c r="EV248">
        <v>1.222507307942906E-2</v>
      </c>
      <c r="EW248">
        <v>-1.5309400789136699E-2</v>
      </c>
      <c r="EX248">
        <v>9.8566734068541214E-3</v>
      </c>
      <c r="EY248">
        <v>-2.997806654577333E-2</v>
      </c>
      <c r="EZ248">
        <v>8.126411318700278E-3</v>
      </c>
      <c r="FA248">
        <v>6.4921084697956268E-3</v>
      </c>
      <c r="FB248">
        <v>6.467514857200274E-3</v>
      </c>
      <c r="FC248">
        <v>1.379044563692316E-2</v>
      </c>
      <c r="FD248">
        <v>6.1513857551631201E-3</v>
      </c>
      <c r="FE248">
        <v>9.2989703790426186E-3</v>
      </c>
      <c r="FF248">
        <v>7.6443383194032006E-3</v>
      </c>
      <c r="FG248">
        <v>2.6241688690413371E-2</v>
      </c>
      <c r="FH248">
        <v>-1.01896920206758E-2</v>
      </c>
      <c r="FI248">
        <v>-4.4238583803603779E-3</v>
      </c>
      <c r="FJ248">
        <v>-2.565699186274455E-2</v>
      </c>
      <c r="FK248">
        <v>5.8184640223055721E-3</v>
      </c>
      <c r="FL248">
        <v>-1.514146369322223E-2</v>
      </c>
      <c r="FM248">
        <v>1.4452657362412219E-3</v>
      </c>
      <c r="FN248">
        <v>-5.0444530463919666E-3</v>
      </c>
      <c r="FO248">
        <v>8.3517129041541585E-3</v>
      </c>
      <c r="FP248">
        <v>-7.4495328874801276E-3</v>
      </c>
      <c r="FQ248">
        <v>-4.1799566081449357E-3</v>
      </c>
      <c r="FR248">
        <v>-1.1515871799857981E-2</v>
      </c>
      <c r="FS248">
        <v>-7.5041650201875306E-3</v>
      </c>
      <c r="FT248">
        <v>1.27173082031477E-2</v>
      </c>
      <c r="FU248">
        <v>-1.677750361314708E-3</v>
      </c>
      <c r="FV248">
        <v>-1.9213819081021981E-2</v>
      </c>
      <c r="FW248">
        <v>-5.7962645546317708E-3</v>
      </c>
      <c r="FX248">
        <v>1.295329150907568E-2</v>
      </c>
      <c r="FY248">
        <v>-1.4034333669921399E-2</v>
      </c>
      <c r="FZ248">
        <v>-1.9564923108414279E-2</v>
      </c>
      <c r="GA248">
        <v>-3.1019796122708061E-2</v>
      </c>
      <c r="GB248">
        <v>-7.2956405756227768E-3</v>
      </c>
      <c r="GC248">
        <v>2.8678265722513498E-2</v>
      </c>
      <c r="GD248">
        <v>-1.3094310101697121E-2</v>
      </c>
      <c r="GE248">
        <v>-6.132214130994444E-3</v>
      </c>
      <c r="GF248">
        <v>2.7205073765256211E-3</v>
      </c>
      <c r="GG248">
        <v>1.956389860513514E-3</v>
      </c>
      <c r="GH248">
        <v>3.5166787065540701E-3</v>
      </c>
      <c r="GI248">
        <v>-1.4516710962838309E-4</v>
      </c>
      <c r="GJ248">
        <v>9.3218430697904642E-4</v>
      </c>
      <c r="GK248">
        <v>-4.9267769188395268E-2</v>
      </c>
      <c r="GL248">
        <v>2.2712191479394191E-2</v>
      </c>
      <c r="GM248">
        <v>1.811080219673035E-2</v>
      </c>
      <c r="GN248">
        <v>2.0279145770461279E-3</v>
      </c>
      <c r="GO248">
        <v>6.841130609206738E-3</v>
      </c>
      <c r="GP248">
        <v>-1.69822061553709E-2</v>
      </c>
      <c r="GQ248">
        <v>-8.9845135379323458E-3</v>
      </c>
      <c r="GR248">
        <v>2.0860315072573021E-2</v>
      </c>
      <c r="GS248">
        <v>-1.128068037547841E-2</v>
      </c>
      <c r="GT248">
        <v>6.0271280924187494E-3</v>
      </c>
      <c r="GU248">
        <v>-2.1332930926629069E-2</v>
      </c>
      <c r="GV248">
        <v>-1.449131889084148E-2</v>
      </c>
      <c r="GW248">
        <v>-3.4174171416418353E-4</v>
      </c>
      <c r="GX248">
        <v>-1.5925131264113119E-2</v>
      </c>
      <c r="GY248">
        <v>1.937592113289734E-2</v>
      </c>
      <c r="GZ248">
        <v>1.275416845279082E-2</v>
      </c>
      <c r="HA248">
        <v>-1.1833624219155171E-2</v>
      </c>
      <c r="HB248">
        <v>-1.538171353074853E-2</v>
      </c>
      <c r="HC248">
        <v>-2.9240781886609449E-2</v>
      </c>
      <c r="HD248">
        <v>-3.4128532193698401E-2</v>
      </c>
      <c r="HE248">
        <v>1.1967919035622431E-2</v>
      </c>
      <c r="HF248">
        <v>6.3007096218865464E-4</v>
      </c>
      <c r="HG248">
        <v>-1.524869862799085E-2</v>
      </c>
      <c r="HH248">
        <v>-1.3429454106003821E-2</v>
      </c>
      <c r="HI248">
        <v>2.6182312686269201E-4</v>
      </c>
      <c r="HJ248">
        <v>-1.783237263883042E-3</v>
      </c>
      <c r="HK248">
        <v>-7.2062402104262182E-3</v>
      </c>
      <c r="HL248">
        <v>-7.9391251554860372E-3</v>
      </c>
      <c r="HM248">
        <v>-4.0070869565083664E-3</v>
      </c>
      <c r="HN248">
        <v>1.271730820314726E-2</v>
      </c>
      <c r="HO248">
        <v>-3.4793820490618708E-2</v>
      </c>
      <c r="HP248">
        <v>9.8007787614682266E-3</v>
      </c>
      <c r="HQ248">
        <v>-8.0119020120906059E-3</v>
      </c>
      <c r="HR248">
        <v>2.372296434983957E-2</v>
      </c>
      <c r="HS248">
        <v>2.9943679114942841E-3</v>
      </c>
      <c r="HT248">
        <v>3.041468585183641E-3</v>
      </c>
      <c r="HU248">
        <v>-9.1145475625801289E-3</v>
      </c>
      <c r="HV248">
        <v>1.187581112238637E-2</v>
      </c>
      <c r="HW248">
        <v>-3.4793820490618708E-2</v>
      </c>
      <c r="HX248">
        <v>8.9905595929479134E-3</v>
      </c>
      <c r="HY248">
        <v>1.912417017769824E-3</v>
      </c>
      <c r="HZ248">
        <v>1.187581112238637E-2</v>
      </c>
      <c r="IA248">
        <v>6.2206905969458088E-3</v>
      </c>
      <c r="IB248">
        <v>7.1712203871420596E-3</v>
      </c>
      <c r="IC248">
        <v>-2.3319827062186618E-2</v>
      </c>
      <c r="ID248">
        <v>3.2091843254738253E-2</v>
      </c>
      <c r="IE248">
        <v>1.5099380563263619E-3</v>
      </c>
      <c r="IF248">
        <v>1.9868006210638792E-2</v>
      </c>
      <c r="IG248">
        <v>2.3243813203718829E-2</v>
      </c>
      <c r="IH248">
        <v>-4.362048445588497E-3</v>
      </c>
      <c r="II248">
        <v>7.9025509467385959E-4</v>
      </c>
      <c r="IJ248">
        <v>6.8219313071336291E-3</v>
      </c>
      <c r="IK248">
        <v>-0.55755902158403059</v>
      </c>
      <c r="IL248">
        <v>-0.2220100692449008</v>
      </c>
      <c r="IM248">
        <v>-0.30279510575362889</v>
      </c>
      <c r="IN248">
        <v>1</v>
      </c>
      <c r="IO248">
        <v>2.1815145936419249E-2</v>
      </c>
      <c r="IP248">
        <v>2.9357942330146369E-3</v>
      </c>
      <c r="IQ248">
        <v>1.5628577973024999E-2</v>
      </c>
      <c r="IR248">
        <v>-3.4218408261626407E-2</v>
      </c>
      <c r="IS248">
        <v>-2.0669631369782129E-2</v>
      </c>
      <c r="IT248">
        <v>-2.7250471924161871E-3</v>
      </c>
      <c r="IU248">
        <v>8.9992168379860356E-3</v>
      </c>
      <c r="IV248">
        <v>4.7934898021943211E-3</v>
      </c>
      <c r="IW248">
        <v>6.1920136722612073E-3</v>
      </c>
      <c r="IX248">
        <v>2.527290108578879E-2</v>
      </c>
      <c r="IY248">
        <v>-7.7414747544731688E-3</v>
      </c>
      <c r="IZ248">
        <v>1.360611190827813E-2</v>
      </c>
      <c r="JA248">
        <v>-9.1928589866602812E-3</v>
      </c>
      <c r="JB248">
        <v>-8.3437206292441611E-4</v>
      </c>
      <c r="JC248">
        <v>7.4415795287416384E-3</v>
      </c>
      <c r="JD248">
        <v>-2.2450930895788521E-2</v>
      </c>
      <c r="JE248">
        <v>6.3927794159452014E-3</v>
      </c>
      <c r="JF248">
        <v>-1.457741024232561E-2</v>
      </c>
      <c r="JG248">
        <v>1.1783124785213161E-2</v>
      </c>
      <c r="JH248">
        <v>1.942622133308055E-2</v>
      </c>
      <c r="JI248">
        <v>5.4511053495592621E-3</v>
      </c>
      <c r="JJ248">
        <v>-3.2042153132912829E-3</v>
      </c>
      <c r="JK248">
        <v>1.0949686536459989E-2</v>
      </c>
      <c r="JL248">
        <v>1.481305689392382E-2</v>
      </c>
      <c r="JM248">
        <v>-1.168146970158725E-2</v>
      </c>
      <c r="JN248">
        <v>6.5606395094127083E-3</v>
      </c>
      <c r="JO248">
        <v>5.4726623471166823E-3</v>
      </c>
      <c r="JP248">
        <v>-1.2600098149556931E-4</v>
      </c>
      <c r="JQ248">
        <v>-1.774854310428366E-2</v>
      </c>
      <c r="JR248">
        <v>4.2034690276422353E-3</v>
      </c>
      <c r="JS248">
        <v>2.7906884049926661E-3</v>
      </c>
      <c r="JT248">
        <v>2.619988652539253E-2</v>
      </c>
      <c r="JU248">
        <v>-6.4810273810105871E-3</v>
      </c>
      <c r="JV248">
        <v>-2.4572370222861361E-2</v>
      </c>
      <c r="JW248">
        <v>2.2883333685128179E-2</v>
      </c>
      <c r="JX248">
        <v>1.056663104474678E-3</v>
      </c>
      <c r="JY248">
        <v>4.3387451282841949E-4</v>
      </c>
      <c r="JZ248">
        <v>-1.974647607834001E-3</v>
      </c>
      <c r="KA248">
        <v>-2.5131552135137822E-3</v>
      </c>
      <c r="KB248">
        <v>3.2033318492494113E-2</v>
      </c>
      <c r="KC248">
        <v>-2.968525598468906E-3</v>
      </c>
      <c r="KD248">
        <v>-2.782172630945097E-2</v>
      </c>
      <c r="KE248">
        <v>-7.4346965056808368E-3</v>
      </c>
      <c r="KF248">
        <v>-2.4504605276615989E-2</v>
      </c>
      <c r="KG248">
        <v>8.6018276995162464E-3</v>
      </c>
      <c r="KH248">
        <v>-1.2230573193543739E-3</v>
      </c>
      <c r="KI248">
        <v>-5.1631371769846673E-3</v>
      </c>
      <c r="KJ248">
        <v>-1.4972976201062719E-2</v>
      </c>
      <c r="KK248">
        <v>-1.28638312979857E-2</v>
      </c>
      <c r="KL248">
        <v>-1.9946495590636999E-2</v>
      </c>
      <c r="KM248">
        <v>1.0769871837602141E-2</v>
      </c>
      <c r="KN248">
        <v>-3.3831939751015581E-3</v>
      </c>
      <c r="KO248">
        <v>-1.080269539640025E-2</v>
      </c>
      <c r="KP248">
        <v>1.491340517001378E-2</v>
      </c>
      <c r="KQ248">
        <v>1.041771665927348E-2</v>
      </c>
      <c r="KR248">
        <v>-1.005948060794626E-2</v>
      </c>
      <c r="KS248">
        <v>2.6902684676170179E-2</v>
      </c>
      <c r="KT248">
        <v>5.8184640223048001E-3</v>
      </c>
      <c r="KU248">
        <v>-1.2273574630610989E-2</v>
      </c>
      <c r="KV248">
        <v>6.1513857551637394E-3</v>
      </c>
      <c r="KW248">
        <v>6.2450318600699873E-3</v>
      </c>
      <c r="KX248">
        <v>-5.6767261151029083E-4</v>
      </c>
      <c r="KY248">
        <v>9.7140120834838667E-3</v>
      </c>
      <c r="KZ248">
        <v>-1.150089894281324E-2</v>
      </c>
      <c r="LA248">
        <v>-1.2013441596688971E-2</v>
      </c>
      <c r="LB248">
        <v>-1.8173065104615249E-3</v>
      </c>
      <c r="LC248">
        <v>1.2563265921324181E-2</v>
      </c>
      <c r="LD248">
        <v>-5.2098593532013612E-3</v>
      </c>
      <c r="LE248">
        <v>1.5564637594546651E-2</v>
      </c>
      <c r="LF248">
        <v>-7.8480484067808137E-3</v>
      </c>
      <c r="LG248">
        <v>3.5687391633149809E-3</v>
      </c>
      <c r="LH248">
        <v>-5.2880712176471799E-3</v>
      </c>
      <c r="LI248">
        <v>-7.207496572851935E-3</v>
      </c>
      <c r="LJ248">
        <v>3.9888254092415251E-4</v>
      </c>
      <c r="LK248">
        <v>1.2381249954787191E-2</v>
      </c>
      <c r="LL248">
        <v>1.190738092361732E-2</v>
      </c>
      <c r="LM248">
        <v>5.6334042838776374E-3</v>
      </c>
      <c r="LN248">
        <v>-2.0572611164936402E-3</v>
      </c>
      <c r="LO248">
        <v>-1.4046417040812051E-3</v>
      </c>
      <c r="LP248">
        <v>-1.7822069177407879E-2</v>
      </c>
      <c r="LQ248">
        <v>1.133733285560482E-2</v>
      </c>
      <c r="LR248">
        <v>2.8432702386240891E-2</v>
      </c>
      <c r="LS248">
        <v>2.6394133032005749E-2</v>
      </c>
      <c r="LT248">
        <v>-1.799428043199465E-2</v>
      </c>
      <c r="LU248">
        <v>1.179385466788682E-2</v>
      </c>
      <c r="LV248">
        <v>1.6617730774961141E-2</v>
      </c>
      <c r="LW248">
        <v>-2.1869673943440599E-2</v>
      </c>
      <c r="LX248">
        <v>-2.0253513878447919E-2</v>
      </c>
      <c r="LY248">
        <v>-1.1043011632101249E-3</v>
      </c>
      <c r="LZ248">
        <v>-7.0670504246030811E-3</v>
      </c>
      <c r="MA248">
        <v>9.5286256377758189E-3</v>
      </c>
      <c r="MB248">
        <v>-1.674953078954612E-3</v>
      </c>
      <c r="MC248">
        <v>1.8641349950740731E-2</v>
      </c>
      <c r="MD248">
        <v>-1.544600643259849E-3</v>
      </c>
      <c r="ME248">
        <v>-9.4718076744436889E-3</v>
      </c>
      <c r="MF248">
        <v>-1.4052618505582089E-2</v>
      </c>
      <c r="MG248">
        <v>-6.6658820972825593E-3</v>
      </c>
      <c r="MH248">
        <v>-2.6772367714439631E-2</v>
      </c>
      <c r="MI248">
        <v>8.3242794149452678E-3</v>
      </c>
      <c r="MJ248">
        <v>1.527202377125433E-2</v>
      </c>
      <c r="MK248">
        <v>-2.749661517321635E-2</v>
      </c>
      <c r="ML248">
        <v>-7.4346965056807006E-3</v>
      </c>
      <c r="MM248">
        <v>1.242446459087425E-2</v>
      </c>
      <c r="MN248">
        <v>-1.2396259539054909E-3</v>
      </c>
      <c r="MO248">
        <v>-6.9171492777812457E-4</v>
      </c>
      <c r="MP248">
        <v>-7.3433830856263144E-3</v>
      </c>
      <c r="MQ248">
        <v>2.998665340029676E-2</v>
      </c>
      <c r="MR248">
        <v>-1.6917426997758059E-2</v>
      </c>
      <c r="MS248">
        <v>-9.8575415852608216E-3</v>
      </c>
      <c r="MT248">
        <v>-3.3057414110556249E-3</v>
      </c>
      <c r="MU248">
        <v>-1.5958135543266489E-2</v>
      </c>
      <c r="MV248">
        <v>5.2695736014171386E-4</v>
      </c>
      <c r="MW248">
        <v>-2.307272943061683E-3</v>
      </c>
      <c r="MX248">
        <v>-7.2857030317764358E-3</v>
      </c>
      <c r="MY248">
        <v>1.6231474757352479E-2</v>
      </c>
      <c r="MZ248">
        <v>2.215448788193478E-3</v>
      </c>
      <c r="NA248">
        <v>2.0973557265573E-3</v>
      </c>
      <c r="NB248">
        <v>3.065436136525373E-3</v>
      </c>
      <c r="NC248">
        <v>1.0263213100743509E-2</v>
      </c>
      <c r="ND248">
        <v>-1.26850600504891E-3</v>
      </c>
      <c r="NE248">
        <v>2.469068820842686E-3</v>
      </c>
      <c r="NF248">
        <v>1.364137894119844E-2</v>
      </c>
      <c r="NG248">
        <v>-8.8354769068668387E-3</v>
      </c>
      <c r="NH248">
        <v>-3.3081526782463011E-3</v>
      </c>
      <c r="NI248">
        <v>-4.6083031670546793E-3</v>
      </c>
      <c r="NJ248">
        <v>-1.216223303863101E-2</v>
      </c>
      <c r="NK248">
        <v>-1.4207178143386581E-3</v>
      </c>
      <c r="NL248">
        <v>8.3185892052104297E-3</v>
      </c>
      <c r="NM248">
        <v>5.8598044320002226E-3</v>
      </c>
      <c r="NN248">
        <v>2.3223761213631601E-2</v>
      </c>
      <c r="NO248">
        <v>-5.5268362753862947E-3</v>
      </c>
      <c r="NP248">
        <v>-3.463557758517935E-3</v>
      </c>
      <c r="NQ248">
        <v>8.7515444288201946E-3</v>
      </c>
      <c r="NR248">
        <v>-1.3307273891972889E-2</v>
      </c>
      <c r="NS248">
        <v>2.005156278800956E-3</v>
      </c>
      <c r="NT248">
        <v>-5.8403886909080896E-3</v>
      </c>
      <c r="NU248">
        <v>2.156295007344421E-3</v>
      </c>
      <c r="NV248">
        <v>-6.6257227194208295E-4</v>
      </c>
      <c r="NW248">
        <v>2.5345208743861018E-5</v>
      </c>
      <c r="NX248">
        <v>3.3646890064153542E-2</v>
      </c>
      <c r="NY248">
        <v>-2.5732008184149929E-2</v>
      </c>
      <c r="NZ248">
        <v>2.230463425983743E-2</v>
      </c>
      <c r="OA248">
        <v>-1.8653793766095019E-2</v>
      </c>
    </row>
    <row r="249" spans="1:391" x14ac:dyDescent="0.25">
      <c r="A249" s="1" t="s">
        <v>247</v>
      </c>
      <c r="B249">
        <v>-7.1396119355518733E-4</v>
      </c>
      <c r="C249">
        <v>3.7908953801536673E-2</v>
      </c>
      <c r="D249">
        <v>-3.4001365204629673E-2</v>
      </c>
      <c r="E249">
        <v>-3.535304671059146E-2</v>
      </c>
      <c r="F249">
        <v>-2.7556388070714821E-2</v>
      </c>
      <c r="G249">
        <v>-3.8241712449364099E-2</v>
      </c>
      <c r="H249">
        <v>-4.0821028563771823E-2</v>
      </c>
      <c r="I249">
        <v>-3.1990891703126113E-2</v>
      </c>
      <c r="J249">
        <v>-3.8274064765963157E-2</v>
      </c>
      <c r="K249">
        <v>1.748395643669004E-2</v>
      </c>
      <c r="L249">
        <v>1.06819390056535E-2</v>
      </c>
      <c r="M249">
        <v>-1.132247397891931E-2</v>
      </c>
      <c r="N249">
        <v>1.5081426052002351E-2</v>
      </c>
      <c r="O249">
        <v>-1.402596545190021E-2</v>
      </c>
      <c r="P249">
        <v>1.17328167803186E-2</v>
      </c>
      <c r="Q249">
        <v>-6.9793978647095956E-3</v>
      </c>
      <c r="R249">
        <v>-1.258958337759993E-2</v>
      </c>
      <c r="S249">
        <v>-1.465035035720081E-2</v>
      </c>
      <c r="T249">
        <v>-9.6062922841923838E-3</v>
      </c>
      <c r="U249">
        <v>-2.6360469458169451E-2</v>
      </c>
      <c r="V249">
        <v>2.4663264359099549E-2</v>
      </c>
      <c r="W249">
        <v>-2.2440283436297639E-3</v>
      </c>
      <c r="X249">
        <v>-7.1508883942785102E-3</v>
      </c>
      <c r="Y249">
        <v>-6.0910661245935091E-3</v>
      </c>
      <c r="Z249">
        <v>-5.8681096776400429E-3</v>
      </c>
      <c r="AA249">
        <v>-3.320736252209374E-3</v>
      </c>
      <c r="AB249">
        <v>2.2887658549074299E-3</v>
      </c>
      <c r="AC249">
        <v>4.802013559363522E-4</v>
      </c>
      <c r="AD249">
        <v>2.3642094744002781E-3</v>
      </c>
      <c r="AE249">
        <v>3.1067161716935831E-4</v>
      </c>
      <c r="AF249">
        <v>1.602183250542976E-2</v>
      </c>
      <c r="AG249">
        <v>-9.8621970077882593E-3</v>
      </c>
      <c r="AH249">
        <v>5.8224333626655236E-3</v>
      </c>
      <c r="AI249">
        <v>-1.3589887712526691E-2</v>
      </c>
      <c r="AJ249">
        <v>-3.7138913342094969E-3</v>
      </c>
      <c r="AK249">
        <v>-7.0823412981195384E-3</v>
      </c>
      <c r="AL249">
        <v>-6.208535251410339E-3</v>
      </c>
      <c r="AM249">
        <v>-2.431011967483672E-3</v>
      </c>
      <c r="AN249">
        <v>9.5615086451486409E-3</v>
      </c>
      <c r="AO249">
        <v>7.0246037360920423E-3</v>
      </c>
      <c r="AP249">
        <v>4.0477013204740786E-3</v>
      </c>
      <c r="AQ249">
        <v>7.9350086437663878E-3</v>
      </c>
      <c r="AR249">
        <v>-2.2285543411031561E-2</v>
      </c>
      <c r="AS249">
        <v>9.0957384513395134E-3</v>
      </c>
      <c r="AT249">
        <v>6.1020384473104063E-3</v>
      </c>
      <c r="AU249">
        <v>6.0885729174717882E-3</v>
      </c>
      <c r="AV249">
        <v>-5.1592377464360593E-3</v>
      </c>
      <c r="AW249">
        <v>-2.8426784042620661E-2</v>
      </c>
      <c r="AX249">
        <v>-2.3519361405623831E-3</v>
      </c>
      <c r="AY249">
        <v>-1.8877120422769199E-2</v>
      </c>
      <c r="AZ249">
        <v>1.4812116221373709E-2</v>
      </c>
      <c r="BA249">
        <v>-1.263481489527293E-2</v>
      </c>
      <c r="BB249">
        <v>-1.6645014677590549E-2</v>
      </c>
      <c r="BC249">
        <v>-1.6234055544450472E-2</v>
      </c>
      <c r="BD249">
        <v>-1.777276874665112E-3</v>
      </c>
      <c r="BE249">
        <v>-1.973319838465282E-2</v>
      </c>
      <c r="BF249">
        <v>1.9100722483366708E-2</v>
      </c>
      <c r="BG249">
        <v>-1.729510422449065E-2</v>
      </c>
      <c r="BH249">
        <v>-1.1024196009027241E-2</v>
      </c>
      <c r="BI249">
        <v>3.7246223403366571E-2</v>
      </c>
      <c r="BJ249">
        <v>1.3910083194218111E-2</v>
      </c>
      <c r="BK249">
        <v>2.0194214159174641E-2</v>
      </c>
      <c r="BL249">
        <v>-3.1698904771452548E-2</v>
      </c>
      <c r="BM249">
        <v>-2.228515071207552E-2</v>
      </c>
      <c r="BN249">
        <v>2.6779651147149041E-2</v>
      </c>
      <c r="BO249">
        <v>-3.2917079789009838E-2</v>
      </c>
      <c r="BP249">
        <v>1.3563758303197641E-3</v>
      </c>
      <c r="BQ249">
        <v>1.1995893227982209E-3</v>
      </c>
      <c r="BR249">
        <v>3.4174758720571241E-3</v>
      </c>
      <c r="BS249">
        <v>1.634351845349799E-2</v>
      </c>
      <c r="BT249">
        <v>-6.4658361709064374E-3</v>
      </c>
      <c r="BU249">
        <v>2.6194735302322209E-2</v>
      </c>
      <c r="BV249">
        <v>2.736888653154803E-2</v>
      </c>
      <c r="BW249">
        <v>-8.8416733337682643E-3</v>
      </c>
      <c r="BX249">
        <v>2.1383107144665209E-2</v>
      </c>
      <c r="BY249">
        <v>-9.6268909250615958E-3</v>
      </c>
      <c r="BZ249">
        <v>-1.507674200392688E-2</v>
      </c>
      <c r="CA249">
        <v>-1.2629323798838609E-2</v>
      </c>
      <c r="CB249">
        <v>-1.959376115166411E-2</v>
      </c>
      <c r="CC249">
        <v>1.015068688997346E-2</v>
      </c>
      <c r="CD249">
        <v>8.6630533815950754E-3</v>
      </c>
      <c r="CE249">
        <v>-8.3642930258132457E-3</v>
      </c>
      <c r="CF249">
        <v>-1.25839138084528E-2</v>
      </c>
      <c r="CG249">
        <v>-1.1598956320424059E-2</v>
      </c>
      <c r="CH249">
        <v>-1.2757949602272421E-2</v>
      </c>
      <c r="CI249">
        <v>-1.633318208157767E-2</v>
      </c>
      <c r="CJ249">
        <v>-6.3596958313669573E-3</v>
      </c>
      <c r="CK249">
        <v>-2.131029681242063E-2</v>
      </c>
      <c r="CL249">
        <v>9.078065130527984E-3</v>
      </c>
      <c r="CM249">
        <v>-1.6564372434341151E-2</v>
      </c>
      <c r="CN249">
        <v>1.8358515828817409E-2</v>
      </c>
      <c r="CO249">
        <v>7.1780207088021882E-3</v>
      </c>
      <c r="CP249">
        <v>2.4993804186779399E-2</v>
      </c>
      <c r="CQ249">
        <v>-1.0304466179324991E-2</v>
      </c>
      <c r="CR249">
        <v>-4.8917088331161696E-3</v>
      </c>
      <c r="CS249">
        <v>-2.7589421042607379E-2</v>
      </c>
      <c r="CT249">
        <v>-1.3486788334266839E-2</v>
      </c>
      <c r="CU249">
        <v>-1.6095982202829071E-2</v>
      </c>
      <c r="CV249">
        <v>-1.2081740187063509E-2</v>
      </c>
      <c r="CW249">
        <v>-2.017367207100712E-3</v>
      </c>
      <c r="CX249">
        <v>-2.0841199648622039E-2</v>
      </c>
      <c r="CY249">
        <v>1.1517431962258471E-2</v>
      </c>
      <c r="CZ249">
        <v>7.6561458616061428E-3</v>
      </c>
      <c r="DA249">
        <v>-1.229660662569122E-3</v>
      </c>
      <c r="DB249">
        <v>7.6561458616058332E-3</v>
      </c>
      <c r="DC249">
        <v>-2.4549817950319441E-3</v>
      </c>
      <c r="DD249">
        <v>-1.5103008095383331E-2</v>
      </c>
      <c r="DE249">
        <v>3.7488898624807997E-2</v>
      </c>
      <c r="DF249">
        <v>-1.4126155642129641E-2</v>
      </c>
      <c r="DG249">
        <v>-1.307696936128057E-2</v>
      </c>
      <c r="DH249">
        <v>2.190689730881254E-2</v>
      </c>
      <c r="DI249">
        <v>1.5485864999037469E-2</v>
      </c>
      <c r="DJ249">
        <v>3.7488898624807851E-2</v>
      </c>
      <c r="DK249">
        <v>-5.3359798590945891E-3</v>
      </c>
      <c r="DL249">
        <v>-5.3359798590947036E-3</v>
      </c>
      <c r="DM249">
        <v>3.7488898624808101E-2</v>
      </c>
      <c r="DN249">
        <v>-5.3359798590943107E-3</v>
      </c>
      <c r="DO249">
        <v>-5.3359798590943436E-3</v>
      </c>
      <c r="DP249">
        <v>2.1352308769639939E-2</v>
      </c>
      <c r="DQ249">
        <v>9.7892694489785086E-3</v>
      </c>
      <c r="DR249">
        <v>-1.1308632594489981E-2</v>
      </c>
      <c r="DS249">
        <v>-3.0967401794939519E-2</v>
      </c>
      <c r="DT249">
        <v>2.2271709121639401E-2</v>
      </c>
      <c r="DU249">
        <v>-4.9299177711402799E-3</v>
      </c>
      <c r="DV249">
        <v>-7.3562473325300233E-3</v>
      </c>
      <c r="DW249">
        <v>-8.9853903029580642E-3</v>
      </c>
      <c r="DX249">
        <v>-2.9215991938055592E-2</v>
      </c>
      <c r="DY249">
        <v>-1.5595739148627811E-2</v>
      </c>
      <c r="DZ249">
        <v>-2.1892401012058782E-3</v>
      </c>
      <c r="EA249">
        <v>-3.2188395803237962E-3</v>
      </c>
      <c r="EB249">
        <v>-2.3468081002081961E-2</v>
      </c>
      <c r="EC249">
        <v>-4.234091114752486E-4</v>
      </c>
      <c r="ED249">
        <v>1.192148934717E-2</v>
      </c>
      <c r="EE249">
        <v>-1.7641774692682851E-2</v>
      </c>
      <c r="EF249">
        <v>4.4694668785760601E-3</v>
      </c>
      <c r="EG249">
        <v>3.1753095723457463E-2</v>
      </c>
      <c r="EH249">
        <v>-2.076823556657768E-4</v>
      </c>
      <c r="EI249">
        <v>3.8728978803677732E-3</v>
      </c>
      <c r="EJ249">
        <v>-9.0800116674003943E-3</v>
      </c>
      <c r="EK249">
        <v>1.0634818331641959E-2</v>
      </c>
      <c r="EL249">
        <v>-1.0130814938610171E-3</v>
      </c>
      <c r="EM249">
        <v>-1.8774990778230419E-2</v>
      </c>
      <c r="EN249">
        <v>-3.543358894337832E-3</v>
      </c>
      <c r="EO249">
        <v>-1.3155542890964139E-3</v>
      </c>
      <c r="EP249">
        <v>-1.4723504915499831E-2</v>
      </c>
      <c r="EQ249">
        <v>1.7839269956604589E-2</v>
      </c>
      <c r="ER249">
        <v>1.620798379438361E-2</v>
      </c>
      <c r="ES249">
        <v>1.2583624964181519E-2</v>
      </c>
      <c r="ET249">
        <v>-1.245095905488007E-2</v>
      </c>
      <c r="EU249">
        <v>-1.923480239598934E-4</v>
      </c>
      <c r="EV249">
        <v>-2.301369046602485E-2</v>
      </c>
      <c r="EW249">
        <v>2.2354663016411268E-2</v>
      </c>
      <c r="EX249">
        <v>1.03694212439657E-2</v>
      </c>
      <c r="EY249">
        <v>-1.5831065215939889E-2</v>
      </c>
      <c r="EZ249">
        <v>-4.2858985653698931E-3</v>
      </c>
      <c r="FA249">
        <v>1.3359584789645581E-2</v>
      </c>
      <c r="FB249">
        <v>7.9283020729995317E-3</v>
      </c>
      <c r="FC249">
        <v>-7.472163290101295E-3</v>
      </c>
      <c r="FD249">
        <v>-2.2021862695218389E-2</v>
      </c>
      <c r="FE249">
        <v>3.6835433956640247E-2</v>
      </c>
      <c r="FF249">
        <v>-2.0820618545036321E-2</v>
      </c>
      <c r="FG249">
        <v>-2.2731109931576308E-2</v>
      </c>
      <c r="FH249">
        <v>1.0243479698829709E-2</v>
      </c>
      <c r="FI249">
        <v>-7.6351087650377621E-3</v>
      </c>
      <c r="FJ249">
        <v>-1.06408121119306E-2</v>
      </c>
      <c r="FK249">
        <v>-1.402656312982171E-2</v>
      </c>
      <c r="FL249">
        <v>-2.3145617690967579E-2</v>
      </c>
      <c r="FM249">
        <v>4.3526681936990313E-3</v>
      </c>
      <c r="FN249">
        <v>-1.6200208936959881E-3</v>
      </c>
      <c r="FO249">
        <v>1.9159747959239231E-3</v>
      </c>
      <c r="FP249">
        <v>1.544401238202195E-4</v>
      </c>
      <c r="FQ249">
        <v>-1.8664358399641558E-2</v>
      </c>
      <c r="FR249">
        <v>1.5444012382021091E-4</v>
      </c>
      <c r="FS249">
        <v>-1.4029860373868721E-2</v>
      </c>
      <c r="FT249">
        <v>-1.399838526639551E-3</v>
      </c>
      <c r="FU249">
        <v>3.8897604284106762E-3</v>
      </c>
      <c r="FV249">
        <v>-6.7953630562684192E-3</v>
      </c>
      <c r="FW249">
        <v>-1.5473492450773869E-3</v>
      </c>
      <c r="FX249">
        <v>1.5795161922065329E-2</v>
      </c>
      <c r="FY249">
        <v>-6.4793854363176767E-4</v>
      </c>
      <c r="FZ249">
        <v>3.409764631284188E-2</v>
      </c>
      <c r="GA249">
        <v>1.0876442205095709E-4</v>
      </c>
      <c r="GB249">
        <v>1.0600078833003311E-3</v>
      </c>
      <c r="GC249">
        <v>2.178005888824483E-2</v>
      </c>
      <c r="GD249">
        <v>-1.1272614134358599E-2</v>
      </c>
      <c r="GE249">
        <v>-1.953578239000929E-2</v>
      </c>
      <c r="GF249">
        <v>1.200998555766555E-3</v>
      </c>
      <c r="GG249">
        <v>9.1735598329293466E-3</v>
      </c>
      <c r="GH249">
        <v>-1.256610945166986E-2</v>
      </c>
      <c r="GI249">
        <v>1.295402612371205E-2</v>
      </c>
      <c r="GJ249">
        <v>2.1060191947361358E-2</v>
      </c>
      <c r="GK249">
        <v>-1.193639015834492E-2</v>
      </c>
      <c r="GL249">
        <v>8.1350710762667991E-3</v>
      </c>
      <c r="GM249">
        <v>2.0698494508875889E-3</v>
      </c>
      <c r="GN249">
        <v>2.1906897308813879E-2</v>
      </c>
      <c r="GO249">
        <v>3.7488898624808482E-2</v>
      </c>
      <c r="GP249">
        <v>7.2231446062548232E-3</v>
      </c>
      <c r="GQ249">
        <v>1.5485864999034959E-2</v>
      </c>
      <c r="GR249">
        <v>9.9288029271667345E-3</v>
      </c>
      <c r="GS249">
        <v>4.036207177765456E-3</v>
      </c>
      <c r="GT249">
        <v>-2.731701896322164E-2</v>
      </c>
      <c r="GU249">
        <v>8.3827217008545143E-3</v>
      </c>
      <c r="GV249">
        <v>9.5496629911545824E-3</v>
      </c>
      <c r="GW249">
        <v>-1.5861432698359549E-2</v>
      </c>
      <c r="GX249">
        <v>2.6882400862795531E-4</v>
      </c>
      <c r="GY249">
        <v>1.040708701899138E-2</v>
      </c>
      <c r="GZ249">
        <v>2.2916616169597118E-2</v>
      </c>
      <c r="HA249">
        <v>3.8897604284100899E-3</v>
      </c>
      <c r="HB249">
        <v>1.6413015155115361E-2</v>
      </c>
      <c r="HC249">
        <v>-5.3359798590943341E-3</v>
      </c>
      <c r="HD249">
        <v>2.3874571619567891E-3</v>
      </c>
      <c r="HE249">
        <v>8.9573994914949884E-3</v>
      </c>
      <c r="HF249">
        <v>6.1262262337671387E-3</v>
      </c>
      <c r="HG249">
        <v>3.5186391460916618E-3</v>
      </c>
      <c r="HH249">
        <v>2.6769603908033679E-2</v>
      </c>
      <c r="HI249">
        <v>1.8349989308656919E-4</v>
      </c>
      <c r="HJ249">
        <v>-2.3179821127594539E-2</v>
      </c>
      <c r="HK249">
        <v>2.642473050414168E-2</v>
      </c>
      <c r="HL249">
        <v>-1.7661490865917558E-2</v>
      </c>
      <c r="HM249">
        <v>-1.122535402617837E-2</v>
      </c>
      <c r="HN249">
        <v>1.0772670400662879E-2</v>
      </c>
      <c r="HO249">
        <v>8.3347741191603722E-3</v>
      </c>
      <c r="HP249">
        <v>-7.4948222179219834E-3</v>
      </c>
      <c r="HQ249">
        <v>8.5686166858529571E-3</v>
      </c>
      <c r="HR249">
        <v>-9.6119416763923975E-3</v>
      </c>
      <c r="HS249">
        <v>-2.2888934171254292E-2</v>
      </c>
      <c r="HT249">
        <v>-3.5627549286390268E-3</v>
      </c>
      <c r="HU249">
        <v>-1.8158565316863148E-2</v>
      </c>
      <c r="HV249">
        <v>6.807782908753353E-3</v>
      </c>
      <c r="HW249">
        <v>8.3347741191603722E-3</v>
      </c>
      <c r="HX249">
        <v>-3.404513975704257E-3</v>
      </c>
      <c r="HY249">
        <v>-1.4228362100922719E-2</v>
      </c>
      <c r="HZ249">
        <v>6.807782908753353E-3</v>
      </c>
      <c r="IA249">
        <v>9.0577919705690183E-3</v>
      </c>
      <c r="IB249">
        <v>-1.381002716281025E-2</v>
      </c>
      <c r="IC249">
        <v>7.7160219124957994E-3</v>
      </c>
      <c r="ID249">
        <v>-1.472119408976709E-2</v>
      </c>
      <c r="IE249">
        <v>1.4822392315525399E-2</v>
      </c>
      <c r="IF249">
        <v>-1.326355005333938E-2</v>
      </c>
      <c r="IG249">
        <v>-1.8188094636253531E-2</v>
      </c>
      <c r="IH249">
        <v>1.107345458476868E-2</v>
      </c>
      <c r="II249">
        <v>-3.45611371181875E-2</v>
      </c>
      <c r="IJ249">
        <v>-1.8791294191714759E-2</v>
      </c>
      <c r="IK249">
        <v>-7.8030229632335048E-3</v>
      </c>
      <c r="IL249">
        <v>-1.199165171474971E-2</v>
      </c>
      <c r="IM249">
        <v>-3.5054582777575578E-4</v>
      </c>
      <c r="IN249">
        <v>2.1815145936419249E-2</v>
      </c>
      <c r="IO249">
        <v>1</v>
      </c>
      <c r="IP249">
        <v>-0.14699533908655829</v>
      </c>
      <c r="IQ249">
        <v>-0.27477705474291308</v>
      </c>
      <c r="IR249">
        <v>-0.17592158451750431</v>
      </c>
      <c r="IS249">
        <v>-0.16989458035749899</v>
      </c>
      <c r="IT249">
        <v>-4.9909980429546648E-2</v>
      </c>
      <c r="IU249">
        <v>0.1588181886635395</v>
      </c>
      <c r="IV249">
        <v>9.731831195012472E-2</v>
      </c>
      <c r="IW249">
        <v>6.9426904659148914E-2</v>
      </c>
      <c r="IX249">
        <v>-7.524724697467686E-3</v>
      </c>
      <c r="IY249">
        <v>-7.3732444060506017E-4</v>
      </c>
      <c r="IZ249">
        <v>3.466236135342467E-3</v>
      </c>
      <c r="JA249">
        <v>9.4293238599689726E-3</v>
      </c>
      <c r="JB249">
        <v>5.2066400357405566E-4</v>
      </c>
      <c r="JC249">
        <v>-6.4522158625364614E-3</v>
      </c>
      <c r="JD249">
        <v>-1.9521831857445101E-2</v>
      </c>
      <c r="JE249">
        <v>5.0850139274484438E-3</v>
      </c>
      <c r="JF249">
        <v>8.6991766571173131E-3</v>
      </c>
      <c r="JG249">
        <v>-6.6429453093506804E-3</v>
      </c>
      <c r="JH249">
        <v>-5.011776688259177E-3</v>
      </c>
      <c r="JI249">
        <v>1.9133065424244509E-2</v>
      </c>
      <c r="JJ249">
        <v>-1.5979758327669132E-2</v>
      </c>
      <c r="JK249">
        <v>-1.0224068813444681E-2</v>
      </c>
      <c r="JL249">
        <v>-6.4373856979144739E-3</v>
      </c>
      <c r="JM249">
        <v>1.4564851374465721E-2</v>
      </c>
      <c r="JN249">
        <v>2.3133981469129571E-4</v>
      </c>
      <c r="JO249">
        <v>-1.4696468178049919E-2</v>
      </c>
      <c r="JP249">
        <v>1.8393015449655069E-2</v>
      </c>
      <c r="JQ249">
        <v>-2.2432421732175741E-4</v>
      </c>
      <c r="JR249">
        <v>-1.1765283833282409E-3</v>
      </c>
      <c r="JS249">
        <v>-9.3010528325906325E-3</v>
      </c>
      <c r="JT249">
        <v>8.3744561707175397E-3</v>
      </c>
      <c r="JU249">
        <v>-1.7421727652373761E-2</v>
      </c>
      <c r="JV249">
        <v>6.0341294709958587E-3</v>
      </c>
      <c r="JW249">
        <v>1.290171264163088E-2</v>
      </c>
      <c r="JX249">
        <v>2.6357093813244039E-3</v>
      </c>
      <c r="JY249">
        <v>-1.256462995576871E-2</v>
      </c>
      <c r="JZ249">
        <v>1.189843693515431E-2</v>
      </c>
      <c r="KA249">
        <v>-1.3944060905136771E-2</v>
      </c>
      <c r="KB249">
        <v>1.128504470264364E-2</v>
      </c>
      <c r="KC249">
        <v>1.6945644251050449E-4</v>
      </c>
      <c r="KD249">
        <v>6.3297187246713921E-3</v>
      </c>
      <c r="KE249">
        <v>1.5312388161073E-2</v>
      </c>
      <c r="KF249">
        <v>-4.4432882413945E-3</v>
      </c>
      <c r="KG249">
        <v>-1.059440182451658E-2</v>
      </c>
      <c r="KH249">
        <v>4.7675082789068856E-3</v>
      </c>
      <c r="KI249">
        <v>-7.1167875591505551E-3</v>
      </c>
      <c r="KJ249">
        <v>-1.717320279974795E-2</v>
      </c>
      <c r="KK249">
        <v>1.858370305935975E-2</v>
      </c>
      <c r="KL249">
        <v>1.2184779457365741E-2</v>
      </c>
      <c r="KM249">
        <v>2.1667170749249121E-2</v>
      </c>
      <c r="KN249">
        <v>4.980693993184987E-3</v>
      </c>
      <c r="KO249">
        <v>-7.2739620805015786E-3</v>
      </c>
      <c r="KP249">
        <v>-2.9222009304099628E-3</v>
      </c>
      <c r="KQ249">
        <v>-1.8259483021845331E-2</v>
      </c>
      <c r="KR249">
        <v>-3.0352727829431912E-2</v>
      </c>
      <c r="KS249">
        <v>3.1196540439748449E-3</v>
      </c>
      <c r="KT249">
        <v>-1.402656312982339E-2</v>
      </c>
      <c r="KU249">
        <v>3.749380750540883E-3</v>
      </c>
      <c r="KV249">
        <v>1.160672249568666E-3</v>
      </c>
      <c r="KW249">
        <v>-1.055213574916183E-2</v>
      </c>
      <c r="KX249">
        <v>1.1471842066236981E-3</v>
      </c>
      <c r="KY249">
        <v>-8.2742921062239254E-4</v>
      </c>
      <c r="KZ249">
        <v>-4.7738745430604976E-3</v>
      </c>
      <c r="LA249">
        <v>1.2277851479112291E-2</v>
      </c>
      <c r="LB249">
        <v>-2.7674023445129529E-2</v>
      </c>
      <c r="LC249">
        <v>-2.4328485078627281E-4</v>
      </c>
      <c r="LD249">
        <v>-1.1915374197059989E-2</v>
      </c>
      <c r="LE249">
        <v>-4.0454328517210173E-3</v>
      </c>
      <c r="LF249">
        <v>-2.878691661122347E-2</v>
      </c>
      <c r="LG249">
        <v>1.601235609976058E-2</v>
      </c>
      <c r="LH249">
        <v>-3.5480646456182209E-3</v>
      </c>
      <c r="LI249">
        <v>3.829985748966811E-3</v>
      </c>
      <c r="LJ249">
        <v>-3.2133200638689722E-4</v>
      </c>
      <c r="LK249">
        <v>-8.7335695427238971E-3</v>
      </c>
      <c r="LL249">
        <v>9.5737821887335942E-3</v>
      </c>
      <c r="LM249">
        <v>2.84233244413396E-3</v>
      </c>
      <c r="LN249">
        <v>-3.474041923823929E-3</v>
      </c>
      <c r="LO249">
        <v>-2.820245667971254E-2</v>
      </c>
      <c r="LP249">
        <v>2.2340929156438979E-2</v>
      </c>
      <c r="LQ249">
        <v>1.5416466126488801E-2</v>
      </c>
      <c r="LR249">
        <v>-9.023706113064087E-3</v>
      </c>
      <c r="LS249">
        <v>-1.9840344431225121E-2</v>
      </c>
      <c r="LT249">
        <v>1.412770532652965E-2</v>
      </c>
      <c r="LU249">
        <v>-1.791557855994645E-3</v>
      </c>
      <c r="LV249">
        <v>6.1905873544799532E-3</v>
      </c>
      <c r="LW249">
        <v>-1.397409560256793E-2</v>
      </c>
      <c r="LX249">
        <v>-2.013653495523134E-3</v>
      </c>
      <c r="LY249">
        <v>-9.959552501605037E-3</v>
      </c>
      <c r="LZ249">
        <v>-2.882488263984755E-3</v>
      </c>
      <c r="MA249">
        <v>2.246097932164659E-2</v>
      </c>
      <c r="MB249">
        <v>-9.549342911139843E-3</v>
      </c>
      <c r="MC249">
        <v>2.794503292855847E-3</v>
      </c>
      <c r="MD249">
        <v>1.0584519623850781E-2</v>
      </c>
      <c r="ME249">
        <v>4.5255471851860891E-3</v>
      </c>
      <c r="MF249">
        <v>9.406046775297135E-3</v>
      </c>
      <c r="MG249">
        <v>1.6586993432090771E-2</v>
      </c>
      <c r="MH249">
        <v>4.2755920579017111E-3</v>
      </c>
      <c r="MI249">
        <v>3.7493807505403118E-3</v>
      </c>
      <c r="MJ249">
        <v>-1.5205954117447931E-2</v>
      </c>
      <c r="MK249">
        <v>1.601687098988783E-2</v>
      </c>
      <c r="ML249">
        <v>6.6613214034038004E-3</v>
      </c>
      <c r="MM249">
        <v>-1.8808336245137201E-2</v>
      </c>
      <c r="MN249">
        <v>-2.9389505194048149E-2</v>
      </c>
      <c r="MO249">
        <v>-3.852602753562479E-3</v>
      </c>
      <c r="MP249">
        <v>-4.46098352415747E-3</v>
      </c>
      <c r="MQ249">
        <v>-3.9139522717275858E-4</v>
      </c>
      <c r="MR249">
        <v>-1.129440685778214E-2</v>
      </c>
      <c r="MS249">
        <v>4.224951682076393E-3</v>
      </c>
      <c r="MT249">
        <v>-3.860390484797124E-4</v>
      </c>
      <c r="MU249">
        <v>-1.73810703785819E-2</v>
      </c>
      <c r="MV249">
        <v>4.6907612471166392E-4</v>
      </c>
      <c r="MW249">
        <v>2.8209537275012238E-2</v>
      </c>
      <c r="MX249">
        <v>2.062865026307671E-3</v>
      </c>
      <c r="MY249">
        <v>2.0035476831552022E-2</v>
      </c>
      <c r="MZ249">
        <v>2.427720174845386E-3</v>
      </c>
      <c r="NA249">
        <v>8.9300383663384175E-3</v>
      </c>
      <c r="NB249">
        <v>-7.5998276186819633E-3</v>
      </c>
      <c r="NC249">
        <v>1.7435028816117779E-2</v>
      </c>
      <c r="ND249">
        <v>1.1620716657599631E-2</v>
      </c>
      <c r="NE249">
        <v>9.3077782331633021E-3</v>
      </c>
      <c r="NF249">
        <v>-5.6488576942108773E-3</v>
      </c>
      <c r="NG249">
        <v>-6.551913970024653E-3</v>
      </c>
      <c r="NH249">
        <v>3.4118418298633463E-2</v>
      </c>
      <c r="NI249">
        <v>7.2157044283330573E-3</v>
      </c>
      <c r="NJ249">
        <v>-1.38399042676334E-2</v>
      </c>
      <c r="NK249">
        <v>4.3466968628705924E-3</v>
      </c>
      <c r="NL249">
        <v>2.6743855168142529E-3</v>
      </c>
      <c r="NM249">
        <v>-5.3091840428817856E-3</v>
      </c>
      <c r="NN249">
        <v>-3.0023184516083028E-2</v>
      </c>
      <c r="NO249">
        <v>3.4445333481723179E-3</v>
      </c>
      <c r="NP249">
        <v>-2.1926700921866261E-2</v>
      </c>
      <c r="NQ249">
        <v>6.931135140576113E-3</v>
      </c>
      <c r="NR249">
        <v>4.1963544546704196E-3</v>
      </c>
      <c r="NS249">
        <v>3.4743414560267369E-3</v>
      </c>
      <c r="NT249">
        <v>1.2677658795629911E-2</v>
      </c>
      <c r="NU249">
        <v>-7.0340902048255747E-3</v>
      </c>
      <c r="NV249">
        <v>1.9924704874692389E-2</v>
      </c>
      <c r="NW249">
        <v>1.904608661461491E-3</v>
      </c>
      <c r="NX249">
        <v>1.7321824748940791E-2</v>
      </c>
      <c r="NY249">
        <v>-5.1630469487994402E-3</v>
      </c>
      <c r="NZ249">
        <v>2.155783597975205E-3</v>
      </c>
      <c r="OA249">
        <v>1.358803967115468E-2</v>
      </c>
    </row>
    <row r="250" spans="1:391" x14ac:dyDescent="0.25">
      <c r="A250" s="1" t="s">
        <v>248</v>
      </c>
      <c r="B250">
        <v>-9.9447313993061837E-3</v>
      </c>
      <c r="C250">
        <v>2.577999224958329E-2</v>
      </c>
      <c r="D250">
        <v>-2.4456231763580999E-2</v>
      </c>
      <c r="E250">
        <v>-3.088657893536496E-2</v>
      </c>
      <c r="F250">
        <v>2.152297095944132E-2</v>
      </c>
      <c r="G250">
        <v>-3.679281288522246E-3</v>
      </c>
      <c r="H250">
        <v>-1.023943861591207E-2</v>
      </c>
      <c r="I250">
        <v>-2.2013045677825639E-3</v>
      </c>
      <c r="J250">
        <v>-6.3318474876050278E-4</v>
      </c>
      <c r="K250">
        <v>-1.763013478470965E-2</v>
      </c>
      <c r="L250">
        <v>9.5642702153915082E-3</v>
      </c>
      <c r="M250">
        <v>1.245283649395915E-2</v>
      </c>
      <c r="N250">
        <v>4.1888083032964553E-3</v>
      </c>
      <c r="O250">
        <v>-8.0397795946705788E-3</v>
      </c>
      <c r="P250">
        <v>1.4647943740081219E-3</v>
      </c>
      <c r="Q250">
        <v>6.5978424107359683E-3</v>
      </c>
      <c r="R250">
        <v>1.132528378849087E-2</v>
      </c>
      <c r="S250">
        <v>-8.147128581700509E-3</v>
      </c>
      <c r="T250">
        <v>9.1421369409269235E-3</v>
      </c>
      <c r="U250">
        <v>-1.4872551898316339E-2</v>
      </c>
      <c r="V250">
        <v>-1.857634520226209E-2</v>
      </c>
      <c r="W250">
        <v>-3.0100856741799649E-3</v>
      </c>
      <c r="X250">
        <v>-9.1196819272620789E-3</v>
      </c>
      <c r="Y250">
        <v>-1.3075276261253989E-2</v>
      </c>
      <c r="Z250">
        <v>-8.6747526969800041E-3</v>
      </c>
      <c r="AA250">
        <v>-1.238301776582831E-2</v>
      </c>
      <c r="AB250">
        <v>-1.6718120868612959E-2</v>
      </c>
      <c r="AC250">
        <v>1.257479873052811E-2</v>
      </c>
      <c r="AD250">
        <v>-1.184645101621579E-2</v>
      </c>
      <c r="AE250">
        <v>3.4719309849835811E-3</v>
      </c>
      <c r="AF250">
        <v>1.776633760775076E-2</v>
      </c>
      <c r="AG250">
        <v>-3.590889184148769E-3</v>
      </c>
      <c r="AH250">
        <v>1.141777424711601E-2</v>
      </c>
      <c r="AI250">
        <v>-1.81283011721112E-2</v>
      </c>
      <c r="AJ250">
        <v>-1.0804409350474191E-2</v>
      </c>
      <c r="AK250">
        <v>-1.943312889764438E-2</v>
      </c>
      <c r="AL250">
        <v>-6.1583755377967167E-3</v>
      </c>
      <c r="AM250">
        <v>-7.843348304406585E-3</v>
      </c>
      <c r="AN250">
        <v>1.3369134420173991E-2</v>
      </c>
      <c r="AO250">
        <v>-1.1097720848345229E-2</v>
      </c>
      <c r="AP250">
        <v>1.650165587102757E-2</v>
      </c>
      <c r="AQ250">
        <v>-5.8237956883365593E-3</v>
      </c>
      <c r="AR250">
        <v>-2.2977406620706971E-2</v>
      </c>
      <c r="AS250">
        <v>-1.8949799412316368E-2</v>
      </c>
      <c r="AT250">
        <v>-1.501759494175345E-2</v>
      </c>
      <c r="AU250">
        <v>-1.3576427015932219E-2</v>
      </c>
      <c r="AV250">
        <v>7.010243289117972E-3</v>
      </c>
      <c r="AW250">
        <v>1.118306460486948E-2</v>
      </c>
      <c r="AX250">
        <v>4.174164976827089E-3</v>
      </c>
      <c r="AY250">
        <v>1.4510408740091831E-2</v>
      </c>
      <c r="AZ250">
        <v>-7.7699420514744282E-3</v>
      </c>
      <c r="BA250">
        <v>-1.4653810738291461E-2</v>
      </c>
      <c r="BB250">
        <v>-1.9951728000010289E-2</v>
      </c>
      <c r="BC250">
        <v>8.1852734127494005E-3</v>
      </c>
      <c r="BD250">
        <v>-8.1999666130460469E-5</v>
      </c>
      <c r="BE250">
        <v>-1.178531343111945E-2</v>
      </c>
      <c r="BF250">
        <v>-2.542403673285799E-3</v>
      </c>
      <c r="BG250">
        <v>-3.3814897553012452E-2</v>
      </c>
      <c r="BH250">
        <v>2.3898620265582801E-2</v>
      </c>
      <c r="BI250">
        <v>1.7877162619604581E-2</v>
      </c>
      <c r="BJ250">
        <v>5.4004056844522089E-3</v>
      </c>
      <c r="BK250">
        <v>2.247658871011422E-2</v>
      </c>
      <c r="BL250">
        <v>-8.4600572223620715E-3</v>
      </c>
      <c r="BM250">
        <v>-5.6970124180738936E-3</v>
      </c>
      <c r="BN250">
        <v>-7.3681574576752252E-3</v>
      </c>
      <c r="BO250">
        <v>5.7009356744762967E-3</v>
      </c>
      <c r="BP250">
        <v>-3.2414773556345033E-2</v>
      </c>
      <c r="BQ250">
        <v>1.4854642358346409E-2</v>
      </c>
      <c r="BR250">
        <v>9.9031083324665307E-3</v>
      </c>
      <c r="BS250">
        <v>-4.2384938780052573E-3</v>
      </c>
      <c r="BT250">
        <v>-1.5541506698240691E-3</v>
      </c>
      <c r="BU250">
        <v>-3.3765704298901948E-3</v>
      </c>
      <c r="BV250">
        <v>1.3563931857750691E-4</v>
      </c>
      <c r="BW250">
        <v>5.6329600403312082E-3</v>
      </c>
      <c r="BX250">
        <v>-2.3827146907379131E-2</v>
      </c>
      <c r="BY250">
        <v>-6.3138973179460484E-4</v>
      </c>
      <c r="BZ250">
        <v>-1.5319968063440119E-2</v>
      </c>
      <c r="CA250">
        <v>-7.8885991518849502E-4</v>
      </c>
      <c r="CB250">
        <v>2.002612224803263E-2</v>
      </c>
      <c r="CC250">
        <v>-4.685349155486556E-3</v>
      </c>
      <c r="CD250">
        <v>-7.0726054602647422E-3</v>
      </c>
      <c r="CE250">
        <v>1.064810765762127E-2</v>
      </c>
      <c r="CF250">
        <v>-6.586888465354197E-3</v>
      </c>
      <c r="CG250">
        <v>3.2496594090557231E-3</v>
      </c>
      <c r="CH250">
        <v>-1.031638865150806E-2</v>
      </c>
      <c r="CI250">
        <v>4.2727652284831876E-3</v>
      </c>
      <c r="CJ250">
        <v>-4.3470417335620317E-3</v>
      </c>
      <c r="CK250">
        <v>-5.6890018117560963E-3</v>
      </c>
      <c r="CL250">
        <v>-4.9747389180809422E-3</v>
      </c>
      <c r="CM250">
        <v>-7.0799525945353164E-3</v>
      </c>
      <c r="CN250">
        <v>3.0084770910259158E-3</v>
      </c>
      <c r="CO250">
        <v>-2.5700398872515601E-2</v>
      </c>
      <c r="CP250">
        <v>-2.29043316172097E-2</v>
      </c>
      <c r="CQ250">
        <v>-2.460975905123922E-2</v>
      </c>
      <c r="CR250">
        <v>9.1702900765990511E-3</v>
      </c>
      <c r="CS250">
        <v>-1.5759475248134081E-2</v>
      </c>
      <c r="CT250">
        <v>-1.8052214042464439E-3</v>
      </c>
      <c r="CU250">
        <v>1.2711714361501581E-3</v>
      </c>
      <c r="CV250">
        <v>2.6221850461141231E-2</v>
      </c>
      <c r="CW250">
        <v>2.1152727878022089E-2</v>
      </c>
      <c r="CX250">
        <v>2.4742186963338401E-2</v>
      </c>
      <c r="CY250">
        <v>-8.0360580322221525E-3</v>
      </c>
      <c r="CZ250">
        <v>-3.6762408982505489E-3</v>
      </c>
      <c r="DA250">
        <v>1.7870104307379731E-2</v>
      </c>
      <c r="DB250">
        <v>1.606726553704511E-2</v>
      </c>
      <c r="DC250">
        <v>6.1955123193972329E-3</v>
      </c>
      <c r="DD250">
        <v>-1.559751886356503E-2</v>
      </c>
      <c r="DE250">
        <v>-5.5106933653351802E-3</v>
      </c>
      <c r="DF250">
        <v>-1.4588681784865189E-2</v>
      </c>
      <c r="DG250">
        <v>3.5726805867598052E-3</v>
      </c>
      <c r="DH250">
        <v>3.5726805867590029E-3</v>
      </c>
      <c r="DI250">
        <v>1.459772725096112E-2</v>
      </c>
      <c r="DJ250">
        <v>-5.5106933653351464E-3</v>
      </c>
      <c r="DK250">
        <v>-5.5106933653351802E-3</v>
      </c>
      <c r="DL250">
        <v>-5.5106933653351281E-3</v>
      </c>
      <c r="DM250">
        <v>-5.5106933653352001E-3</v>
      </c>
      <c r="DN250">
        <v>-5.5106933653353077E-3</v>
      </c>
      <c r="DO250">
        <v>-5.5106933653352999E-3</v>
      </c>
      <c r="DP250">
        <v>6.6277584445935823E-4</v>
      </c>
      <c r="DQ250">
        <v>-1.5835020756501141E-2</v>
      </c>
      <c r="DR250">
        <v>8.3809755263860378E-3</v>
      </c>
      <c r="DS250">
        <v>-1.2128428604542741E-2</v>
      </c>
      <c r="DT250">
        <v>2.955598423137051E-2</v>
      </c>
      <c r="DU250">
        <v>-7.20169442632187E-3</v>
      </c>
      <c r="DV250">
        <v>-1.5157484803099841E-2</v>
      </c>
      <c r="DW250">
        <v>-1.177893160462278E-3</v>
      </c>
      <c r="DX250">
        <v>-1.023877150226596E-2</v>
      </c>
      <c r="DY250">
        <v>-1.8676799864405949E-3</v>
      </c>
      <c r="DZ250">
        <v>2.5010312888914522E-2</v>
      </c>
      <c r="EA250">
        <v>-1.004467242487413E-2</v>
      </c>
      <c r="EB250">
        <v>-1.162081208304316E-2</v>
      </c>
      <c r="EC250">
        <v>-1.033833405396214E-2</v>
      </c>
      <c r="ED250">
        <v>-2.301934595450492E-2</v>
      </c>
      <c r="EE250">
        <v>-3.389170573459787E-3</v>
      </c>
      <c r="EF250">
        <v>-2.4311329475351778E-2</v>
      </c>
      <c r="EG250">
        <v>-1.9239185146218519E-2</v>
      </c>
      <c r="EH250">
        <v>1.7710829889173371E-2</v>
      </c>
      <c r="EI250">
        <v>-3.4595799169806862E-3</v>
      </c>
      <c r="EJ250">
        <v>5.0118718177377536E-3</v>
      </c>
      <c r="EK250">
        <v>-6.4278921169031713E-3</v>
      </c>
      <c r="EL250">
        <v>-1.4306147534182571E-4</v>
      </c>
      <c r="EM250">
        <v>-5.9441686505287477E-3</v>
      </c>
      <c r="EN250">
        <v>-8.9709406509420832E-4</v>
      </c>
      <c r="EO250">
        <v>6.6024004408726192E-3</v>
      </c>
      <c r="EP250">
        <v>-1.839233928099572E-2</v>
      </c>
      <c r="EQ250">
        <v>9.1314467476780409E-4</v>
      </c>
      <c r="ER250">
        <v>1.1746780228004841E-2</v>
      </c>
      <c r="ES250">
        <v>5.0491887961940027E-3</v>
      </c>
      <c r="ET250">
        <v>1.6900391836928121E-2</v>
      </c>
      <c r="EU250">
        <v>8.9179394698581937E-3</v>
      </c>
      <c r="EV250">
        <v>-1.766586256086016E-3</v>
      </c>
      <c r="EW250">
        <v>-1.929905357989254E-2</v>
      </c>
      <c r="EX250">
        <v>1.7365004487505421E-2</v>
      </c>
      <c r="EY250">
        <v>-6.2001984267792539E-3</v>
      </c>
      <c r="EZ250">
        <v>2.6589899479139961E-3</v>
      </c>
      <c r="FA250">
        <v>-1.0170191812050821E-3</v>
      </c>
      <c r="FB250">
        <v>-3.0058603056305742E-3</v>
      </c>
      <c r="FC250">
        <v>-1.8232172040597509E-2</v>
      </c>
      <c r="FD250">
        <v>2.0344681486325289E-2</v>
      </c>
      <c r="FE250">
        <v>-3.8267544166061679E-3</v>
      </c>
      <c r="FF250">
        <v>6.8267924108115358E-3</v>
      </c>
      <c r="FG250">
        <v>-1.3154399598240871E-2</v>
      </c>
      <c r="FH250">
        <v>-1.291674380263765E-2</v>
      </c>
      <c r="FI250">
        <v>7.0120713466872023E-3</v>
      </c>
      <c r="FJ250">
        <v>-2.1875809050499399E-2</v>
      </c>
      <c r="FK250">
        <v>1.741710251120927E-2</v>
      </c>
      <c r="FL250">
        <v>1.876107022016972E-2</v>
      </c>
      <c r="FM250">
        <v>6.2016187908621422E-3</v>
      </c>
      <c r="FN250">
        <v>2.8042445077020739E-4</v>
      </c>
      <c r="FO250">
        <v>-1.4649342026513759E-2</v>
      </c>
      <c r="FP250">
        <v>2.0996651571674171E-2</v>
      </c>
      <c r="FQ250">
        <v>-6.6955827701296652E-3</v>
      </c>
      <c r="FR250">
        <v>1.628465615612568E-2</v>
      </c>
      <c r="FS250">
        <v>-6.1695060529726583E-3</v>
      </c>
      <c r="FT250">
        <v>-2.7274543348185978E-2</v>
      </c>
      <c r="FU250">
        <v>-4.247226938369408E-3</v>
      </c>
      <c r="FV250">
        <v>-2.750065170603317E-3</v>
      </c>
      <c r="FW250">
        <v>2.892128579926135E-2</v>
      </c>
      <c r="FX250">
        <v>-6.8650714692794256E-3</v>
      </c>
      <c r="FY250">
        <v>-2.75006517060228E-3</v>
      </c>
      <c r="FZ250">
        <v>-2.1715751598136709E-2</v>
      </c>
      <c r="GA250">
        <v>-1.8052214042465319E-3</v>
      </c>
      <c r="GB250">
        <v>-1.5710489686620081E-2</v>
      </c>
      <c r="GC250">
        <v>3.5610135093287962E-3</v>
      </c>
      <c r="GD250">
        <v>-4.5065295566645127E-3</v>
      </c>
      <c r="GE250">
        <v>1.969609964131613E-2</v>
      </c>
      <c r="GF250">
        <v>-9.011805146160257E-3</v>
      </c>
      <c r="GG250">
        <v>-1.260068853230459E-2</v>
      </c>
      <c r="GH250">
        <v>-1.3547994115899209E-2</v>
      </c>
      <c r="GI250">
        <v>-1.616161746854242E-2</v>
      </c>
      <c r="GJ250">
        <v>1.956217060416519E-2</v>
      </c>
      <c r="GK250">
        <v>6.3787272830438313E-3</v>
      </c>
      <c r="GL250">
        <v>-1.8295210257980251E-2</v>
      </c>
      <c r="GM250">
        <v>1.223893312539493E-3</v>
      </c>
      <c r="GN250">
        <v>3.5726805867596278E-3</v>
      </c>
      <c r="GO250">
        <v>-5.5106933653353007E-3</v>
      </c>
      <c r="GP250">
        <v>-1.2327217828518981E-2</v>
      </c>
      <c r="GQ250">
        <v>-9.5467108088478376E-3</v>
      </c>
      <c r="GR250">
        <v>7.6915151515931368E-3</v>
      </c>
      <c r="GS250">
        <v>-1.2768518038774671E-3</v>
      </c>
      <c r="GT250">
        <v>-1.6944357622019609E-4</v>
      </c>
      <c r="GU250">
        <v>-1.1906145944236101E-2</v>
      </c>
      <c r="GV250">
        <v>3.5687954149793469E-3</v>
      </c>
      <c r="GW250">
        <v>-1.3676054763695281E-2</v>
      </c>
      <c r="GX250">
        <v>1.492115398041396E-2</v>
      </c>
      <c r="GY250">
        <v>1.1237050200788081E-2</v>
      </c>
      <c r="GZ250">
        <v>1.258033468406258E-3</v>
      </c>
      <c r="HA250">
        <v>7.5212045893944604E-3</v>
      </c>
      <c r="HB250">
        <v>-1.9892978187071121E-2</v>
      </c>
      <c r="HC250">
        <v>-5.5106933653353016E-3</v>
      </c>
      <c r="HD250">
        <v>2.209241640458779E-2</v>
      </c>
      <c r="HE250">
        <v>-8.3481178062561039E-3</v>
      </c>
      <c r="HF250">
        <v>5.4276722182252926E-3</v>
      </c>
      <c r="HG250">
        <v>3.4886577254083641E-3</v>
      </c>
      <c r="HH250">
        <v>1.9895795980690349E-2</v>
      </c>
      <c r="HI250">
        <v>-1.086161719828912E-2</v>
      </c>
      <c r="HJ250">
        <v>-2.085068467219875E-3</v>
      </c>
      <c r="HK250">
        <v>4.3704983381554494E-3</v>
      </c>
      <c r="HL250">
        <v>4.8862033279858464E-3</v>
      </c>
      <c r="HM250">
        <v>-8.4926751954529714E-3</v>
      </c>
      <c r="HN250">
        <v>2.0262787106167631E-2</v>
      </c>
      <c r="HO250">
        <v>7.8263083908198215E-3</v>
      </c>
      <c r="HP250">
        <v>-6.5574158351961133E-3</v>
      </c>
      <c r="HQ250">
        <v>5.4510963883817676E-3</v>
      </c>
      <c r="HR250">
        <v>-1.7720433685617151E-2</v>
      </c>
      <c r="HS250">
        <v>-7.757645645074268E-3</v>
      </c>
      <c r="HT250">
        <v>1.0847264868779819E-2</v>
      </c>
      <c r="HU250">
        <v>1.429190894368767E-2</v>
      </c>
      <c r="HV250">
        <v>9.7306524614909264E-3</v>
      </c>
      <c r="HW250">
        <v>7.8263083908198215E-3</v>
      </c>
      <c r="HX250">
        <v>-6.3956244040494136E-3</v>
      </c>
      <c r="HY250">
        <v>1.0824927575349599E-2</v>
      </c>
      <c r="HZ250">
        <v>9.7306524614909264E-3</v>
      </c>
      <c r="IA250">
        <v>-6.9158756034960614E-3</v>
      </c>
      <c r="IB250">
        <v>1.2444154758222191E-2</v>
      </c>
      <c r="IC250">
        <v>-2.8123479161816329E-3</v>
      </c>
      <c r="ID250">
        <v>-7.890646683010356E-3</v>
      </c>
      <c r="IE250">
        <v>5.1134105409796162E-5</v>
      </c>
      <c r="IF250">
        <v>1.636534805153924E-2</v>
      </c>
      <c r="IG250">
        <v>-4.1716164820309416E-3</v>
      </c>
      <c r="IH250">
        <v>-2.3393719482020449E-3</v>
      </c>
      <c r="II250">
        <v>-2.1394655960760778E-2</v>
      </c>
      <c r="IJ250">
        <v>1.07560516660685E-2</v>
      </c>
      <c r="IK250">
        <v>5.4556129004135478E-3</v>
      </c>
      <c r="IL250">
        <v>-8.4241049176536735E-3</v>
      </c>
      <c r="IM250">
        <v>1.715770206740885E-2</v>
      </c>
      <c r="IN250">
        <v>2.9357942330146369E-3</v>
      </c>
      <c r="IO250">
        <v>-0.14699533908655829</v>
      </c>
      <c r="IP250">
        <v>1</v>
      </c>
      <c r="IQ250">
        <v>-0.28377395202074412</v>
      </c>
      <c r="IR250">
        <v>-0.1816817031210643</v>
      </c>
      <c r="IS250">
        <v>-0.17545735956759451</v>
      </c>
      <c r="IT250">
        <v>-5.1544159700745808E-2</v>
      </c>
      <c r="IU250">
        <v>6.8862690010309414E-3</v>
      </c>
      <c r="IV250">
        <v>1.372888509348057E-2</v>
      </c>
      <c r="IW250">
        <v>7.8543680631662973E-3</v>
      </c>
      <c r="IX250">
        <v>-1.551607015849441E-2</v>
      </c>
      <c r="IY250">
        <v>6.7003169113560223E-3</v>
      </c>
      <c r="IZ250">
        <v>1.1816874149695041E-2</v>
      </c>
      <c r="JA250">
        <v>-1.544201273409041E-2</v>
      </c>
      <c r="JB250">
        <v>-2.1403833271331179E-3</v>
      </c>
      <c r="JC250">
        <v>-1.181963779072571E-2</v>
      </c>
      <c r="JD250">
        <v>-2.8161894349490431E-3</v>
      </c>
      <c r="JE250">
        <v>-3.0822040475746259E-3</v>
      </c>
      <c r="JF250">
        <v>-9.3800550267735001E-3</v>
      </c>
      <c r="JG250">
        <v>-2.3894602623872538E-3</v>
      </c>
      <c r="JH250">
        <v>4.405230739587194E-3</v>
      </c>
      <c r="JI250">
        <v>2.2529940248312369E-2</v>
      </c>
      <c r="JJ250">
        <v>-1.7284974356774389E-2</v>
      </c>
      <c r="JK250">
        <v>1.5245844313885039E-2</v>
      </c>
      <c r="JL250">
        <v>-1.9757281342775261E-2</v>
      </c>
      <c r="JM250">
        <v>6.8874811967405472E-4</v>
      </c>
      <c r="JN250">
        <v>-2.6297638991760231E-2</v>
      </c>
      <c r="JO250">
        <v>-1.6093748279579711E-3</v>
      </c>
      <c r="JP250">
        <v>1.411270803828628E-2</v>
      </c>
      <c r="JQ250">
        <v>3.0327532010262441E-2</v>
      </c>
      <c r="JR250">
        <v>-8.3442559275060651E-3</v>
      </c>
      <c r="JS250">
        <v>-2.7863101127416959E-3</v>
      </c>
      <c r="JT250">
        <v>-6.5332911604158821E-3</v>
      </c>
      <c r="JU250">
        <v>1.710294896555787E-2</v>
      </c>
      <c r="JV250">
        <v>-5.1065830126509164E-3</v>
      </c>
      <c r="JW250">
        <v>-1.296811317045855E-2</v>
      </c>
      <c r="JX250">
        <v>-8.0687907617417616E-4</v>
      </c>
      <c r="JY250">
        <v>-2.3297353911277179E-2</v>
      </c>
      <c r="JZ250">
        <v>-1.151013692360975E-2</v>
      </c>
      <c r="KA250">
        <v>2.4094254472431201E-2</v>
      </c>
      <c r="KB250">
        <v>2.1939710802744539E-2</v>
      </c>
      <c r="KC250">
        <v>1.4421260428649409E-2</v>
      </c>
      <c r="KD250">
        <v>2.512994091361271E-2</v>
      </c>
      <c r="KE250">
        <v>-4.9832924091866493E-3</v>
      </c>
      <c r="KF250">
        <v>1.805741557761454E-3</v>
      </c>
      <c r="KG250">
        <v>2.742248966030013E-5</v>
      </c>
      <c r="KH250">
        <v>-2.690626862961031E-3</v>
      </c>
      <c r="KI250">
        <v>-1.126396891854755E-3</v>
      </c>
      <c r="KJ250">
        <v>-9.7460675806773228E-3</v>
      </c>
      <c r="KK250">
        <v>-7.1869952836816978E-3</v>
      </c>
      <c r="KL250">
        <v>2.5947371152217021E-2</v>
      </c>
      <c r="KM250">
        <v>-2.9522175957670111E-2</v>
      </c>
      <c r="KN250">
        <v>-2.5633255060577009E-3</v>
      </c>
      <c r="KO250">
        <v>-1.4578508864234381E-2</v>
      </c>
      <c r="KP250">
        <v>8.8893986546589067E-3</v>
      </c>
      <c r="KQ250">
        <v>-1.6179732125123979E-2</v>
      </c>
      <c r="KR250">
        <v>-2.4298094426100782E-3</v>
      </c>
      <c r="KS250">
        <v>-4.3470417335617169E-3</v>
      </c>
      <c r="KT250">
        <v>-1.6703972052820919E-2</v>
      </c>
      <c r="KU250">
        <v>3.2248591962721111E-2</v>
      </c>
      <c r="KV250">
        <v>-6.0613057576618182E-3</v>
      </c>
      <c r="KW250">
        <v>-1.0457418239698511E-2</v>
      </c>
      <c r="KX250">
        <v>3.259523554026041E-3</v>
      </c>
      <c r="KY250">
        <v>-4.2225220335673124E-3</v>
      </c>
      <c r="KZ250">
        <v>1.3482911742191269E-3</v>
      </c>
      <c r="LA250">
        <v>-6.3578390099869287E-4</v>
      </c>
      <c r="LB250">
        <v>-7.1506205730606457E-3</v>
      </c>
      <c r="LC250">
        <v>-1.6037602671950282E-2</v>
      </c>
      <c r="LD250">
        <v>-1.0987121345889239E-3</v>
      </c>
      <c r="LE250">
        <v>-5.1725326447543563E-3</v>
      </c>
      <c r="LF250">
        <v>-1.1819637790724541E-2</v>
      </c>
      <c r="LG250">
        <v>1.094192326834151E-2</v>
      </c>
      <c r="LH250">
        <v>-1.277360740185926E-2</v>
      </c>
      <c r="LI250">
        <v>2.03603472059357E-3</v>
      </c>
      <c r="LJ250">
        <v>7.3582206311374578E-3</v>
      </c>
      <c r="LK250">
        <v>3.9942129181350606E-3</v>
      </c>
      <c r="LL250">
        <v>2.4913940934305389E-2</v>
      </c>
      <c r="LM250">
        <v>-1.7485536017624499E-2</v>
      </c>
      <c r="LN250">
        <v>-8.3666440908519712E-3</v>
      </c>
      <c r="LO250">
        <v>8.2739984331699958E-3</v>
      </c>
      <c r="LP250">
        <v>2.5261536625774271E-3</v>
      </c>
      <c r="LQ250">
        <v>-7.1491030035039996E-3</v>
      </c>
      <c r="LR250">
        <v>-1.0137621329459209E-2</v>
      </c>
      <c r="LS250">
        <v>3.0944002368884491E-2</v>
      </c>
      <c r="LT250">
        <v>9.8367084868445781E-3</v>
      </c>
      <c r="LU250">
        <v>-3.1196547633537131E-2</v>
      </c>
      <c r="LV250">
        <v>-4.7479039201335348E-3</v>
      </c>
      <c r="LW250">
        <v>-4.5869045061790077E-3</v>
      </c>
      <c r="LX250">
        <v>4.7351851223769508E-3</v>
      </c>
      <c r="LY250">
        <v>3.1432094234551212E-2</v>
      </c>
      <c r="LZ250">
        <v>7.2487766946133219E-3</v>
      </c>
      <c r="MA250">
        <v>7.6356087961989743E-3</v>
      </c>
      <c r="MB250">
        <v>-3.3861833427544542E-2</v>
      </c>
      <c r="MC250">
        <v>1.183753737382879E-2</v>
      </c>
      <c r="MD250">
        <v>-3.9144238136726581E-3</v>
      </c>
      <c r="ME250">
        <v>3.10445942670294E-2</v>
      </c>
      <c r="MF250">
        <v>-9.3727123975301235E-3</v>
      </c>
      <c r="MG250">
        <v>4.4504046929760297E-3</v>
      </c>
      <c r="MH250">
        <v>-7.0382565926406611E-3</v>
      </c>
      <c r="MI250">
        <v>-1.9466269448397081E-2</v>
      </c>
      <c r="MJ250">
        <v>-1.4290509658970919E-2</v>
      </c>
      <c r="MK250">
        <v>-7.0153236887405294E-3</v>
      </c>
      <c r="ML250">
        <v>-4.9832924091862303E-3</v>
      </c>
      <c r="MM250">
        <v>-2.0499176602282369E-4</v>
      </c>
      <c r="MN250">
        <v>4.8942842428174923E-3</v>
      </c>
      <c r="MO250">
        <v>8.1035276506376975E-3</v>
      </c>
      <c r="MP250">
        <v>-9.2529284936437757E-3</v>
      </c>
      <c r="MQ250">
        <v>-4.5063321599283458E-3</v>
      </c>
      <c r="MR250">
        <v>1.619140550386779E-2</v>
      </c>
      <c r="MS250">
        <v>-1.0270880374126219E-2</v>
      </c>
      <c r="MT250">
        <v>-8.4079476124128867E-3</v>
      </c>
      <c r="MU250">
        <v>-4.7026093530017619E-4</v>
      </c>
      <c r="MV250">
        <v>5.9536236420869816E-3</v>
      </c>
      <c r="MW250">
        <v>3.010437043673014E-2</v>
      </c>
      <c r="MX250">
        <v>-2.417543961559266E-2</v>
      </c>
      <c r="MY250">
        <v>2.0473245055710739E-2</v>
      </c>
      <c r="MZ250">
        <v>1.343147838086861E-3</v>
      </c>
      <c r="NA250">
        <v>1.848493693730862E-2</v>
      </c>
      <c r="NB250">
        <v>8.4503571786714061E-3</v>
      </c>
      <c r="NC250">
        <v>-2.157534550037601E-3</v>
      </c>
      <c r="ND250">
        <v>1.579503285753394E-2</v>
      </c>
      <c r="NE250">
        <v>6.5166084467815364E-3</v>
      </c>
      <c r="NF250">
        <v>1.7395313959570249E-2</v>
      </c>
      <c r="NG250">
        <v>-8.7756509462981677E-3</v>
      </c>
      <c r="NH250">
        <v>1.4526174439334121E-2</v>
      </c>
      <c r="NI250">
        <v>-2.741610882947958E-2</v>
      </c>
      <c r="NJ250">
        <v>-2.0902155386530931E-2</v>
      </c>
      <c r="NK250">
        <v>-2.688066030746759E-2</v>
      </c>
      <c r="NL250">
        <v>-1.3022214376631879E-2</v>
      </c>
      <c r="NM250">
        <v>2.1430512001553811E-2</v>
      </c>
      <c r="NN250">
        <v>1.0075710422857671E-2</v>
      </c>
      <c r="NO250">
        <v>-8.0905639075067243E-4</v>
      </c>
      <c r="NP250">
        <v>-1.275769076475306E-2</v>
      </c>
      <c r="NQ250">
        <v>-1.5857782116501171E-2</v>
      </c>
      <c r="NR250">
        <v>-1.100453227702795E-2</v>
      </c>
      <c r="NS250">
        <v>1.1020117941138099E-2</v>
      </c>
      <c r="NT250">
        <v>-4.4887813327656534E-3</v>
      </c>
      <c r="NU250">
        <v>1.788616222917477E-2</v>
      </c>
      <c r="NV250">
        <v>1.415016143117059E-2</v>
      </c>
      <c r="NW250">
        <v>-2.8936103419168239E-3</v>
      </c>
      <c r="NX250">
        <v>6.2108548678884556E-3</v>
      </c>
      <c r="NY250">
        <v>6.0900027348564046E-3</v>
      </c>
      <c r="NZ250">
        <v>-3.1436757095976171E-3</v>
      </c>
      <c r="OA250">
        <v>-1.6425099637278229E-2</v>
      </c>
    </row>
    <row r="251" spans="1:391" x14ac:dyDescent="0.25">
      <c r="A251" s="1" t="s">
        <v>249</v>
      </c>
      <c r="B251">
        <v>-4.7863987512684102E-3</v>
      </c>
      <c r="C251">
        <v>3.5503957884429352E-2</v>
      </c>
      <c r="D251">
        <v>-2.8986357469842201E-2</v>
      </c>
      <c r="E251">
        <v>-1.9278598476216029E-2</v>
      </c>
      <c r="F251">
        <v>-1.102812291167884E-2</v>
      </c>
      <c r="G251">
        <v>-1.373665503339816E-2</v>
      </c>
      <c r="H251">
        <v>8.2157345341875505E-4</v>
      </c>
      <c r="I251">
        <v>-3.4370810733380212E-2</v>
      </c>
      <c r="J251">
        <v>-2.6290555030359541E-2</v>
      </c>
      <c r="K251">
        <v>6.0336026649679764E-3</v>
      </c>
      <c r="L251">
        <v>-2.6390637608027239E-3</v>
      </c>
      <c r="M251">
        <v>2.6007641767716279E-3</v>
      </c>
      <c r="N251">
        <v>-4.0184009006454784E-3</v>
      </c>
      <c r="O251">
        <v>-5.785705631528049E-3</v>
      </c>
      <c r="P251">
        <v>3.9086447801518842E-3</v>
      </c>
      <c r="Q251">
        <v>-2.537171326961643E-3</v>
      </c>
      <c r="R251">
        <v>1.6071401860932801E-3</v>
      </c>
      <c r="S251">
        <v>1.7681824359801451E-2</v>
      </c>
      <c r="T251">
        <v>1.704333542152141E-3</v>
      </c>
      <c r="U251">
        <v>-1.375620074587231E-2</v>
      </c>
      <c r="V251">
        <v>1.6220366495678842E-2</v>
      </c>
      <c r="W251">
        <v>-3.1864361785664937E-2</v>
      </c>
      <c r="X251">
        <v>-1.2342499446117631E-2</v>
      </c>
      <c r="Y251">
        <v>-1.344896818562997E-2</v>
      </c>
      <c r="Z251">
        <v>-1.6812021295432331E-2</v>
      </c>
      <c r="AA251">
        <v>-2.440966664196393E-2</v>
      </c>
      <c r="AB251">
        <v>-6.106430351381825E-3</v>
      </c>
      <c r="AC251">
        <v>-2.3182015530259909E-2</v>
      </c>
      <c r="AD251">
        <v>-1.9744368669679858E-2</v>
      </c>
      <c r="AE251">
        <v>-2.656328868015884E-2</v>
      </c>
      <c r="AF251">
        <v>8.5976920569843605E-3</v>
      </c>
      <c r="AG251">
        <v>5.8376828353162592E-3</v>
      </c>
      <c r="AH251">
        <v>3.5596258995993771E-3</v>
      </c>
      <c r="AI251">
        <v>-5.7238693551882672E-4</v>
      </c>
      <c r="AJ251">
        <v>-1.384692345478762E-2</v>
      </c>
      <c r="AK251">
        <v>-1.4857734041582121E-2</v>
      </c>
      <c r="AL251">
        <v>-2.657834956254719E-2</v>
      </c>
      <c r="AM251">
        <v>-2.752502757129386E-2</v>
      </c>
      <c r="AN251">
        <v>1.986638978755752E-3</v>
      </c>
      <c r="AO251">
        <v>-1.155915823197301E-2</v>
      </c>
      <c r="AP251">
        <v>-1.1381063048139489E-2</v>
      </c>
      <c r="AQ251">
        <v>-2.150651942707062E-2</v>
      </c>
      <c r="AR251">
        <v>2.1519712007840329E-2</v>
      </c>
      <c r="AS251">
        <v>-2.6035495821703131E-2</v>
      </c>
      <c r="AT251">
        <v>2.2452991430653422E-3</v>
      </c>
      <c r="AU251">
        <v>5.6254803175007874E-3</v>
      </c>
      <c r="AV251">
        <v>1.7228054983483478E-2</v>
      </c>
      <c r="AW251">
        <v>2.1240505629350598E-3</v>
      </c>
      <c r="AX251">
        <v>8.0158175086243941E-3</v>
      </c>
      <c r="AY251">
        <v>-1.5667999466475981E-2</v>
      </c>
      <c r="AZ251">
        <v>2.5608965432583428E-2</v>
      </c>
      <c r="BA251">
        <v>5.9437760425454433E-3</v>
      </c>
      <c r="BB251">
        <v>4.4223408818266979E-3</v>
      </c>
      <c r="BC251">
        <v>1.150604879590638E-2</v>
      </c>
      <c r="BD251">
        <v>-1.129096436360867E-2</v>
      </c>
      <c r="BE251">
        <v>-4.1260817979241826E-3</v>
      </c>
      <c r="BF251">
        <v>-1.7309168955169851E-4</v>
      </c>
      <c r="BG251">
        <v>1.4385172793779049E-2</v>
      </c>
      <c r="BH251">
        <v>-3.361204757473037E-3</v>
      </c>
      <c r="BI251">
        <v>1.2057740661272661E-2</v>
      </c>
      <c r="BJ251">
        <v>1.524424612440315E-2</v>
      </c>
      <c r="BK251">
        <v>-1.201673645383349E-2</v>
      </c>
      <c r="BL251">
        <v>1.6714742423831759E-2</v>
      </c>
      <c r="BM251">
        <v>4.0714468179983171E-2</v>
      </c>
      <c r="BN251">
        <v>-1.4162426813254889E-2</v>
      </c>
      <c r="BO251">
        <v>1.895794316421158E-2</v>
      </c>
      <c r="BP251">
        <v>9.3503461268687506E-3</v>
      </c>
      <c r="BQ251">
        <v>1.839813002491604E-3</v>
      </c>
      <c r="BR251">
        <v>-2.098936677516588E-3</v>
      </c>
      <c r="BS251">
        <v>-2.1117768956385209E-2</v>
      </c>
      <c r="BT251">
        <v>4.3770570606659533E-3</v>
      </c>
      <c r="BU251">
        <v>2.4387710279870169E-2</v>
      </c>
      <c r="BV251">
        <v>-1.282333511406223E-2</v>
      </c>
      <c r="BW251">
        <v>2.1485801989072451E-2</v>
      </c>
      <c r="BX251">
        <v>4.1154102156772847E-4</v>
      </c>
      <c r="BY251">
        <v>-3.648851214396246E-6</v>
      </c>
      <c r="BZ251">
        <v>7.4505476915007638E-3</v>
      </c>
      <c r="CA251">
        <v>5.035969607307837E-4</v>
      </c>
      <c r="CB251">
        <v>1.7596169013999529E-2</v>
      </c>
      <c r="CC251">
        <v>-1.4220150000109981E-2</v>
      </c>
      <c r="CD251">
        <v>-6.0262800299510644E-3</v>
      </c>
      <c r="CE251">
        <v>-1.531750365181952E-4</v>
      </c>
      <c r="CF251">
        <v>2.24717920516461E-4</v>
      </c>
      <c r="CG251">
        <v>-3.8378802383308821E-3</v>
      </c>
      <c r="CH251">
        <v>1.0641723879803041E-3</v>
      </c>
      <c r="CI251">
        <v>-1.9994217963317958E-2</v>
      </c>
      <c r="CJ251">
        <v>-2.52554501186809E-3</v>
      </c>
      <c r="CK251">
        <v>1.9001461952212442E-2</v>
      </c>
      <c r="CL251">
        <v>-9.610978889694599E-5</v>
      </c>
      <c r="CM251">
        <v>-1.234180441845787E-2</v>
      </c>
      <c r="CN251">
        <v>-1.1775597293883141E-2</v>
      </c>
      <c r="CO251">
        <v>7.4466059931716762E-3</v>
      </c>
      <c r="CP251">
        <v>2.0390405450231991E-3</v>
      </c>
      <c r="CQ251">
        <v>1.0693548420103579E-2</v>
      </c>
      <c r="CR251">
        <v>-1.6887852109905011E-2</v>
      </c>
      <c r="CS251">
        <v>-9.8144403560950443E-4</v>
      </c>
      <c r="CT251">
        <v>1.007689121557582E-2</v>
      </c>
      <c r="CU251">
        <v>3.3731351833370259E-3</v>
      </c>
      <c r="CV251">
        <v>-9.6011889536092784E-3</v>
      </c>
      <c r="CW251">
        <v>-2.3440896317515111E-2</v>
      </c>
      <c r="CX251">
        <v>-2.795677267745075E-2</v>
      </c>
      <c r="CY251">
        <v>-1.031963134187301E-2</v>
      </c>
      <c r="CZ251">
        <v>5.3414211435750779E-3</v>
      </c>
      <c r="DA251">
        <v>1.521793243732064E-2</v>
      </c>
      <c r="DB251">
        <v>-1.675684930485226E-3</v>
      </c>
      <c r="DC251">
        <v>-1.6756849304852019E-3</v>
      </c>
      <c r="DD251">
        <v>1.2904144586044801E-2</v>
      </c>
      <c r="DE251">
        <v>-1.030108914968152E-2</v>
      </c>
      <c r="DF251">
        <v>6.4495126159063512E-3</v>
      </c>
      <c r="DG251">
        <v>-1.310566725927338E-2</v>
      </c>
      <c r="DH251">
        <v>-9.6629410322158571E-4</v>
      </c>
      <c r="DI251">
        <v>-1.784557996762659E-2</v>
      </c>
      <c r="DJ251">
        <v>-1.0301089149681831E-2</v>
      </c>
      <c r="DK251">
        <v>1.941930655049524E-2</v>
      </c>
      <c r="DL251">
        <v>-1.0301089149682001E-2</v>
      </c>
      <c r="DM251">
        <v>-1.030108914968136E-2</v>
      </c>
      <c r="DN251">
        <v>-1.030108914968046E-2</v>
      </c>
      <c r="DO251">
        <v>-1.0301089149680569E-2</v>
      </c>
      <c r="DP251">
        <v>1.991367646933786E-3</v>
      </c>
      <c r="DQ251">
        <v>6.9043564690395463E-3</v>
      </c>
      <c r="DR251">
        <v>-1.080676101142116E-3</v>
      </c>
      <c r="DS251">
        <v>-1.6444812500733531E-2</v>
      </c>
      <c r="DT251">
        <v>2.478694096046859E-4</v>
      </c>
      <c r="DU251">
        <v>2.0285160697883511E-2</v>
      </c>
      <c r="DV251">
        <v>1.3723620273242211E-2</v>
      </c>
      <c r="DW251">
        <v>-9.1100839126207114E-3</v>
      </c>
      <c r="DX251">
        <v>-3.0137252698433231E-2</v>
      </c>
      <c r="DY251">
        <v>4.0998906178635088E-3</v>
      </c>
      <c r="DZ251">
        <v>4.8359664128061822E-3</v>
      </c>
      <c r="EA251">
        <v>2.996504881484759E-3</v>
      </c>
      <c r="EB251">
        <v>1.238138460391386E-2</v>
      </c>
      <c r="EC251">
        <v>5.3348600299156772E-4</v>
      </c>
      <c r="ED251">
        <v>-1.5696707857011021E-4</v>
      </c>
      <c r="EE251">
        <v>-2.709363627515252E-2</v>
      </c>
      <c r="EF251">
        <v>6.3781437900531394E-3</v>
      </c>
      <c r="EG251">
        <v>3.8120396620997112E-4</v>
      </c>
      <c r="EH251">
        <v>1.9404054854622859E-2</v>
      </c>
      <c r="EI251">
        <v>7.6412813274284201E-3</v>
      </c>
      <c r="EJ251">
        <v>-6.1761931442648223E-3</v>
      </c>
      <c r="EK251">
        <v>-1.3969878723614939E-3</v>
      </c>
      <c r="EL251">
        <v>2.6808094326229528E-3</v>
      </c>
      <c r="EM251">
        <v>9.2256661819839041E-3</v>
      </c>
      <c r="EN251">
        <v>1.7266620574877309E-2</v>
      </c>
      <c r="EO251">
        <v>1.3137044277573029E-2</v>
      </c>
      <c r="EP251">
        <v>2.1640800596466829E-2</v>
      </c>
      <c r="EQ251">
        <v>-9.9577425606585078E-3</v>
      </c>
      <c r="ER251">
        <v>-3.066233430841944E-3</v>
      </c>
      <c r="ES251">
        <v>-1.537258682854941E-2</v>
      </c>
      <c r="ET251">
        <v>5.7809603250646392E-3</v>
      </c>
      <c r="EU251">
        <v>-2.4594108669497079E-2</v>
      </c>
      <c r="EV251">
        <v>1.166267971769288E-2</v>
      </c>
      <c r="EW251">
        <v>6.2265572979459879E-3</v>
      </c>
      <c r="EX251">
        <v>-1.239276438726356E-2</v>
      </c>
      <c r="EY251">
        <v>5.7809603250646513E-3</v>
      </c>
      <c r="EZ251">
        <v>5.9817623204951476E-3</v>
      </c>
      <c r="FA251">
        <v>1.6111582070693829E-2</v>
      </c>
      <c r="FB251">
        <v>-6.4644001024020334E-3</v>
      </c>
      <c r="FC251">
        <v>2.8299788677369601E-2</v>
      </c>
      <c r="FD251">
        <v>-4.4822954873138211E-3</v>
      </c>
      <c r="FE251">
        <v>-1.4118775147706019E-2</v>
      </c>
      <c r="FF251">
        <v>1.456451106970388E-2</v>
      </c>
      <c r="FG251">
        <v>4.5307017782050714E-3</v>
      </c>
      <c r="FH251">
        <v>1.896838887249427E-2</v>
      </c>
      <c r="FI251">
        <v>-2.9645043987313741E-2</v>
      </c>
      <c r="FJ251">
        <v>2.8037868333613641E-2</v>
      </c>
      <c r="FK251">
        <v>3.1324263019518292E-3</v>
      </c>
      <c r="FL251">
        <v>-5.4046277632175573E-2</v>
      </c>
      <c r="FM251">
        <v>-2.3551421482565029E-2</v>
      </c>
      <c r="FN251">
        <v>-2.5550831653023309E-2</v>
      </c>
      <c r="FO251">
        <v>1.752321126554855E-3</v>
      </c>
      <c r="FP251">
        <v>-2.4383721545190289E-3</v>
      </c>
      <c r="FQ251">
        <v>2.0848069360450152E-3</v>
      </c>
      <c r="FR251">
        <v>9.1104014564511837E-4</v>
      </c>
      <c r="FS251">
        <v>2.0525049822805671E-2</v>
      </c>
      <c r="FT251">
        <v>7.0538305921801128E-3</v>
      </c>
      <c r="FU251">
        <v>-1.119530202537518E-2</v>
      </c>
      <c r="FV251">
        <v>1.7136030894848869E-2</v>
      </c>
      <c r="FW251">
        <v>-2.5590235132789921E-2</v>
      </c>
      <c r="FX251">
        <v>-1.0504993556878299E-2</v>
      </c>
      <c r="FY251">
        <v>1.7136030894848869E-2</v>
      </c>
      <c r="FZ251">
        <v>-4.0760458849519437E-3</v>
      </c>
      <c r="GA251">
        <v>6.4159981522427748E-4</v>
      </c>
      <c r="GB251">
        <v>1.2075479543680739E-2</v>
      </c>
      <c r="GC251">
        <v>3.6804824976359209E-3</v>
      </c>
      <c r="GD251">
        <v>3.680482497635315E-3</v>
      </c>
      <c r="GE251">
        <v>-2.4992643847294629E-2</v>
      </c>
      <c r="GF251">
        <v>6.3859573971735651E-3</v>
      </c>
      <c r="GG251">
        <v>-2.0881157697704988E-2</v>
      </c>
      <c r="GH251">
        <v>1.235852721763472E-2</v>
      </c>
      <c r="GI251">
        <v>-1.810491779800448E-3</v>
      </c>
      <c r="GJ251">
        <v>-7.2890323747608994E-3</v>
      </c>
      <c r="GK251">
        <v>3.5502151149061499E-3</v>
      </c>
      <c r="GL251">
        <v>1.680980392604054E-3</v>
      </c>
      <c r="GM251">
        <v>-1.603048953085659E-2</v>
      </c>
      <c r="GN251">
        <v>-1.310566725927396E-2</v>
      </c>
      <c r="GO251">
        <v>-1.0301089149680561E-2</v>
      </c>
      <c r="GP251">
        <v>3.5502151149053372E-3</v>
      </c>
      <c r="GQ251">
        <v>1.6479444013191721E-2</v>
      </c>
      <c r="GR251">
        <v>-6.4408845747839416E-4</v>
      </c>
      <c r="GS251">
        <v>7.8396958833730187E-4</v>
      </c>
      <c r="GT251">
        <v>-7.7898470248442884E-4</v>
      </c>
      <c r="GU251">
        <v>-1.297115046453399E-2</v>
      </c>
      <c r="GV251">
        <v>1.1247688813913231E-2</v>
      </c>
      <c r="GW251">
        <v>-8.0867192857725055E-3</v>
      </c>
      <c r="GX251">
        <v>1.0184240061527419E-2</v>
      </c>
      <c r="GY251">
        <v>-1.018510378470155E-3</v>
      </c>
      <c r="GZ251">
        <v>-4.061913464079461E-3</v>
      </c>
      <c r="HA251">
        <v>-7.0126441663841861E-3</v>
      </c>
      <c r="HB251">
        <v>2.0584298465250641E-2</v>
      </c>
      <c r="HC251">
        <v>1.9419306550494061E-2</v>
      </c>
      <c r="HD251">
        <v>3.5172525782043288E-3</v>
      </c>
      <c r="HE251">
        <v>7.8583781674187048E-3</v>
      </c>
      <c r="HF251">
        <v>2.052132074260099E-2</v>
      </c>
      <c r="HG251">
        <v>-1.1053657926124101E-2</v>
      </c>
      <c r="HH251">
        <v>1.1362055177721091E-2</v>
      </c>
      <c r="HI251">
        <v>1.2423544486809501E-2</v>
      </c>
      <c r="HJ251">
        <v>-1.7003093732072139E-2</v>
      </c>
      <c r="HK251">
        <v>6.3981229660094296E-3</v>
      </c>
      <c r="HL251">
        <v>3.374533346844177E-3</v>
      </c>
      <c r="HM251">
        <v>4.7137776936393653E-3</v>
      </c>
      <c r="HN251">
        <v>-1.8289273331815001E-2</v>
      </c>
      <c r="HO251">
        <v>-2.18441450514054E-2</v>
      </c>
      <c r="HP251">
        <v>2.5128502934873089E-2</v>
      </c>
      <c r="HQ251">
        <v>-1.177254391512025E-2</v>
      </c>
      <c r="HR251">
        <v>-1.1267783483295741E-3</v>
      </c>
      <c r="HS251">
        <v>1.433856688237943E-2</v>
      </c>
      <c r="HT251">
        <v>-1.4070369422507599E-2</v>
      </c>
      <c r="HU251">
        <v>3.77464599931744E-2</v>
      </c>
      <c r="HV251">
        <v>-9.8332577485176556E-3</v>
      </c>
      <c r="HW251">
        <v>-2.18441450514054E-2</v>
      </c>
      <c r="HX251">
        <v>1.37422543054674E-2</v>
      </c>
      <c r="HY251">
        <v>-1.0335060397735831E-3</v>
      </c>
      <c r="HZ251">
        <v>-9.8332577485176556E-3</v>
      </c>
      <c r="IA251">
        <v>8.3655535813768403E-3</v>
      </c>
      <c r="IB251">
        <v>-1.3581335242833449E-2</v>
      </c>
      <c r="IC251">
        <v>-1.8920997471942039E-2</v>
      </c>
      <c r="ID251">
        <v>1.318095966897634E-2</v>
      </c>
      <c r="IE251">
        <v>-1.58966590700713E-2</v>
      </c>
      <c r="IF251">
        <v>-1.1914472479823079E-2</v>
      </c>
      <c r="IG251">
        <v>4.022304727765969E-3</v>
      </c>
      <c r="IH251">
        <v>6.8052067125362308E-3</v>
      </c>
      <c r="II251">
        <v>2.8303858111490499E-2</v>
      </c>
      <c r="IJ251">
        <v>2.2799384510457311E-2</v>
      </c>
      <c r="IK251">
        <v>-2.757860278380244E-2</v>
      </c>
      <c r="IL251">
        <v>1.680035006605304E-2</v>
      </c>
      <c r="IM251">
        <v>-7.0140338383337837E-3</v>
      </c>
      <c r="IN251">
        <v>1.5628577973024999E-2</v>
      </c>
      <c r="IO251">
        <v>-0.27477705474291308</v>
      </c>
      <c r="IP251">
        <v>-0.28377395202074412</v>
      </c>
      <c r="IQ251">
        <v>1</v>
      </c>
      <c r="IR251">
        <v>-0.33961596057736881</v>
      </c>
      <c r="IS251">
        <v>-0.32798085160073709</v>
      </c>
      <c r="IT251">
        <v>-9.6351030446138894E-2</v>
      </c>
      <c r="IU251">
        <v>-0.26559592487764599</v>
      </c>
      <c r="IV251">
        <v>-0.19148761486722771</v>
      </c>
      <c r="IW251">
        <v>-0.13936205276083111</v>
      </c>
      <c r="IX251">
        <v>-2.0417678378920119E-4</v>
      </c>
      <c r="IY251">
        <v>2.2711694558904951E-2</v>
      </c>
      <c r="IZ251">
        <v>-6.4749969072005406E-3</v>
      </c>
      <c r="JA251">
        <v>-1.0773815288899081E-2</v>
      </c>
      <c r="JB251">
        <v>-3.0458021088891041E-3</v>
      </c>
      <c r="JC251">
        <v>1.6782697418236011E-2</v>
      </c>
      <c r="JD251">
        <v>-7.4690832666060103E-3</v>
      </c>
      <c r="JE251">
        <v>2.2783232202120158E-3</v>
      </c>
      <c r="JF251">
        <v>6.2031037211702587E-3</v>
      </c>
      <c r="JG251">
        <v>3.6396262037288081E-3</v>
      </c>
      <c r="JH251">
        <v>1.1538153261863801E-3</v>
      </c>
      <c r="JI251">
        <v>-8.1081695016128989E-3</v>
      </c>
      <c r="JJ251">
        <v>3.0220663558354739E-2</v>
      </c>
      <c r="JK251">
        <v>-5.122057144817838E-4</v>
      </c>
      <c r="JL251">
        <v>1.9866329058370529E-2</v>
      </c>
      <c r="JM251">
        <v>2.6156328251601739E-2</v>
      </c>
      <c r="JN251">
        <v>-4.564712869165816E-3</v>
      </c>
      <c r="JO251">
        <v>1.7759008294405521E-2</v>
      </c>
      <c r="JP251">
        <v>-2.3454685405458399E-2</v>
      </c>
      <c r="JQ251">
        <v>-1.2273393176707901E-2</v>
      </c>
      <c r="JR251">
        <v>2.1028807732599891E-3</v>
      </c>
      <c r="JS251">
        <v>-9.0399567996529064E-3</v>
      </c>
      <c r="JT251">
        <v>1.330706805272094E-2</v>
      </c>
      <c r="JU251">
        <v>3.9941838054468923E-2</v>
      </c>
      <c r="JV251">
        <v>-1.885859457816998E-2</v>
      </c>
      <c r="JW251">
        <v>7.5799615022863476E-3</v>
      </c>
      <c r="JX251">
        <v>-7.1403599406216394E-3</v>
      </c>
      <c r="JY251">
        <v>-6.2247162305251076E-3</v>
      </c>
      <c r="JZ251">
        <v>-4.6883528611714031E-4</v>
      </c>
      <c r="KA251">
        <v>8.4620657991146923E-3</v>
      </c>
      <c r="KB251">
        <v>-1.125191728943882E-2</v>
      </c>
      <c r="KC251">
        <v>-1.3088177588497949E-2</v>
      </c>
      <c r="KD251">
        <v>-1.628035142760216E-2</v>
      </c>
      <c r="KE251">
        <v>-1.6990828133644172E-2</v>
      </c>
      <c r="KF251">
        <v>-1.1189042949813439E-2</v>
      </c>
      <c r="KG251">
        <v>1.444341647857854E-3</v>
      </c>
      <c r="KH251">
        <v>-2.0777459554429219E-2</v>
      </c>
      <c r="KI251">
        <v>1.4825826545579341E-2</v>
      </c>
      <c r="KJ251">
        <v>5.6966511696161584E-3</v>
      </c>
      <c r="KK251">
        <v>1.595512523007827E-3</v>
      </c>
      <c r="KL251">
        <v>-8.9946596521768805E-3</v>
      </c>
      <c r="KM251">
        <v>1.4716159405066549E-2</v>
      </c>
      <c r="KN251">
        <v>-2.4383721545188342E-3</v>
      </c>
      <c r="KO251">
        <v>-4.6084341589226006E-3</v>
      </c>
      <c r="KP251">
        <v>-5.7618211205619288E-3</v>
      </c>
      <c r="KQ251">
        <v>-1.6006263451975231E-3</v>
      </c>
      <c r="KR251">
        <v>7.2134893415045529E-3</v>
      </c>
      <c r="KS251">
        <v>4.0531083141762091E-3</v>
      </c>
      <c r="KT251">
        <v>1.8291283744611281E-2</v>
      </c>
      <c r="KU251">
        <v>-2.591827783767554E-2</v>
      </c>
      <c r="KV251">
        <v>-2.0570936863168091E-2</v>
      </c>
      <c r="KW251">
        <v>3.9695583098004278E-2</v>
      </c>
      <c r="KX251">
        <v>-9.7614674344640821E-3</v>
      </c>
      <c r="KY251">
        <v>1.6361064668887312E-2</v>
      </c>
      <c r="KZ251">
        <v>-2.8508358045349121E-2</v>
      </c>
      <c r="LA251">
        <v>-1.8129588450124131E-2</v>
      </c>
      <c r="LB251">
        <v>-1.8499357879564578E-2</v>
      </c>
      <c r="LC251">
        <v>3.1574148739492082E-2</v>
      </c>
      <c r="LD251">
        <v>1.7283014858334701E-2</v>
      </c>
      <c r="LE251">
        <v>1.89929325442259E-3</v>
      </c>
      <c r="LF251">
        <v>5.1575130465142957E-3</v>
      </c>
      <c r="LG251">
        <v>2.7032277188212619E-3</v>
      </c>
      <c r="LH251">
        <v>-5.3541637463756881E-3</v>
      </c>
      <c r="LI251">
        <v>1.2761572250587589E-2</v>
      </c>
      <c r="LJ251">
        <v>1.103466223743543E-2</v>
      </c>
      <c r="LK251">
        <v>-4.4992680925677489E-4</v>
      </c>
      <c r="LL251">
        <v>-6.7384121329116271E-3</v>
      </c>
      <c r="LM251">
        <v>2.9253751864032621E-2</v>
      </c>
      <c r="LN251">
        <v>2.5089432361062671E-2</v>
      </c>
      <c r="LO251">
        <v>-1.0895014044278541E-2</v>
      </c>
      <c r="LP251">
        <v>1.818579039573949E-2</v>
      </c>
      <c r="LQ251">
        <v>4.0142306410574508E-3</v>
      </c>
      <c r="LR251">
        <v>1.0037057041596281E-2</v>
      </c>
      <c r="LS251">
        <v>-7.9191698607022736E-4</v>
      </c>
      <c r="LT251">
        <v>2.6145299906213692E-3</v>
      </c>
      <c r="LU251">
        <v>2.7596888644378759E-2</v>
      </c>
      <c r="LV251">
        <v>-1.3235418083486159E-2</v>
      </c>
      <c r="LW251">
        <v>2.4998669248020491E-3</v>
      </c>
      <c r="LX251">
        <v>3.3530435714802932E-3</v>
      </c>
      <c r="LY251">
        <v>-8.1938070998980594E-3</v>
      </c>
      <c r="LZ251">
        <v>-1.556101362740875E-2</v>
      </c>
      <c r="MA251">
        <v>-1.150722723587627E-2</v>
      </c>
      <c r="MB251">
        <v>-9.8299781525429172E-3</v>
      </c>
      <c r="MC251">
        <v>-2.0579274715380361E-2</v>
      </c>
      <c r="MD251">
        <v>1.1878747808598929E-2</v>
      </c>
      <c r="ME251">
        <v>-2.1417707065785229E-2</v>
      </c>
      <c r="MF251">
        <v>-1.7026068215226439E-2</v>
      </c>
      <c r="MG251">
        <v>1.444341647858058E-3</v>
      </c>
      <c r="MH251">
        <v>3.3534967537232879E-3</v>
      </c>
      <c r="MI251">
        <v>-4.6883528611732061E-4</v>
      </c>
      <c r="MJ251">
        <v>-6.7661688217261035E-4</v>
      </c>
      <c r="MK251">
        <v>-4.3715825640273879E-3</v>
      </c>
      <c r="ML251">
        <v>-1.3988915035827221E-2</v>
      </c>
      <c r="MM251">
        <v>1.42001276320547E-2</v>
      </c>
      <c r="MN251">
        <v>-1.225477899318924E-2</v>
      </c>
      <c r="MO251">
        <v>-8.3803756542022937E-3</v>
      </c>
      <c r="MP251">
        <v>3.4235769178691582E-2</v>
      </c>
      <c r="MQ251">
        <v>2.1167323424809811E-2</v>
      </c>
      <c r="MR251">
        <v>-1.453409970697289E-2</v>
      </c>
      <c r="MS251">
        <v>-2.8949463586979699E-2</v>
      </c>
      <c r="MT251">
        <v>-1.986412904544705E-2</v>
      </c>
      <c r="MU251">
        <v>8.3670412622549265E-3</v>
      </c>
      <c r="MV251">
        <v>-5.1000963386477654E-3</v>
      </c>
      <c r="MW251">
        <v>2.1305049542838222E-3</v>
      </c>
      <c r="MX251">
        <v>7.3930822833378658E-3</v>
      </c>
      <c r="MY251">
        <v>6.5557700246875314E-3</v>
      </c>
      <c r="MZ251">
        <v>-3.8915056585300369E-3</v>
      </c>
      <c r="NA251">
        <v>8.6924823788148992E-3</v>
      </c>
      <c r="NB251">
        <v>1.0595954876156281E-2</v>
      </c>
      <c r="NC251">
        <v>1.3627113175384949E-2</v>
      </c>
      <c r="ND251">
        <v>2.1383965498688762E-2</v>
      </c>
      <c r="NE251">
        <v>1.3630700516847E-2</v>
      </c>
      <c r="NF251">
        <v>5.5331897962206181E-3</v>
      </c>
      <c r="NG251">
        <v>3.5399078496908621E-3</v>
      </c>
      <c r="NH251">
        <v>-2.3025667273525339E-3</v>
      </c>
      <c r="NI251">
        <v>2.085750818338371E-3</v>
      </c>
      <c r="NJ251">
        <v>2.0100655304193141E-2</v>
      </c>
      <c r="NK251">
        <v>2.7018518783061541E-2</v>
      </c>
      <c r="NL251">
        <v>-1.0410870953697681E-2</v>
      </c>
      <c r="NM251">
        <v>1.841153643773593E-2</v>
      </c>
      <c r="NN251">
        <v>1.125191728944046E-2</v>
      </c>
      <c r="NO251">
        <v>-2.2276465344058111E-2</v>
      </c>
      <c r="NP251">
        <v>-6.3855313675372704E-3</v>
      </c>
      <c r="NQ251">
        <v>-9.1047269743010006E-4</v>
      </c>
      <c r="NR251">
        <v>1.852753072196555E-2</v>
      </c>
      <c r="NS251">
        <v>1.5133216869975451E-2</v>
      </c>
      <c r="NT251">
        <v>4.6659861583541557E-3</v>
      </c>
      <c r="NU251">
        <v>2.6234182305978349E-2</v>
      </c>
      <c r="NV251">
        <v>6.7337657018327899E-3</v>
      </c>
      <c r="NW251">
        <v>-1.432391061879125E-2</v>
      </c>
      <c r="NX251">
        <v>-2.411005222209392E-2</v>
      </c>
      <c r="NY251">
        <v>-3.680684152016609E-3</v>
      </c>
      <c r="NZ251">
        <v>-1.116057837063206E-3</v>
      </c>
      <c r="OA251">
        <v>-2.473662313130998E-2</v>
      </c>
    </row>
    <row r="252" spans="1:391" x14ac:dyDescent="0.25">
      <c r="A252" s="1" t="s">
        <v>250</v>
      </c>
      <c r="B252">
        <v>-7.8936636175328868E-4</v>
      </c>
      <c r="C252">
        <v>-2.882371662387119E-2</v>
      </c>
      <c r="D252">
        <v>2.4980987464525099E-2</v>
      </c>
      <c r="E252">
        <v>2.3002094022429139E-2</v>
      </c>
      <c r="F252">
        <v>5.2786082510182346E-3</v>
      </c>
      <c r="G252">
        <v>1.66478496586195E-3</v>
      </c>
      <c r="H252">
        <v>-5.4742477074357383E-3</v>
      </c>
      <c r="I252">
        <v>2.66863618409422E-2</v>
      </c>
      <c r="J252">
        <v>2.2637899850289949E-2</v>
      </c>
      <c r="K252">
        <v>6.6251999741789467E-3</v>
      </c>
      <c r="L252">
        <v>6.35930220707884E-3</v>
      </c>
      <c r="M252">
        <v>-6.3790284756988867E-3</v>
      </c>
      <c r="N252">
        <v>2.2269483621935211E-2</v>
      </c>
      <c r="O252">
        <v>9.1026728760389038E-3</v>
      </c>
      <c r="P252">
        <v>1.0545846068992001E-2</v>
      </c>
      <c r="Q252">
        <v>2.5792021771228559E-3</v>
      </c>
      <c r="R252">
        <v>6.7003153678369537E-3</v>
      </c>
      <c r="S252">
        <v>-4.5210518906274193E-4</v>
      </c>
      <c r="T252">
        <v>-1.5931726967001111E-2</v>
      </c>
      <c r="U252">
        <v>1.5662299390469869E-2</v>
      </c>
      <c r="V252">
        <v>1.810242868909309E-3</v>
      </c>
      <c r="W252">
        <v>1.7412358035549549E-2</v>
      </c>
      <c r="X252">
        <v>6.4256705137723247E-3</v>
      </c>
      <c r="Y252">
        <v>1.227294839718379E-2</v>
      </c>
      <c r="Z252">
        <v>9.2339477819281535E-3</v>
      </c>
      <c r="AA252">
        <v>2.134638296111447E-2</v>
      </c>
      <c r="AB252">
        <v>3.6225416609233169E-3</v>
      </c>
      <c r="AC252">
        <v>-2.1053932550576808E-3</v>
      </c>
      <c r="AD252">
        <v>4.8969891351316047E-3</v>
      </c>
      <c r="AE252">
        <v>6.2113533370020324E-3</v>
      </c>
      <c r="AF252">
        <v>-2.2766051545677402E-2</v>
      </c>
      <c r="AG252">
        <v>6.9854200961449644E-3</v>
      </c>
      <c r="AH252">
        <v>-1.0406045759327361E-2</v>
      </c>
      <c r="AI252">
        <v>2.0688513926370229E-2</v>
      </c>
      <c r="AJ252">
        <v>1.3266017640822929E-2</v>
      </c>
      <c r="AK252">
        <v>2.0649825635377001E-2</v>
      </c>
      <c r="AL252">
        <v>2.0595124340687349E-2</v>
      </c>
      <c r="AM252">
        <v>2.362438309707578E-2</v>
      </c>
      <c r="AN252">
        <v>-1.3866650718027521E-2</v>
      </c>
      <c r="AO252">
        <v>4.987926523951268E-3</v>
      </c>
      <c r="AP252">
        <v>-1.225474657598289E-2</v>
      </c>
      <c r="AQ252">
        <v>8.5091525701005734E-3</v>
      </c>
      <c r="AR252">
        <v>-8.6255080887970032E-3</v>
      </c>
      <c r="AS252">
        <v>-6.2846377181894329E-4</v>
      </c>
      <c r="AT252">
        <v>-1.400351063506159E-2</v>
      </c>
      <c r="AU252">
        <v>6.3427238903551722E-3</v>
      </c>
      <c r="AV252">
        <v>-2.0203893148923379E-3</v>
      </c>
      <c r="AW252">
        <v>1.496454312810685E-2</v>
      </c>
      <c r="AX252">
        <v>-1.6899385472087369E-2</v>
      </c>
      <c r="AY252">
        <v>1.085373164920006E-2</v>
      </c>
      <c r="AZ252">
        <v>-4.2401757376750657E-3</v>
      </c>
      <c r="BA252">
        <v>7.3849609782163364E-3</v>
      </c>
      <c r="BB252">
        <v>2.2229562080996839E-2</v>
      </c>
      <c r="BC252">
        <v>2.1145172896028061E-2</v>
      </c>
      <c r="BD252">
        <v>-2.21747725819261E-2</v>
      </c>
      <c r="BE252">
        <v>2.518942571935041E-2</v>
      </c>
      <c r="BF252">
        <v>-1.241545021370343E-2</v>
      </c>
      <c r="BG252">
        <v>1.2532968242037359E-2</v>
      </c>
      <c r="BH252">
        <v>6.0962187217417703E-4</v>
      </c>
      <c r="BI252">
        <v>-1.93740239774053E-2</v>
      </c>
      <c r="BJ252">
        <v>-1.4707622478109051E-2</v>
      </c>
      <c r="BK252">
        <v>1.067730365147975E-4</v>
      </c>
      <c r="BL252">
        <v>1.151499999468397E-2</v>
      </c>
      <c r="BM252">
        <v>-2.037681226264134E-2</v>
      </c>
      <c r="BN252">
        <v>7.7806350099362091E-3</v>
      </c>
      <c r="BO252">
        <v>-8.9081852385205235E-3</v>
      </c>
      <c r="BP252">
        <v>8.7140150836315915E-3</v>
      </c>
      <c r="BQ252">
        <v>8.8204299017325457E-3</v>
      </c>
      <c r="BR252">
        <v>1.3277259473095311E-2</v>
      </c>
      <c r="BS252">
        <v>-6.912044660721703E-3</v>
      </c>
      <c r="BT252">
        <v>2.1498663911412089E-2</v>
      </c>
      <c r="BU252">
        <v>-2.924736816387178E-2</v>
      </c>
      <c r="BV252">
        <v>8.3855810063518247E-4</v>
      </c>
      <c r="BW252">
        <v>-1.9376094179533138E-2</v>
      </c>
      <c r="BX252">
        <v>-1.095858410357419E-3</v>
      </c>
      <c r="BY252">
        <v>-1.8229551998322269E-2</v>
      </c>
      <c r="BZ252">
        <v>1.9670413221661409E-2</v>
      </c>
      <c r="CA252">
        <v>-1.6259426399934461E-2</v>
      </c>
      <c r="CB252">
        <v>-2.1944587677156371E-2</v>
      </c>
      <c r="CC252">
        <v>-1.110377859748601E-2</v>
      </c>
      <c r="CD252">
        <v>1.6192604469950609E-2</v>
      </c>
      <c r="CE252">
        <v>-2.3684414029943021E-2</v>
      </c>
      <c r="CF252">
        <v>1.160040161955553E-2</v>
      </c>
      <c r="CG252">
        <v>-1.008648035468363E-2</v>
      </c>
      <c r="CH252">
        <v>1.05080697056764E-3</v>
      </c>
      <c r="CI252">
        <v>2.4367660830773619E-2</v>
      </c>
      <c r="CJ252">
        <v>4.5675881554197689E-2</v>
      </c>
      <c r="CK252">
        <v>-7.473908055703569E-3</v>
      </c>
      <c r="CL252">
        <v>-6.625389838120296E-3</v>
      </c>
      <c r="CM252">
        <v>2.0911342055473878E-2</v>
      </c>
      <c r="CN252">
        <v>-2.8675769405329941E-3</v>
      </c>
      <c r="CO252">
        <v>-7.5443861462910662E-3</v>
      </c>
      <c r="CP252">
        <v>2.8538455266120589E-3</v>
      </c>
      <c r="CQ252">
        <v>2.191179264689519E-2</v>
      </c>
      <c r="CR252">
        <v>1.9395569878568199E-2</v>
      </c>
      <c r="CS252">
        <v>9.7124675239741269E-3</v>
      </c>
      <c r="CT252">
        <v>5.0174708059452346E-3</v>
      </c>
      <c r="CU252">
        <v>7.9168640958195244E-4</v>
      </c>
      <c r="CV252">
        <v>-2.099782920866939E-2</v>
      </c>
      <c r="CW252">
        <v>-1.193269366507361E-2</v>
      </c>
      <c r="CX252">
        <v>-1.233625908038346E-3</v>
      </c>
      <c r="CY252">
        <v>1.633733796440311E-2</v>
      </c>
      <c r="CZ252">
        <v>6.8457983159420236E-3</v>
      </c>
      <c r="DA252">
        <v>-1.826553731409777E-2</v>
      </c>
      <c r="DB252">
        <v>-1.9309824388880459E-2</v>
      </c>
      <c r="DC252">
        <v>1.556433921754842E-2</v>
      </c>
      <c r="DD252">
        <v>7.4625600766638966E-3</v>
      </c>
      <c r="DE252">
        <v>-6.5951064478930394E-3</v>
      </c>
      <c r="DF252">
        <v>-3.4941329511255122E-3</v>
      </c>
      <c r="DG252">
        <v>-1.0799286216991099E-3</v>
      </c>
      <c r="DH252">
        <v>-1.079928621698884E-3</v>
      </c>
      <c r="DI252">
        <v>9.8985540194723495E-3</v>
      </c>
      <c r="DJ252">
        <v>-6.5951064478933143E-3</v>
      </c>
      <c r="DK252">
        <v>-6.5951064478930411E-3</v>
      </c>
      <c r="DL252">
        <v>3.0331581390244899E-2</v>
      </c>
      <c r="DM252">
        <v>-6.5951064478928746E-3</v>
      </c>
      <c r="DN252">
        <v>-6.5951064478920541E-3</v>
      </c>
      <c r="DO252">
        <v>-6.5951064478921477E-3</v>
      </c>
      <c r="DP252">
        <v>3.0989158204319648E-4</v>
      </c>
      <c r="DQ252">
        <v>-9.0986154861636068E-3</v>
      </c>
      <c r="DR252">
        <v>-2.8350233154518439E-2</v>
      </c>
      <c r="DS252">
        <v>2.9030872235958499E-2</v>
      </c>
      <c r="DT252">
        <v>-1.7381178772303579E-2</v>
      </c>
      <c r="DU252">
        <v>-3.204031107534614E-3</v>
      </c>
      <c r="DV252">
        <v>-3.9759911800387529E-3</v>
      </c>
      <c r="DW252">
        <v>1.072898564053611E-2</v>
      </c>
      <c r="DX252">
        <v>2.239021352340323E-2</v>
      </c>
      <c r="DY252">
        <v>1.092358275559018E-2</v>
      </c>
      <c r="DZ252">
        <v>-1.7630423342133899E-4</v>
      </c>
      <c r="EA252">
        <v>1.041166417485296E-2</v>
      </c>
      <c r="EB252">
        <v>-9.6777520317725702E-3</v>
      </c>
      <c r="EC252">
        <v>-1.1574208511345959E-2</v>
      </c>
      <c r="ED252">
        <v>7.5057107015383574E-3</v>
      </c>
      <c r="EE252">
        <v>6.0293789475818768E-3</v>
      </c>
      <c r="EF252">
        <v>1.0147665334480071E-2</v>
      </c>
      <c r="EG252">
        <v>-9.6010419572381874E-3</v>
      </c>
      <c r="EH252">
        <v>5.1002530409508667E-3</v>
      </c>
      <c r="EI252">
        <v>-2.7422427822131001E-3</v>
      </c>
      <c r="EJ252">
        <v>5.1547480482735013E-3</v>
      </c>
      <c r="EK252">
        <v>-1.663431139620961E-3</v>
      </c>
      <c r="EL252">
        <v>8.1342691581007872E-3</v>
      </c>
      <c r="EM252">
        <v>6.7521314784325876E-3</v>
      </c>
      <c r="EN252">
        <v>-9.1983782492125171E-3</v>
      </c>
      <c r="EO252">
        <v>5.366172804028276E-3</v>
      </c>
      <c r="EP252">
        <v>-4.9256150979606547E-3</v>
      </c>
      <c r="EQ252">
        <v>5.8610799843099824E-3</v>
      </c>
      <c r="ER252">
        <v>-4.5557048123948526E-3</v>
      </c>
      <c r="ES252">
        <v>2.0253767768265551E-2</v>
      </c>
      <c r="ET252">
        <v>-1.354575759251276E-2</v>
      </c>
      <c r="EU252">
        <v>3.1254375249865553E-2</v>
      </c>
      <c r="EV252">
        <v>-4.4144463441644312E-3</v>
      </c>
      <c r="EW252">
        <v>1.185627090668108E-2</v>
      </c>
      <c r="EX252">
        <v>1.3875336475223691E-2</v>
      </c>
      <c r="EY252">
        <v>-2.2289468922562651E-2</v>
      </c>
      <c r="EZ252">
        <v>-2.1944156042939929E-2</v>
      </c>
      <c r="FA252">
        <v>-2.8724637970441561E-2</v>
      </c>
      <c r="FB252">
        <v>-1.691074470514154E-3</v>
      </c>
      <c r="FC252">
        <v>-2.268287284166207E-2</v>
      </c>
      <c r="FD252">
        <v>1.6538101815777239E-3</v>
      </c>
      <c r="FE252">
        <v>4.8997234725919464E-3</v>
      </c>
      <c r="FF252">
        <v>-3.2624105114029138E-3</v>
      </c>
      <c r="FG252">
        <v>-1.037346892826493E-3</v>
      </c>
      <c r="FH252">
        <v>4.4482440914898986E-3</v>
      </c>
      <c r="FI252">
        <v>8.135230978399045E-4</v>
      </c>
      <c r="FJ252">
        <v>5.2217000270743396E-4</v>
      </c>
      <c r="FK252">
        <v>-1.893989212891533E-3</v>
      </c>
      <c r="FL252">
        <v>5.1965267010130087E-2</v>
      </c>
      <c r="FM252">
        <v>1.04786363517141E-2</v>
      </c>
      <c r="FN252">
        <v>1.298077477071127E-2</v>
      </c>
      <c r="FO252">
        <v>-4.7704637178689491E-3</v>
      </c>
      <c r="FP252">
        <v>-2.200623898653464E-2</v>
      </c>
      <c r="FQ252">
        <v>3.3040888961629232E-2</v>
      </c>
      <c r="FR252">
        <v>-1.1985243623525369E-3</v>
      </c>
      <c r="FS252">
        <v>2.2132923685887211E-3</v>
      </c>
      <c r="FT252">
        <v>-1.0128651555209939E-2</v>
      </c>
      <c r="FU252">
        <v>-5.7612004079195646E-3</v>
      </c>
      <c r="FV252">
        <v>-9.2837356505867073E-3</v>
      </c>
      <c r="FW252">
        <v>-8.5889994076800997E-3</v>
      </c>
      <c r="FX252">
        <v>-4.730707500188897E-3</v>
      </c>
      <c r="FY252">
        <v>-9.2837356505869207E-3</v>
      </c>
      <c r="FZ252">
        <v>-1.256712314012471E-2</v>
      </c>
      <c r="GA252">
        <v>-1.256712314012871E-2</v>
      </c>
      <c r="GB252">
        <v>9.7348581774812787E-3</v>
      </c>
      <c r="GC252">
        <v>-2.723354767404694E-2</v>
      </c>
      <c r="GD252">
        <v>1.2668423359440751E-3</v>
      </c>
      <c r="GE252">
        <v>2.9767232345937599E-2</v>
      </c>
      <c r="GF252">
        <v>6.8848804576056846E-3</v>
      </c>
      <c r="GG252">
        <v>1.7616080039985771E-2</v>
      </c>
      <c r="GH252">
        <v>6.845798315941818E-3</v>
      </c>
      <c r="GI252">
        <v>-6.0605183850969352E-3</v>
      </c>
      <c r="GJ252">
        <v>-1.075043620870951E-2</v>
      </c>
      <c r="GK252">
        <v>1.767717871791269E-3</v>
      </c>
      <c r="GL252">
        <v>3.9453186998484702E-4</v>
      </c>
      <c r="GM252">
        <v>1.047122656576421E-2</v>
      </c>
      <c r="GN252">
        <v>-1.6162730600732669E-2</v>
      </c>
      <c r="GO252">
        <v>-6.5951064478921391E-3</v>
      </c>
      <c r="GP252">
        <v>1.8288445645537461E-2</v>
      </c>
      <c r="GQ252">
        <v>-1.1425345203864439E-2</v>
      </c>
      <c r="GR252">
        <v>1.488555722949143E-3</v>
      </c>
      <c r="GS252">
        <v>-8.5939320289109538E-3</v>
      </c>
      <c r="GT252">
        <v>1.192039921017736E-2</v>
      </c>
      <c r="GU252">
        <v>-2.0308453800160992E-3</v>
      </c>
      <c r="GV252">
        <v>-2.1114586817581851E-2</v>
      </c>
      <c r="GW252">
        <v>8.9334243380929067E-3</v>
      </c>
      <c r="GX252">
        <v>8.5654182008408422E-3</v>
      </c>
      <c r="GY252">
        <v>-2.4626867723274881E-2</v>
      </c>
      <c r="GZ252">
        <v>7.3352780350960083E-3</v>
      </c>
      <c r="HA252">
        <v>-5.6437521585843691E-4</v>
      </c>
      <c r="HB252">
        <v>-3.299716306513609E-3</v>
      </c>
      <c r="HC252">
        <v>-6.5951064478921217E-3</v>
      </c>
      <c r="HD252">
        <v>7.5508062771503766E-3</v>
      </c>
      <c r="HE252">
        <v>-2.3277911358832001E-2</v>
      </c>
      <c r="HF252">
        <v>-1.9346984854002911E-2</v>
      </c>
      <c r="HG252">
        <v>4.4383526156709903E-3</v>
      </c>
      <c r="HH252">
        <v>-1.929573186744871E-2</v>
      </c>
      <c r="HI252">
        <v>-7.5466257887626884E-3</v>
      </c>
      <c r="HJ252">
        <v>1.4702563992385219E-2</v>
      </c>
      <c r="HK252">
        <v>-1.4938035045838649E-2</v>
      </c>
      <c r="HL252">
        <v>-1.3114948574645239E-4</v>
      </c>
      <c r="HM252">
        <v>1.481522136641612E-2</v>
      </c>
      <c r="HN252">
        <v>-1.537665754236593E-2</v>
      </c>
      <c r="HO252">
        <v>5.1258599293996484E-3</v>
      </c>
      <c r="HP252">
        <v>-1.789479148211183E-2</v>
      </c>
      <c r="HQ252">
        <v>-2.0542543991956342E-3</v>
      </c>
      <c r="HR252">
        <v>6.3826921269620656E-3</v>
      </c>
      <c r="HS252">
        <v>-1.489366206771337E-2</v>
      </c>
      <c r="HT252">
        <v>1.383971843800233E-2</v>
      </c>
      <c r="HU252">
        <v>-2.5651845501202669E-2</v>
      </c>
      <c r="HV252">
        <v>-7.0513466321753008E-3</v>
      </c>
      <c r="HW252">
        <v>5.1258599293996484E-3</v>
      </c>
      <c r="HX252">
        <v>-1.4735412147244329E-2</v>
      </c>
      <c r="HY252">
        <v>3.1540048830525202E-3</v>
      </c>
      <c r="HZ252">
        <v>-7.0513466321753008E-3</v>
      </c>
      <c r="IA252">
        <v>1.303353619185371E-2</v>
      </c>
      <c r="IB252">
        <v>-1.139518199127109E-2</v>
      </c>
      <c r="IC252">
        <v>1.911109668841636E-2</v>
      </c>
      <c r="ID252">
        <v>-2.71992056060677E-3</v>
      </c>
      <c r="IE252">
        <v>-4.9346784590343952E-3</v>
      </c>
      <c r="IF252">
        <v>-7.4516325946325599E-3</v>
      </c>
      <c r="IG252">
        <v>-3.1149609684354948E-4</v>
      </c>
      <c r="IH252">
        <v>1.2097383896469419E-2</v>
      </c>
      <c r="II252">
        <v>1.890068923704613E-3</v>
      </c>
      <c r="IJ252">
        <v>-3.854341897655671E-3</v>
      </c>
      <c r="IK252">
        <v>2.3791534334067419E-2</v>
      </c>
      <c r="IL252">
        <v>1.87884007424177E-2</v>
      </c>
      <c r="IM252">
        <v>-2.742242782212904E-3</v>
      </c>
      <c r="IN252">
        <v>-3.4218408261626407E-2</v>
      </c>
      <c r="IO252">
        <v>-0.17592158451750431</v>
      </c>
      <c r="IP252">
        <v>-0.1816817031210643</v>
      </c>
      <c r="IQ252">
        <v>-0.33961596057736881</v>
      </c>
      <c r="IR252">
        <v>1</v>
      </c>
      <c r="IS252">
        <v>-0.20998445870593729</v>
      </c>
      <c r="IT252">
        <v>-6.1687195686107213E-2</v>
      </c>
      <c r="IU252">
        <v>-8.448605097917937E-2</v>
      </c>
      <c r="IV252">
        <v>-5.2560988333048522E-2</v>
      </c>
      <c r="IW252">
        <v>-3.7175448853649012E-2</v>
      </c>
      <c r="IX252">
        <v>8.7929916333164236E-3</v>
      </c>
      <c r="IY252">
        <v>-1.9953526243414149E-2</v>
      </c>
      <c r="IZ252">
        <v>3.4882338885083579E-3</v>
      </c>
      <c r="JA252">
        <v>1.3083597683688809E-2</v>
      </c>
      <c r="JB252">
        <v>2.4608332146920771E-2</v>
      </c>
      <c r="JC252">
        <v>-1.6249671040087892E-2</v>
      </c>
      <c r="JD252">
        <v>1.6794639650065959E-2</v>
      </c>
      <c r="JE252">
        <v>-4.6745996820175446E-3</v>
      </c>
      <c r="JF252">
        <v>-1.1427737167233019E-2</v>
      </c>
      <c r="JG252">
        <v>8.1398247739080526E-3</v>
      </c>
      <c r="JH252">
        <v>4.6719862366017446E-3</v>
      </c>
      <c r="JI252">
        <v>-2.4331354725119519E-2</v>
      </c>
      <c r="JJ252">
        <v>-3.2894186348272451E-3</v>
      </c>
      <c r="JK252">
        <v>-1.191584202165975E-2</v>
      </c>
      <c r="JL252">
        <v>9.5689771717368845E-3</v>
      </c>
      <c r="JM252">
        <v>-1.805322624018418E-2</v>
      </c>
      <c r="JN252">
        <v>1.6048896810274751E-3</v>
      </c>
      <c r="JO252">
        <v>-3.2690890224962069E-3</v>
      </c>
      <c r="JP252">
        <v>2.3318640232989E-3</v>
      </c>
      <c r="JQ252">
        <v>2.0440355574044022E-3</v>
      </c>
      <c r="JR252">
        <v>-2.621658849885797E-3</v>
      </c>
      <c r="JS252">
        <v>1.4271771976697141E-2</v>
      </c>
      <c r="JT252">
        <v>-2.2176924979543509E-2</v>
      </c>
      <c r="JU252">
        <v>-2.1737758473873599E-2</v>
      </c>
      <c r="JV252">
        <v>4.3158268552028332E-2</v>
      </c>
      <c r="JW252">
        <v>-5.6912215930534403E-3</v>
      </c>
      <c r="JX252">
        <v>1.085447597307511E-4</v>
      </c>
      <c r="JY252">
        <v>1.425101261115912E-2</v>
      </c>
      <c r="JZ252">
        <v>2.044137842219982E-2</v>
      </c>
      <c r="KA252">
        <v>1.403555850192883E-2</v>
      </c>
      <c r="KB252">
        <v>1.138690704544594E-2</v>
      </c>
      <c r="KC252">
        <v>7.0562587012601777E-3</v>
      </c>
      <c r="KD252">
        <v>-1.3951328371651941E-2</v>
      </c>
      <c r="KE252">
        <v>1.1711527203595281E-2</v>
      </c>
      <c r="KF252">
        <v>1.1246170342107339E-3</v>
      </c>
      <c r="KG252">
        <v>6.8258547517172684E-3</v>
      </c>
      <c r="KH252">
        <v>-1.078869900614861E-2</v>
      </c>
      <c r="KI252">
        <v>-1.008648035468354E-2</v>
      </c>
      <c r="KJ252">
        <v>-1.0983914738824241E-2</v>
      </c>
      <c r="KK252">
        <v>-3.8586436433656342E-2</v>
      </c>
      <c r="KL252">
        <v>-2.072840859327342E-2</v>
      </c>
      <c r="KM252">
        <v>1.050806970567772E-3</v>
      </c>
      <c r="KN252">
        <v>7.1245614873194111E-3</v>
      </c>
      <c r="KO252">
        <v>1.4623595531985639E-2</v>
      </c>
      <c r="KP252">
        <v>5.2913516459813141E-3</v>
      </c>
      <c r="KQ252">
        <v>2.892235446171321E-2</v>
      </c>
      <c r="KR252">
        <v>1.376640708633625E-2</v>
      </c>
      <c r="KS252">
        <v>-1.9714332012774911E-2</v>
      </c>
      <c r="KT252">
        <v>1.3173546291414019E-2</v>
      </c>
      <c r="KU252">
        <v>2.8746237367303419E-3</v>
      </c>
      <c r="KV252">
        <v>1.653810181577174E-3</v>
      </c>
      <c r="KW252">
        <v>-1.2910281446052279E-2</v>
      </c>
      <c r="KX252">
        <v>1.2117727003549711E-4</v>
      </c>
      <c r="KY252">
        <v>3.098545414672168E-3</v>
      </c>
      <c r="KZ252">
        <v>1.4763343758650189E-2</v>
      </c>
      <c r="LA252">
        <v>1.14746965838561E-2</v>
      </c>
      <c r="LB252">
        <v>3.2883573451278382E-3</v>
      </c>
      <c r="LC252">
        <v>-7.1949016844116429E-3</v>
      </c>
      <c r="LD252">
        <v>6.9697071590702582E-3</v>
      </c>
      <c r="LE252">
        <v>-4.323702506793421E-3</v>
      </c>
      <c r="LF252">
        <v>1.7452851079766241E-2</v>
      </c>
      <c r="LG252">
        <v>-1.726781957513317E-2</v>
      </c>
      <c r="LH252">
        <v>3.8732230038179147E-2</v>
      </c>
      <c r="LI252">
        <v>-1.3953027779823161E-2</v>
      </c>
      <c r="LJ252">
        <v>-1.324382969944967E-2</v>
      </c>
      <c r="LK252">
        <v>6.4662165550175002E-3</v>
      </c>
      <c r="LL252">
        <v>-1.439035723040108E-2</v>
      </c>
      <c r="LM252">
        <v>-1.1569053711096259E-2</v>
      </c>
      <c r="LN252">
        <v>-1.238705553198483E-2</v>
      </c>
      <c r="LO252">
        <v>8.385581006353477E-4</v>
      </c>
      <c r="LP252">
        <v>-2.30976192916937E-2</v>
      </c>
      <c r="LQ252">
        <v>-1.34647369609119E-2</v>
      </c>
      <c r="LR252">
        <v>1.14048630851359E-2</v>
      </c>
      <c r="LS252">
        <v>-4.5557048123949376E-3</v>
      </c>
      <c r="LT252">
        <v>3.4112173782114849E-3</v>
      </c>
      <c r="LU252">
        <v>1.882509969900525E-3</v>
      </c>
      <c r="LV252">
        <v>1.008325440373831E-2</v>
      </c>
      <c r="LW252">
        <v>1.6244598017642851E-2</v>
      </c>
      <c r="LX252">
        <v>4.2643251609878396E-3</v>
      </c>
      <c r="LY252">
        <v>3.146983637449338E-3</v>
      </c>
      <c r="LZ252">
        <v>9.2493370162517619E-3</v>
      </c>
      <c r="MA252">
        <v>1.397282392253785E-2</v>
      </c>
      <c r="MB252">
        <v>3.4313975530375407E-2</v>
      </c>
      <c r="MC252">
        <v>-2.5655722160624051E-2</v>
      </c>
      <c r="MD252">
        <v>-1.8349930892683549E-2</v>
      </c>
      <c r="ME252">
        <v>-1.2220507192195191E-2</v>
      </c>
      <c r="MF252">
        <v>3.2358663861835731E-2</v>
      </c>
      <c r="MG252">
        <v>-1.6611897629137971E-2</v>
      </c>
      <c r="MH252">
        <v>-1.0597210687047521E-2</v>
      </c>
      <c r="MI252">
        <v>2.8746237367312652E-3</v>
      </c>
      <c r="MJ252">
        <v>5.9833925280225776E-3</v>
      </c>
      <c r="MK252">
        <v>-1.1709238947139201E-2</v>
      </c>
      <c r="ML252">
        <v>-6.9374014645500609E-3</v>
      </c>
      <c r="MM252">
        <v>2.0893075974849629E-2</v>
      </c>
      <c r="MN252">
        <v>2.1439686815810551E-2</v>
      </c>
      <c r="MO252">
        <v>-7.8647882380240147E-3</v>
      </c>
      <c r="MP252">
        <v>-2.462076014224359E-2</v>
      </c>
      <c r="MQ252">
        <v>-8.494860477136478E-4</v>
      </c>
      <c r="MR252">
        <v>2.0745959665248639E-2</v>
      </c>
      <c r="MS252">
        <v>1.0252551044215919E-2</v>
      </c>
      <c r="MT252">
        <v>6.1361242689330249E-3</v>
      </c>
      <c r="MU252">
        <v>4.7501280675089761E-4</v>
      </c>
      <c r="MV252">
        <v>1.4156490070641421E-2</v>
      </c>
      <c r="MW252">
        <v>-4.3358728354171913E-2</v>
      </c>
      <c r="MX252">
        <v>5.5303121350645818E-3</v>
      </c>
      <c r="MY252">
        <v>-2.5706927044654451E-2</v>
      </c>
      <c r="MZ252">
        <v>-2.9726703756462361E-3</v>
      </c>
      <c r="NA252">
        <v>-1.7712539339866329E-2</v>
      </c>
      <c r="NB252">
        <v>-1.7906060428423781E-2</v>
      </c>
      <c r="NC252">
        <v>-1.7701651776697469E-2</v>
      </c>
      <c r="ND252">
        <v>-1.889744906489034E-2</v>
      </c>
      <c r="NE252">
        <v>8.3203295762251505E-3</v>
      </c>
      <c r="NF252">
        <v>4.4620145752318581E-3</v>
      </c>
      <c r="NG252">
        <v>-1.255615845297808E-2</v>
      </c>
      <c r="NH252">
        <v>-1.377798474852618E-2</v>
      </c>
      <c r="NI252">
        <v>2.158843334072225E-2</v>
      </c>
      <c r="NJ252">
        <v>2.3549760378728112E-3</v>
      </c>
      <c r="NK252">
        <v>-3.319114293904349E-3</v>
      </c>
      <c r="NL252">
        <v>1.060614541763844E-2</v>
      </c>
      <c r="NM252">
        <v>-1.5669470243390219E-2</v>
      </c>
      <c r="NN252">
        <v>-1.138690704544567E-2</v>
      </c>
      <c r="NO252">
        <v>6.9350483966274532E-4</v>
      </c>
      <c r="NP252">
        <v>1.1439819481155021E-2</v>
      </c>
      <c r="NQ252">
        <v>1.044806977240428E-2</v>
      </c>
      <c r="NR252">
        <v>-2.409616178398814E-2</v>
      </c>
      <c r="NS252">
        <v>-1.093039182074554E-2</v>
      </c>
      <c r="NT252">
        <v>-1.7691395835253872E-2</v>
      </c>
      <c r="NU252">
        <v>-2.718362785175342E-2</v>
      </c>
      <c r="NV252">
        <v>-1.1812522126508251E-2</v>
      </c>
      <c r="NW252">
        <v>1.042585644450638E-2</v>
      </c>
      <c r="NX252">
        <v>1.574356166443143E-2</v>
      </c>
      <c r="NY252">
        <v>4.7987342588943554E-3</v>
      </c>
      <c r="NZ252">
        <v>7.534263462228314E-3</v>
      </c>
      <c r="OA252">
        <v>4.3767556863010641E-3</v>
      </c>
    </row>
    <row r="253" spans="1:391" x14ac:dyDescent="0.25">
      <c r="A253" s="1" t="s">
        <v>251</v>
      </c>
      <c r="B253">
        <v>1.814107747921264E-2</v>
      </c>
      <c r="C253">
        <v>-6.1745667832976178E-2</v>
      </c>
      <c r="D253">
        <v>5.6411636274644017E-2</v>
      </c>
      <c r="E253">
        <v>6.1873721164969503E-2</v>
      </c>
      <c r="F253">
        <v>6.7615633762979971E-3</v>
      </c>
      <c r="G253">
        <v>4.4994366926121597E-2</v>
      </c>
      <c r="H253">
        <v>3.891142557993571E-2</v>
      </c>
      <c r="I253">
        <v>4.2554881735777768E-2</v>
      </c>
      <c r="J253">
        <v>4.6268393942339801E-2</v>
      </c>
      <c r="K253">
        <v>-1.2433287035820591E-2</v>
      </c>
      <c r="L253">
        <v>-1.2835519358932519E-2</v>
      </c>
      <c r="M253">
        <v>-1.251043200123852E-2</v>
      </c>
      <c r="N253">
        <v>-3.3392423462733453E-2</v>
      </c>
      <c r="O253">
        <v>1.7195295876028621E-2</v>
      </c>
      <c r="P253">
        <v>-2.3510450785962492E-2</v>
      </c>
      <c r="Q253">
        <v>-6.1566781862385043E-3</v>
      </c>
      <c r="R253">
        <v>-8.4696858798704259E-3</v>
      </c>
      <c r="S253">
        <v>1.2588591446633299E-2</v>
      </c>
      <c r="T253">
        <v>-4.1834161964102532E-3</v>
      </c>
      <c r="U253">
        <v>3.653103097058194E-2</v>
      </c>
      <c r="V253">
        <v>-1.4103851647547121E-2</v>
      </c>
      <c r="W253">
        <v>1.536770038683645E-2</v>
      </c>
      <c r="X253">
        <v>1.9094670224085959E-2</v>
      </c>
      <c r="Y253">
        <v>1.871472325813834E-2</v>
      </c>
      <c r="Z253">
        <v>1.8186777477710931E-2</v>
      </c>
      <c r="AA253">
        <v>1.834847985414164E-2</v>
      </c>
      <c r="AB253">
        <v>1.1182090996874739E-2</v>
      </c>
      <c r="AC253">
        <v>1.8733491579072462E-2</v>
      </c>
      <c r="AD253">
        <v>1.859264142863315E-2</v>
      </c>
      <c r="AE253">
        <v>2.021046341380732E-2</v>
      </c>
      <c r="AF253">
        <v>-2.103021263973992E-2</v>
      </c>
      <c r="AG253">
        <v>-9.8586866233278479E-3</v>
      </c>
      <c r="AH253">
        <v>-2.0250786947181128E-2</v>
      </c>
      <c r="AI253">
        <v>-1.3170826084225381E-3</v>
      </c>
      <c r="AJ253">
        <v>4.7819333227655516E-3</v>
      </c>
      <c r="AK253">
        <v>1.237249283185105E-2</v>
      </c>
      <c r="AL253">
        <v>1.252408551736918E-2</v>
      </c>
      <c r="AM253">
        <v>1.259358200786043E-2</v>
      </c>
      <c r="AN253">
        <v>-2.1794721289824959E-2</v>
      </c>
      <c r="AO253">
        <v>4.1633395836116801E-3</v>
      </c>
      <c r="AP253">
        <v>-9.5983846501939921E-3</v>
      </c>
      <c r="AQ253">
        <v>7.9134601569671344E-3</v>
      </c>
      <c r="AR253">
        <v>2.5336227334436009E-2</v>
      </c>
      <c r="AS253">
        <v>4.1111508643820932E-2</v>
      </c>
      <c r="AT253">
        <v>1.9057015116912091E-2</v>
      </c>
      <c r="AU253">
        <v>-5.4770468331362121E-3</v>
      </c>
      <c r="AV253">
        <v>-1.876337683854256E-2</v>
      </c>
      <c r="AW253">
        <v>-5.4903491621359716E-3</v>
      </c>
      <c r="AX253">
        <v>-6.1589849254525637E-3</v>
      </c>
      <c r="AY253">
        <v>1.120062609658001E-2</v>
      </c>
      <c r="AZ253">
        <v>-1.4869696193611909E-2</v>
      </c>
      <c r="BA253">
        <v>3.814883575532735E-3</v>
      </c>
      <c r="BB253">
        <v>4.7706589391793399E-3</v>
      </c>
      <c r="BC253">
        <v>-2.1701119293281959E-2</v>
      </c>
      <c r="BD253">
        <v>3.3526904207248812E-2</v>
      </c>
      <c r="BE253">
        <v>1.0675725784464169E-2</v>
      </c>
      <c r="BF253">
        <v>-2.6912361968914312E-3</v>
      </c>
      <c r="BG253">
        <v>1.9350950799090969E-2</v>
      </c>
      <c r="BH253">
        <v>3.564427506921423E-3</v>
      </c>
      <c r="BI253">
        <v>-4.9232795885335037E-2</v>
      </c>
      <c r="BJ253">
        <v>-1.6004235537659482E-2</v>
      </c>
      <c r="BK253">
        <v>-1.4227336619547049E-2</v>
      </c>
      <c r="BL253">
        <v>-8.6227329709473118E-4</v>
      </c>
      <c r="BM253">
        <v>-1.257455546301545E-2</v>
      </c>
      <c r="BN253">
        <v>-1.156331877168169E-2</v>
      </c>
      <c r="BO253">
        <v>1.085998283533463E-2</v>
      </c>
      <c r="BP253">
        <v>8.0282829536324027E-4</v>
      </c>
      <c r="BQ253">
        <v>-3.108220324459508E-2</v>
      </c>
      <c r="BR253">
        <v>-2.5424280772055899E-2</v>
      </c>
      <c r="BS253">
        <v>1.753170881084179E-2</v>
      </c>
      <c r="BT253">
        <v>-5.4580227862369001E-3</v>
      </c>
      <c r="BU253">
        <v>-9.229304152766158E-3</v>
      </c>
      <c r="BV253">
        <v>-2.818689488941773E-3</v>
      </c>
      <c r="BW253">
        <v>-8.9253412927197025E-3</v>
      </c>
      <c r="BX253">
        <v>1.258982931562457E-2</v>
      </c>
      <c r="BY253">
        <v>3.2832058754167059E-2</v>
      </c>
      <c r="BZ253">
        <v>1.048509956007671E-3</v>
      </c>
      <c r="CA253">
        <v>2.263530292468012E-2</v>
      </c>
      <c r="CB253">
        <v>-7.7904018621338294E-3</v>
      </c>
      <c r="CC253">
        <v>2.6465115171880851E-2</v>
      </c>
      <c r="CD253">
        <v>1.7427769294512351E-3</v>
      </c>
      <c r="CE253">
        <v>1.370260215189489E-2</v>
      </c>
      <c r="CF253">
        <v>3.8462580136013301E-3</v>
      </c>
      <c r="CG253">
        <v>1.708128559626659E-2</v>
      </c>
      <c r="CH253">
        <v>1.742987364305312E-2</v>
      </c>
      <c r="CI253">
        <v>7.6378584737213859E-3</v>
      </c>
      <c r="CJ253">
        <v>-2.9240868194634839E-2</v>
      </c>
      <c r="CK253">
        <v>-4.8813545781205723E-3</v>
      </c>
      <c r="CL253">
        <v>1.2258368242353741E-3</v>
      </c>
      <c r="CM253">
        <v>2.4209583300766419E-2</v>
      </c>
      <c r="CN253">
        <v>1.1230989162053451E-2</v>
      </c>
      <c r="CO253">
        <v>1.70271202997084E-2</v>
      </c>
      <c r="CP253">
        <v>-6.3284060256480696E-3</v>
      </c>
      <c r="CQ253">
        <v>-8.9766655615734804E-3</v>
      </c>
      <c r="CR253">
        <v>7.7803735939871107E-4</v>
      </c>
      <c r="CS253">
        <v>2.4211648643748428E-2</v>
      </c>
      <c r="CT253">
        <v>-1.04578365905879E-2</v>
      </c>
      <c r="CU253">
        <v>3.3265849282086571E-3</v>
      </c>
      <c r="CV253">
        <v>1.9986513583418208E-3</v>
      </c>
      <c r="CW253">
        <v>4.5781421194037346E-3</v>
      </c>
      <c r="CX253">
        <v>3.5951516536576821E-2</v>
      </c>
      <c r="CY253">
        <v>-2.1865956770405041E-2</v>
      </c>
      <c r="CZ253">
        <v>-9.2296346628493835E-3</v>
      </c>
      <c r="DA253">
        <v>-2.630284902449001E-2</v>
      </c>
      <c r="DB253">
        <v>8.608855215098082E-3</v>
      </c>
      <c r="DC253">
        <v>-9.2296346628501294E-3</v>
      </c>
      <c r="DD253">
        <v>8.703587801367792E-3</v>
      </c>
      <c r="DE253">
        <v>-6.3691606999280396E-3</v>
      </c>
      <c r="DF253">
        <v>1.171235738380802E-2</v>
      </c>
      <c r="DG253">
        <v>3.0681039163821699E-2</v>
      </c>
      <c r="DH253">
        <v>-1.5609001819612269E-2</v>
      </c>
      <c r="DI253">
        <v>-1.103391737957393E-2</v>
      </c>
      <c r="DJ253">
        <v>-6.3691606999283874E-3</v>
      </c>
      <c r="DK253">
        <v>-6.3691606999280396E-3</v>
      </c>
      <c r="DL253">
        <v>-6.3691606999285626E-3</v>
      </c>
      <c r="DM253">
        <v>-6.3691606999278366E-3</v>
      </c>
      <c r="DN253">
        <v>3.140759315491768E-2</v>
      </c>
      <c r="DO253">
        <v>-6.3691606999269129E-3</v>
      </c>
      <c r="DP253">
        <v>-1.251495511250846E-2</v>
      </c>
      <c r="DQ253">
        <v>1.5946800959472669E-2</v>
      </c>
      <c r="DR253">
        <v>2.8568530698834641E-2</v>
      </c>
      <c r="DS253">
        <v>1.866830706133667E-2</v>
      </c>
      <c r="DT253">
        <v>-3.3775253028978651E-2</v>
      </c>
      <c r="DU253">
        <v>3.3686346803237502E-3</v>
      </c>
      <c r="DV253">
        <v>1.6503089556372311E-2</v>
      </c>
      <c r="DW253">
        <v>1.0181761680222969E-2</v>
      </c>
      <c r="DX253">
        <v>4.0640185721033173E-2</v>
      </c>
      <c r="DY253">
        <v>-1.3156923973472999E-2</v>
      </c>
      <c r="DZ253">
        <v>-1.693588414374771E-2</v>
      </c>
      <c r="EA253">
        <v>-3.798405017182841E-3</v>
      </c>
      <c r="EB253">
        <v>3.2794335531149868E-2</v>
      </c>
      <c r="EC253">
        <v>8.9820915739660563E-3</v>
      </c>
      <c r="ED253">
        <v>1.273868447694644E-3</v>
      </c>
      <c r="EE253">
        <v>4.2276338836295828E-2</v>
      </c>
      <c r="EF253">
        <v>-1.029452088069799E-2</v>
      </c>
      <c r="EG253">
        <v>6.2289092377938544E-3</v>
      </c>
      <c r="EH253">
        <v>-3.852061066680431E-2</v>
      </c>
      <c r="EI253">
        <v>-6.3446819313727606E-3</v>
      </c>
      <c r="EJ253">
        <v>1.465387372713922E-2</v>
      </c>
      <c r="EK253">
        <v>-6.9242879054354882E-3</v>
      </c>
      <c r="EL253">
        <v>-5.6628254028331963E-3</v>
      </c>
      <c r="EM253">
        <v>1.126558315950041E-2</v>
      </c>
      <c r="EN253">
        <v>-1.9194486156989921E-2</v>
      </c>
      <c r="EO253">
        <v>-1.6640871956967201E-2</v>
      </c>
      <c r="EP253">
        <v>-1.7583757722274791E-2</v>
      </c>
      <c r="EQ253">
        <v>-1.897584950781607E-2</v>
      </c>
      <c r="ER253">
        <v>-1.39979250561804E-2</v>
      </c>
      <c r="ES253">
        <v>-4.4573213879945317E-3</v>
      </c>
      <c r="ET253">
        <v>6.0003025118338313E-3</v>
      </c>
      <c r="EU253">
        <v>-1.4584900775951239E-3</v>
      </c>
      <c r="EV253">
        <v>2.5364116899326019E-2</v>
      </c>
      <c r="EW253">
        <v>-1.981877692432479E-2</v>
      </c>
      <c r="EX253">
        <v>-2.69560724598603E-2</v>
      </c>
      <c r="EY253">
        <v>2.0908627178488869E-2</v>
      </c>
      <c r="EZ253">
        <v>2.0256293443466671E-2</v>
      </c>
      <c r="FA253">
        <v>1.100687761054965E-4</v>
      </c>
      <c r="FB253">
        <v>9.262794540402788E-3</v>
      </c>
      <c r="FC253">
        <v>-1.9644192796239028E-3</v>
      </c>
      <c r="FD253">
        <v>1.2802948592051619E-2</v>
      </c>
      <c r="FE253">
        <v>-1.341056067419394E-2</v>
      </c>
      <c r="FF253">
        <v>4.3527672679732673E-3</v>
      </c>
      <c r="FG253">
        <v>1.025656789574912E-2</v>
      </c>
      <c r="FH253">
        <v>-2.326988862179008E-2</v>
      </c>
      <c r="FI253">
        <v>3.9927581340831859E-2</v>
      </c>
      <c r="FJ253">
        <v>8.1654841118050988E-3</v>
      </c>
      <c r="FK253">
        <v>-2.0146615240697208E-3</v>
      </c>
      <c r="FL253">
        <v>9.5937010500743072E-3</v>
      </c>
      <c r="FM253">
        <v>1.4530667827653779E-3</v>
      </c>
      <c r="FN253">
        <v>2.5111742193173719E-2</v>
      </c>
      <c r="FO253">
        <v>2.3426177942926021E-2</v>
      </c>
      <c r="FP253">
        <v>6.4371028922631237E-3</v>
      </c>
      <c r="FQ253">
        <v>-2.2787077298941329E-2</v>
      </c>
      <c r="FR253">
        <v>-1.484961302130525E-2</v>
      </c>
      <c r="FS253">
        <v>-3.6464317843602459E-3</v>
      </c>
      <c r="FT253">
        <v>8.4290427319375239E-3</v>
      </c>
      <c r="FU253">
        <v>2.3399858376673341E-2</v>
      </c>
      <c r="FV253">
        <v>-1.4175137648752901E-3</v>
      </c>
      <c r="FW253">
        <v>5.3778574328205179E-3</v>
      </c>
      <c r="FX253">
        <v>9.7997799574924514E-3</v>
      </c>
      <c r="FY253">
        <v>-1.417513764875356E-3</v>
      </c>
      <c r="FZ253">
        <v>1.535095279352094E-3</v>
      </c>
      <c r="GA253">
        <v>1.952449308426359E-2</v>
      </c>
      <c r="GB253">
        <v>-8.3474498742590001E-3</v>
      </c>
      <c r="GC253">
        <v>3.264067883720031E-3</v>
      </c>
      <c r="GD253">
        <v>1.055318776697429E-2</v>
      </c>
      <c r="GE253">
        <v>3.2640678837203159E-3</v>
      </c>
      <c r="GF253">
        <v>9.6469421079212582E-4</v>
      </c>
      <c r="GG253">
        <v>1.227870071689398E-3</v>
      </c>
      <c r="GH253">
        <v>8.6088552150985816E-3</v>
      </c>
      <c r="GI253">
        <v>1.205479519096132E-2</v>
      </c>
      <c r="GJ253">
        <v>-9.7437469974165445E-3</v>
      </c>
      <c r="GK253">
        <v>-1.4247577596448961E-2</v>
      </c>
      <c r="GL253">
        <v>1.657782370026857E-3</v>
      </c>
      <c r="GM253">
        <v>-2.574489876265042E-3</v>
      </c>
      <c r="GN253">
        <v>-1.7898815846946811E-4</v>
      </c>
      <c r="GO253">
        <v>-6.3691606999269042E-3</v>
      </c>
      <c r="GP253">
        <v>-1.4247577596448451E-2</v>
      </c>
      <c r="GQ253">
        <v>-1.103391737957508E-2</v>
      </c>
      <c r="GR253">
        <v>-2.4185893713206789E-2</v>
      </c>
      <c r="GS253">
        <v>1.1364167129828229E-2</v>
      </c>
      <c r="GT253">
        <v>1.396520241037907E-2</v>
      </c>
      <c r="GU253">
        <v>2.0177839178368351E-2</v>
      </c>
      <c r="GV253">
        <v>5.5581300673834561E-3</v>
      </c>
      <c r="GW253">
        <v>1.6082200767566831E-2</v>
      </c>
      <c r="GX253">
        <v>-2.7793628176597421E-2</v>
      </c>
      <c r="GY253">
        <v>-5.6099321075097578E-3</v>
      </c>
      <c r="GZ253">
        <v>-1.6089632715279131E-2</v>
      </c>
      <c r="HA253">
        <v>-3.182431777224398E-3</v>
      </c>
      <c r="HB253">
        <v>-1.250196347031522E-2</v>
      </c>
      <c r="HC253">
        <v>-6.3691606999268782E-3</v>
      </c>
      <c r="HD253">
        <v>-4.331512684844601E-2</v>
      </c>
      <c r="HE253">
        <v>2.0121461921309262E-2</v>
      </c>
      <c r="HF253">
        <v>-7.0643954199517906E-3</v>
      </c>
      <c r="HG253">
        <v>-7.1161849028298623E-3</v>
      </c>
      <c r="HH253">
        <v>-4.1135700333525628E-2</v>
      </c>
      <c r="HI253">
        <v>1.0296504456556371E-2</v>
      </c>
      <c r="HJ253">
        <v>2.4155666288059621E-2</v>
      </c>
      <c r="HK253">
        <v>-1.6353486037519519E-2</v>
      </c>
      <c r="HL253">
        <v>2.1782935442794631E-3</v>
      </c>
      <c r="HM253">
        <v>8.5385418428727804E-3</v>
      </c>
      <c r="HN253">
        <v>3.0602257052267622E-3</v>
      </c>
      <c r="HO253">
        <v>1.873325029013035E-2</v>
      </c>
      <c r="HP253">
        <v>-8.1193928598193715E-3</v>
      </c>
      <c r="HQ253">
        <v>4.6703969720085729E-3</v>
      </c>
      <c r="HR253">
        <v>1.4766010403482631E-2</v>
      </c>
      <c r="HS253">
        <v>2.8215175567771832E-2</v>
      </c>
      <c r="HT253">
        <v>-2.710671432502513E-3</v>
      </c>
      <c r="HU253">
        <v>-1.6775419467138349E-2</v>
      </c>
      <c r="HV253">
        <v>6.8365182511573577E-3</v>
      </c>
      <c r="HW253">
        <v>1.873325029013035E-2</v>
      </c>
      <c r="HX253">
        <v>-5.3348892471262596E-4</v>
      </c>
      <c r="HY253">
        <v>2.6920917421199109E-3</v>
      </c>
      <c r="HZ253">
        <v>6.8365182511573577E-3</v>
      </c>
      <c r="IA253">
        <v>-2.1050179593217779E-2</v>
      </c>
      <c r="IB253">
        <v>3.2583195282104627E-2</v>
      </c>
      <c r="IC253">
        <v>-1.5297327512384969E-4</v>
      </c>
      <c r="ID253">
        <v>1.1684902937165349E-2</v>
      </c>
      <c r="IE253">
        <v>1.7369623838803479E-2</v>
      </c>
      <c r="IF253">
        <v>8.3243539143128993E-3</v>
      </c>
      <c r="IG253">
        <v>1.9447773473008679E-2</v>
      </c>
      <c r="IH253">
        <v>-2.9156770608024279E-2</v>
      </c>
      <c r="II253">
        <v>1.769744181210739E-2</v>
      </c>
      <c r="IJ253">
        <v>-6.1306265983438503E-3</v>
      </c>
      <c r="IK253">
        <v>3.1542441325581427E-2</v>
      </c>
      <c r="IL253">
        <v>-1.3134309837113939E-2</v>
      </c>
      <c r="IM253">
        <v>-1.0070273200528919E-2</v>
      </c>
      <c r="IN253">
        <v>-2.0669631369782129E-2</v>
      </c>
      <c r="IO253">
        <v>-0.16989458035749899</v>
      </c>
      <c r="IP253">
        <v>-0.17545735956759451</v>
      </c>
      <c r="IQ253">
        <v>-0.32798085160073709</v>
      </c>
      <c r="IR253">
        <v>-0.20998445870593729</v>
      </c>
      <c r="IS253">
        <v>1</v>
      </c>
      <c r="IT253">
        <v>-5.9573816671023329E-2</v>
      </c>
      <c r="IU253">
        <v>0.14789651918499891</v>
      </c>
      <c r="IV253">
        <v>0.1040898465753569</v>
      </c>
      <c r="IW253">
        <v>8.3736296652198727E-2</v>
      </c>
      <c r="IX253">
        <v>3.402447177950383E-3</v>
      </c>
      <c r="IY253">
        <v>-6.6541933466434666E-3</v>
      </c>
      <c r="IZ253">
        <v>-1.0360509699157361E-2</v>
      </c>
      <c r="JA253">
        <v>1.139215596486572E-2</v>
      </c>
      <c r="JB253">
        <v>-2.2547207175300499E-2</v>
      </c>
      <c r="JC253">
        <v>1.2399652017146569E-2</v>
      </c>
      <c r="JD253">
        <v>1.7919496443615329E-2</v>
      </c>
      <c r="JE253">
        <v>3.0422329830002591E-3</v>
      </c>
      <c r="JF253">
        <v>1.373465201173389E-2</v>
      </c>
      <c r="JG253">
        <v>-1.5729167931355269E-2</v>
      </c>
      <c r="JH253">
        <v>1.36032769094627E-3</v>
      </c>
      <c r="JI253">
        <v>-1.128730211823253E-3</v>
      </c>
      <c r="JJ253">
        <v>-5.4488216923141396E-3</v>
      </c>
      <c r="JK253">
        <v>-3.64449793992851E-3</v>
      </c>
      <c r="JL253">
        <v>-4.269871491983831E-3</v>
      </c>
      <c r="JM253">
        <v>-2.442215332926161E-2</v>
      </c>
      <c r="JN253">
        <v>6.7435814985945608E-3</v>
      </c>
      <c r="JO253">
        <v>-1.449276180817893E-3</v>
      </c>
      <c r="JP253">
        <v>-5.0043908806811617E-3</v>
      </c>
      <c r="JQ253">
        <v>-5.5698300859411774E-3</v>
      </c>
      <c r="JR253">
        <v>1.834580900862235E-3</v>
      </c>
      <c r="JS253">
        <v>1.026407043455309E-2</v>
      </c>
      <c r="JT253">
        <v>5.3909081972226764E-3</v>
      </c>
      <c r="JU253">
        <v>-1.1285858685465869E-2</v>
      </c>
      <c r="JV253">
        <v>-2.0288333216418208E-2</v>
      </c>
      <c r="JW253">
        <v>1.187220836109763E-2</v>
      </c>
      <c r="JX253">
        <v>1.4698434994101761E-2</v>
      </c>
      <c r="JY253">
        <v>3.2652311145831177E-2</v>
      </c>
      <c r="JZ253">
        <v>-2.1751558545531791E-2</v>
      </c>
      <c r="KA253">
        <v>-2.9679293597691881E-2</v>
      </c>
      <c r="KB253">
        <v>-2.2029450452242139E-2</v>
      </c>
      <c r="KC253">
        <v>-7.2249247707599853E-4</v>
      </c>
      <c r="KD253">
        <v>5.2198308513946102E-3</v>
      </c>
      <c r="KE253">
        <v>8.1654841118043824E-3</v>
      </c>
      <c r="KF253">
        <v>1.285056851856912E-2</v>
      </c>
      <c r="KG253">
        <v>-9.3615364263901889E-3</v>
      </c>
      <c r="KH253">
        <v>3.3163176824353748E-2</v>
      </c>
      <c r="KI253">
        <v>5.2198308513936847E-3</v>
      </c>
      <c r="KJ253">
        <v>1.8278523365153031E-2</v>
      </c>
      <c r="KK253">
        <v>2.503813350203879E-2</v>
      </c>
      <c r="KL253">
        <v>5.6925363491892346E-3</v>
      </c>
      <c r="KM253">
        <v>-1.7275435019504608E-2</v>
      </c>
      <c r="KN253">
        <v>-1.059226983859088E-2</v>
      </c>
      <c r="KO253">
        <v>1.3912355926502459E-2</v>
      </c>
      <c r="KP253">
        <v>-4.2609442710451733E-3</v>
      </c>
      <c r="KQ253">
        <v>4.7255251962565626E-3</v>
      </c>
      <c r="KR253">
        <v>-1.407614048742695E-2</v>
      </c>
      <c r="KS253">
        <v>1.674980213351094E-2</v>
      </c>
      <c r="KT253">
        <v>-1.357545833395804E-2</v>
      </c>
      <c r="KU253">
        <v>-1.096886981877382E-2</v>
      </c>
      <c r="KV253">
        <v>2.302785695541873E-2</v>
      </c>
      <c r="KW253">
        <v>-1.965869917220334E-2</v>
      </c>
      <c r="KX253">
        <v>-1.5025481411826251E-3</v>
      </c>
      <c r="KY253">
        <v>-1.558053240010747E-3</v>
      </c>
      <c r="KZ253">
        <v>1.8859897178878791E-2</v>
      </c>
      <c r="LA253">
        <v>-5.29462068912757E-3</v>
      </c>
      <c r="LB253">
        <v>4.0185288779867691E-2</v>
      </c>
      <c r="LC253">
        <v>-1.193015472170297E-2</v>
      </c>
      <c r="LD253">
        <v>-1.299782732189882E-2</v>
      </c>
      <c r="LE253">
        <v>5.9195305497289456E-3</v>
      </c>
      <c r="LF253">
        <v>1.4862392492060479E-2</v>
      </c>
      <c r="LG253">
        <v>-1.6222857616659071E-2</v>
      </c>
      <c r="LH253">
        <v>-2.1189571029074272E-2</v>
      </c>
      <c r="LI253">
        <v>-9.5567298320707404E-3</v>
      </c>
      <c r="LJ253">
        <v>-2.6447568931197221E-3</v>
      </c>
      <c r="LK253">
        <v>-6.5865863482106489E-3</v>
      </c>
      <c r="LL253">
        <v>-1.0604737403413391E-2</v>
      </c>
      <c r="LM253">
        <v>-5.039603218400082E-3</v>
      </c>
      <c r="LN253">
        <v>-1.607081330009226E-2</v>
      </c>
      <c r="LO253">
        <v>2.1691653893163371E-2</v>
      </c>
      <c r="LP253">
        <v>-1.271720297168046E-2</v>
      </c>
      <c r="LQ253">
        <v>2.491260257675649E-3</v>
      </c>
      <c r="LR253">
        <v>-4.6887711390924368E-3</v>
      </c>
      <c r="LS253">
        <v>3.3469905476957002E-3</v>
      </c>
      <c r="LT253">
        <v>-2.1275611005739908E-2</v>
      </c>
      <c r="LU253">
        <v>4.2423522787727744E-3</v>
      </c>
      <c r="LV253">
        <v>1.8345809008624269E-3</v>
      </c>
      <c r="LW253">
        <v>-4.8989070359854977E-3</v>
      </c>
      <c r="LX253">
        <v>-1.29479853697703E-2</v>
      </c>
      <c r="LY253">
        <v>-1.0795729051490441E-2</v>
      </c>
      <c r="LZ253">
        <v>1.105418228848269E-2</v>
      </c>
      <c r="MA253">
        <v>-1.317148744105634E-2</v>
      </c>
      <c r="MB253">
        <v>1.474927296091416E-2</v>
      </c>
      <c r="MC253">
        <v>3.6765233249696973E-2</v>
      </c>
      <c r="MD253">
        <v>1.760405504398659E-3</v>
      </c>
      <c r="ME253">
        <v>1.5576526405857809E-2</v>
      </c>
      <c r="MF253">
        <v>-1.394284827148135E-2</v>
      </c>
      <c r="MG253">
        <v>-5.3653200743069736E-3</v>
      </c>
      <c r="MH253">
        <v>7.6413733897260916E-3</v>
      </c>
      <c r="MI253">
        <v>7.0022780591579292E-3</v>
      </c>
      <c r="MJ253">
        <v>1.7300802927191768E-2</v>
      </c>
      <c r="MK253">
        <v>2.6805683826697769E-3</v>
      </c>
      <c r="ML253">
        <v>4.3498373305873306E-3</v>
      </c>
      <c r="MM253">
        <v>-1.668286575305785E-2</v>
      </c>
      <c r="MN253">
        <v>-9.2668722400002506E-4</v>
      </c>
      <c r="MO253">
        <v>1.150080952994618E-2</v>
      </c>
      <c r="MP253">
        <v>-6.3698877270199697E-3</v>
      </c>
      <c r="MQ253">
        <v>-7.2723611095839354E-3</v>
      </c>
      <c r="MR253">
        <v>-7.6419025527476748E-3</v>
      </c>
      <c r="MS253">
        <v>2.1721379474872519E-2</v>
      </c>
      <c r="MT253">
        <v>3.6582712326379961E-2</v>
      </c>
      <c r="MU253">
        <v>3.2961645761524949E-3</v>
      </c>
      <c r="MV253">
        <v>-8.9652814394571984E-3</v>
      </c>
      <c r="MW253">
        <v>-1.037756677715738E-2</v>
      </c>
      <c r="MX253">
        <v>-9.9563535629343804E-4</v>
      </c>
      <c r="MY253">
        <v>-1.949141227165686E-2</v>
      </c>
      <c r="MZ253">
        <v>-5.6359804513477782E-3</v>
      </c>
      <c r="NA253">
        <v>-2.602465955134636E-2</v>
      </c>
      <c r="NB253">
        <v>-1.252608000693887E-2</v>
      </c>
      <c r="NC253">
        <v>-1.4447565935010559E-2</v>
      </c>
      <c r="ND253">
        <v>-2.781970927231641E-2</v>
      </c>
      <c r="NE253">
        <v>-3.3223394530301882E-2</v>
      </c>
      <c r="NF253">
        <v>-2.209001078790037E-2</v>
      </c>
      <c r="NG253">
        <v>1.8400245425808939E-2</v>
      </c>
      <c r="NH253">
        <v>-1.76683923966513E-2</v>
      </c>
      <c r="NI253">
        <v>-1.4541042964527431E-2</v>
      </c>
      <c r="NJ253">
        <v>-6.1988750504494783E-3</v>
      </c>
      <c r="NK253">
        <v>-6.5710045461095309E-3</v>
      </c>
      <c r="NL253">
        <v>1.395161151695427E-2</v>
      </c>
      <c r="NM253">
        <v>-2.11531928624718E-2</v>
      </c>
      <c r="NN253">
        <v>3.029411016045367E-2</v>
      </c>
      <c r="NO253">
        <v>3.487623309577035E-2</v>
      </c>
      <c r="NP253">
        <v>2.2502816830309979E-2</v>
      </c>
      <c r="NQ253">
        <v>1.4187726789218459E-2</v>
      </c>
      <c r="NR253">
        <v>2.0754553497615391E-3</v>
      </c>
      <c r="NS253">
        <v>-2.8203710060020509E-2</v>
      </c>
      <c r="NT253">
        <v>5.3833178978261982E-3</v>
      </c>
      <c r="NU253">
        <v>-1.9529612633143449E-2</v>
      </c>
      <c r="NV253">
        <v>-3.3079308906926772E-2</v>
      </c>
      <c r="NW253">
        <v>6.4006736984530339E-4</v>
      </c>
      <c r="NX253">
        <v>2.943589994524036E-3</v>
      </c>
      <c r="NY253">
        <v>-8.6170927235653619E-3</v>
      </c>
      <c r="NZ253">
        <v>-6.1472213011556096E-3</v>
      </c>
      <c r="OA253">
        <v>3.5617673657936708E-2</v>
      </c>
    </row>
    <row r="254" spans="1:391" x14ac:dyDescent="0.25">
      <c r="A254" s="1" t="s">
        <v>252</v>
      </c>
      <c r="B254">
        <v>2.7512664843623729E-2</v>
      </c>
      <c r="C254">
        <v>-6.4430747831035959E-2</v>
      </c>
      <c r="D254">
        <v>4.7600356695879267E-2</v>
      </c>
      <c r="E254">
        <v>4.0793230956038193E-2</v>
      </c>
      <c r="F254">
        <v>1.3274401436962999E-3</v>
      </c>
      <c r="G254">
        <v>2.9479763611801761E-2</v>
      </c>
      <c r="H254">
        <v>3.8397194277013928E-2</v>
      </c>
      <c r="I254">
        <v>2.4901888712912271E-2</v>
      </c>
      <c r="J254">
        <v>2.265192718389664E-2</v>
      </c>
      <c r="K254">
        <v>-2.435360251798969E-3</v>
      </c>
      <c r="L254">
        <v>-7.9232587885491894E-4</v>
      </c>
      <c r="M254">
        <v>1.0911436159482009E-2</v>
      </c>
      <c r="N254">
        <v>-3.2621765983511559E-4</v>
      </c>
      <c r="O254">
        <v>-1.876345616036819E-3</v>
      </c>
      <c r="P254">
        <v>-3.7113083501535138E-3</v>
      </c>
      <c r="Q254">
        <v>3.2080989348941588E-2</v>
      </c>
      <c r="R254">
        <v>1.0058424831379011E-2</v>
      </c>
      <c r="S254">
        <v>-1.4238812867742451E-2</v>
      </c>
      <c r="T254">
        <v>1.17781197183857E-2</v>
      </c>
      <c r="U254">
        <v>3.8363388680051617E-2</v>
      </c>
      <c r="V254">
        <v>-2.3670236032341838E-2</v>
      </c>
      <c r="W254">
        <v>3.4035193470449518E-2</v>
      </c>
      <c r="X254">
        <v>1.4656720110947669E-2</v>
      </c>
      <c r="Y254">
        <v>1.7501279962087331E-2</v>
      </c>
      <c r="Z254">
        <v>1.812930341501863E-2</v>
      </c>
      <c r="AA254">
        <v>2.5862147068847121E-2</v>
      </c>
      <c r="AB254">
        <v>1.7631279598646691E-2</v>
      </c>
      <c r="AC254">
        <v>2.7146947846023589E-2</v>
      </c>
      <c r="AD254">
        <v>3.0809411958895569E-2</v>
      </c>
      <c r="AE254">
        <v>3.9934493335747369E-2</v>
      </c>
      <c r="AF254">
        <v>-2.34829002266509E-2</v>
      </c>
      <c r="AG254">
        <v>1.472601015412653E-2</v>
      </c>
      <c r="AH254">
        <v>6.5879590831345277E-4</v>
      </c>
      <c r="AI254">
        <v>3.1080208324832891E-2</v>
      </c>
      <c r="AJ254">
        <v>1.492010440696054E-2</v>
      </c>
      <c r="AK254">
        <v>1.8450595155304981E-2</v>
      </c>
      <c r="AL254">
        <v>3.4260545198827951E-2</v>
      </c>
      <c r="AM254">
        <v>3.665552066799678E-2</v>
      </c>
      <c r="AN254">
        <v>1.176855558556794E-3</v>
      </c>
      <c r="AO254">
        <v>1.8788560021878949E-2</v>
      </c>
      <c r="AP254">
        <v>2.141897900335149E-2</v>
      </c>
      <c r="AQ254">
        <v>3.669410934347038E-2</v>
      </c>
      <c r="AR254">
        <v>5.4431316228740513E-3</v>
      </c>
      <c r="AS254">
        <v>-7.105802437711699E-3</v>
      </c>
      <c r="AT254">
        <v>-4.2921569361452109E-3</v>
      </c>
      <c r="AU254">
        <v>-4.8078533965745978E-3</v>
      </c>
      <c r="AV254">
        <v>-6.2932212207060757E-3</v>
      </c>
      <c r="AW254">
        <v>-2.5298124299124448E-3</v>
      </c>
      <c r="AX254">
        <v>3.6825730338151709E-3</v>
      </c>
      <c r="AY254">
        <v>-6.3886225414149208E-3</v>
      </c>
      <c r="AZ254">
        <v>-2.343135914784256E-2</v>
      </c>
      <c r="BA254">
        <v>4.30802391900137E-4</v>
      </c>
      <c r="BB254">
        <v>5.2007255404620907E-3</v>
      </c>
      <c r="BC254">
        <v>-1.750901705208132E-2</v>
      </c>
      <c r="BD254">
        <v>3.5137525404789469E-3</v>
      </c>
      <c r="BE254">
        <v>3.0464425777073551E-2</v>
      </c>
      <c r="BF254">
        <v>6.119345698652824E-3</v>
      </c>
      <c r="BG254">
        <v>1.010624372500748E-2</v>
      </c>
      <c r="BH254">
        <v>-1.7464618297798329E-2</v>
      </c>
      <c r="BI254">
        <v>-3.7406234341815392E-2</v>
      </c>
      <c r="BJ254">
        <v>-1.8524724484998159E-2</v>
      </c>
      <c r="BK254">
        <v>-3.0170113955079181E-2</v>
      </c>
      <c r="BL254">
        <v>1.5682293588491819E-3</v>
      </c>
      <c r="BM254">
        <v>4.0869951335719162E-2</v>
      </c>
      <c r="BN254">
        <v>1.730351236602768E-2</v>
      </c>
      <c r="BO254">
        <v>5.2085533681262659E-3</v>
      </c>
      <c r="BP254">
        <v>2.1455892479566179E-2</v>
      </c>
      <c r="BQ254">
        <v>-1.5452980617874311E-2</v>
      </c>
      <c r="BR254">
        <v>-2.9600703053089899E-3</v>
      </c>
      <c r="BS254">
        <v>-1.478783922220424E-2</v>
      </c>
      <c r="BT254">
        <v>-1.33580263742934E-2</v>
      </c>
      <c r="BU254">
        <v>-2.4055094885747159E-2</v>
      </c>
      <c r="BV254">
        <v>1.9056807966429199E-2</v>
      </c>
      <c r="BW254">
        <v>3.7837497506182753E-2</v>
      </c>
      <c r="BX254">
        <v>-2.6076213127367829E-2</v>
      </c>
      <c r="BY254">
        <v>-8.5742912190230527E-3</v>
      </c>
      <c r="BZ254">
        <v>1.0184169128614119E-2</v>
      </c>
      <c r="CA254">
        <v>-1.346505895874605E-3</v>
      </c>
      <c r="CB254">
        <v>3.9560134399470127E-2</v>
      </c>
      <c r="CC254">
        <v>7.1920380569656236E-3</v>
      </c>
      <c r="CD254">
        <v>-8.5022276732943276E-3</v>
      </c>
      <c r="CE254">
        <v>-2.281282394344753E-3</v>
      </c>
      <c r="CF254">
        <v>4.12385113534172E-3</v>
      </c>
      <c r="CG254">
        <v>4.5587709084246317E-3</v>
      </c>
      <c r="CH254">
        <v>-4.0525069441927006E-3</v>
      </c>
      <c r="CI254">
        <v>3.0583171583964969E-2</v>
      </c>
      <c r="CJ254">
        <v>-5.1481565971360698E-3</v>
      </c>
      <c r="CK254">
        <v>3.1369528941975623E-2</v>
      </c>
      <c r="CL254">
        <v>1.6012185161237401E-3</v>
      </c>
      <c r="CM254">
        <v>-1.395178728928286E-2</v>
      </c>
      <c r="CN254">
        <v>-1.217595497680359E-2</v>
      </c>
      <c r="CO254">
        <v>3.0543275845395469E-3</v>
      </c>
      <c r="CP254">
        <v>4.6789107164465094E-3</v>
      </c>
      <c r="CQ254">
        <v>1.9969426221218441E-2</v>
      </c>
      <c r="CR254">
        <v>-1.0104358975891981E-2</v>
      </c>
      <c r="CS254">
        <v>2.2085992017660719E-2</v>
      </c>
      <c r="CT254">
        <v>5.3874960251694996E-3</v>
      </c>
      <c r="CU254">
        <v>3.694700265855002E-2</v>
      </c>
      <c r="CV254">
        <v>3.1300034920038453E-2</v>
      </c>
      <c r="CW254">
        <v>3.3210786489283231E-2</v>
      </c>
      <c r="CX254">
        <v>1.015297658123003E-2</v>
      </c>
      <c r="CY254">
        <v>3.7688439156175847E-2</v>
      </c>
      <c r="CZ254">
        <v>-7.9518108420711543E-3</v>
      </c>
      <c r="DA254">
        <v>1.8699118016693161E-2</v>
      </c>
      <c r="DB254">
        <v>-7.9518108420706078E-3</v>
      </c>
      <c r="DC254">
        <v>-7.9518108420712809E-3</v>
      </c>
      <c r="DD254">
        <v>-5.2958948635207174E-3</v>
      </c>
      <c r="DE254">
        <v>-1.87107019668935E-3</v>
      </c>
      <c r="DF254">
        <v>-4.9533599289621304E-3</v>
      </c>
      <c r="DG254">
        <v>-4.5854610176630888E-3</v>
      </c>
      <c r="DH254">
        <v>-4.5854610176634262E-3</v>
      </c>
      <c r="DI254">
        <v>-3.2414371271700698E-3</v>
      </c>
      <c r="DJ254">
        <v>-1.871070196689329E-3</v>
      </c>
      <c r="DK254">
        <v>-1.87107019668935E-3</v>
      </c>
      <c r="DL254">
        <v>-1.8710701966893179E-3</v>
      </c>
      <c r="DM254">
        <v>-1.8710701966893619E-3</v>
      </c>
      <c r="DN254">
        <v>-1.8710701966894261E-3</v>
      </c>
      <c r="DO254">
        <v>-1.8710701966894189E-3</v>
      </c>
      <c r="DP254">
        <v>-3.005379093081095E-2</v>
      </c>
      <c r="DQ254">
        <v>1.693692063686042E-2</v>
      </c>
      <c r="DR254">
        <v>1.5784088357450168E-2</v>
      </c>
      <c r="DS254">
        <v>4.5822154366182123E-2</v>
      </c>
      <c r="DT254">
        <v>-7.3447859574369799E-3</v>
      </c>
      <c r="DU254">
        <v>-3.1765392460441702E-2</v>
      </c>
      <c r="DV254">
        <v>-5.8898237075458342E-3</v>
      </c>
      <c r="DW254">
        <v>2.2046971164579751E-2</v>
      </c>
      <c r="DX254">
        <v>3.6945268002865558E-2</v>
      </c>
      <c r="DY254">
        <v>-2.593900233466797E-2</v>
      </c>
      <c r="DZ254">
        <v>-6.5899482008280963E-3</v>
      </c>
      <c r="EA254">
        <v>4.9931954234477818E-3</v>
      </c>
      <c r="EB254">
        <v>9.6521411732678614E-3</v>
      </c>
      <c r="EC254">
        <v>2.2652963524305111E-2</v>
      </c>
      <c r="ED254">
        <v>5.2428523155834449E-3</v>
      </c>
      <c r="EE254">
        <v>2.628584447551267E-2</v>
      </c>
      <c r="EF254">
        <v>-2.4085520982475611E-3</v>
      </c>
      <c r="EG254">
        <v>-8.7671905854429886E-3</v>
      </c>
      <c r="EH254">
        <v>-4.4350890252029037E-3</v>
      </c>
      <c r="EI254">
        <v>-8.6470355973183363E-3</v>
      </c>
      <c r="EJ254">
        <v>-4.6379570722638111E-4</v>
      </c>
      <c r="EK254">
        <v>7.9001659576155882E-3</v>
      </c>
      <c r="EL254">
        <v>-1.7693032307001401E-2</v>
      </c>
      <c r="EM254">
        <v>-1.9745391227314141E-2</v>
      </c>
      <c r="EN254">
        <v>-1.6231044739481691E-2</v>
      </c>
      <c r="EO254">
        <v>-1.0868621687086549E-2</v>
      </c>
      <c r="EP254">
        <v>-8.0891363053191001E-3</v>
      </c>
      <c r="EQ254">
        <v>5.1330053740956741E-3</v>
      </c>
      <c r="ER254">
        <v>-8.6941034130134931E-3</v>
      </c>
      <c r="ES254">
        <v>-6.9608341261379863E-3</v>
      </c>
      <c r="ET254">
        <v>-7.342830916009571E-3</v>
      </c>
      <c r="EU254">
        <v>-7.7188542950294668E-3</v>
      </c>
      <c r="EV254">
        <v>4.1243002219909881E-3</v>
      </c>
      <c r="EW254">
        <v>2.642639675021703E-3</v>
      </c>
      <c r="EX254">
        <v>-3.508027988959547E-3</v>
      </c>
      <c r="EY254">
        <v>2.7001560646244541E-2</v>
      </c>
      <c r="EZ254">
        <v>-1.380698438435572E-2</v>
      </c>
      <c r="FA254">
        <v>2.0933445225492849E-2</v>
      </c>
      <c r="FB254">
        <v>1.421623657802119E-2</v>
      </c>
      <c r="FC254">
        <v>3.6995191121551578E-2</v>
      </c>
      <c r="FD254">
        <v>-1.145566873359662E-2</v>
      </c>
      <c r="FE254">
        <v>1.548769961482417E-2</v>
      </c>
      <c r="FF254">
        <v>-2.100911834524705E-2</v>
      </c>
      <c r="FG254">
        <v>2.2669850723090669E-2</v>
      </c>
      <c r="FH254">
        <v>4.9048713164195357E-5</v>
      </c>
      <c r="FI254">
        <v>-1.8311832384507482E-2</v>
      </c>
      <c r="FJ254">
        <v>-1.8898773041385111E-2</v>
      </c>
      <c r="FK254">
        <v>2.5682774108818439E-2</v>
      </c>
      <c r="FL254">
        <v>-1.9749043531964178E-2</v>
      </c>
      <c r="FM254">
        <v>-4.7911061284707929E-3</v>
      </c>
      <c r="FN254">
        <v>-5.1481565971361262E-3</v>
      </c>
      <c r="FO254">
        <v>6.4019791348082994E-3</v>
      </c>
      <c r="FP254">
        <v>7.6499790788075658E-3</v>
      </c>
      <c r="FQ254">
        <v>-4.4260407576205626E-3</v>
      </c>
      <c r="FR254">
        <v>-4.6096027782551114E-3</v>
      </c>
      <c r="FS254">
        <v>-1.576366547163402E-2</v>
      </c>
      <c r="FT254">
        <v>6.4005300681137467E-2</v>
      </c>
      <c r="FU254">
        <v>-1.3429443323524189E-2</v>
      </c>
      <c r="FV254">
        <v>2.454772453554797E-3</v>
      </c>
      <c r="FW254">
        <v>3.8388642102940337E-2</v>
      </c>
      <c r="FX254">
        <v>6.1356546595802098E-3</v>
      </c>
      <c r="FY254">
        <v>-1.3160828396034149E-2</v>
      </c>
      <c r="FZ254">
        <v>5.3874960251687684E-3</v>
      </c>
      <c r="GA254">
        <v>-1.188011944011674E-2</v>
      </c>
      <c r="GB254">
        <v>9.1478430487162508E-3</v>
      </c>
      <c r="GC254">
        <v>-9.747748197303072E-3</v>
      </c>
      <c r="GD254">
        <v>-9.7477481973034623E-3</v>
      </c>
      <c r="GE254">
        <v>-9.7477481973035646E-3</v>
      </c>
      <c r="GF254">
        <v>-8.9931481354570669E-3</v>
      </c>
      <c r="GG254">
        <v>1.8699118016692461E-2</v>
      </c>
      <c r="GH254">
        <v>-7.9518108420709669E-3</v>
      </c>
      <c r="GI254">
        <v>-8.5915245176352469E-3</v>
      </c>
      <c r="GJ254">
        <v>-6.211854005741653E-3</v>
      </c>
      <c r="GK254">
        <v>-4.1855150264996834E-3</v>
      </c>
      <c r="GL254">
        <v>-6.2118540057405618E-3</v>
      </c>
      <c r="GM254">
        <v>-4.953359928961969E-3</v>
      </c>
      <c r="GN254">
        <v>3.9847300781402792E-2</v>
      </c>
      <c r="GO254">
        <v>-1.8710701966894189E-3</v>
      </c>
      <c r="GP254">
        <v>-4.1855150264997233E-3</v>
      </c>
      <c r="GQ254">
        <v>-3.2414371271700521E-3</v>
      </c>
      <c r="GR254">
        <v>-1.221947595099992E-2</v>
      </c>
      <c r="GS254">
        <v>1.789874933102387E-2</v>
      </c>
      <c r="GT254">
        <v>5.1684946885100233E-3</v>
      </c>
      <c r="GU254">
        <v>7.6583973394552564E-3</v>
      </c>
      <c r="GV254">
        <v>-4.601645214150219E-3</v>
      </c>
      <c r="GW254">
        <v>1.106600614454867E-2</v>
      </c>
      <c r="GX254">
        <v>-1.7222490862270491E-2</v>
      </c>
      <c r="GY254">
        <v>2.4659071544286551E-2</v>
      </c>
      <c r="GZ254">
        <v>-5.091532495401745E-3</v>
      </c>
      <c r="HA254">
        <v>1.8799995897515341E-3</v>
      </c>
      <c r="HB254">
        <v>-6.7543512479495589E-3</v>
      </c>
      <c r="HC254">
        <v>-1.8710701966894209E-3</v>
      </c>
      <c r="HD254">
        <v>9.4759664368201397E-3</v>
      </c>
      <c r="HE254">
        <v>-2.488220831800554E-3</v>
      </c>
      <c r="HF254">
        <v>-4.1264984890411801E-3</v>
      </c>
      <c r="HG254">
        <v>8.9330428768723599E-3</v>
      </c>
      <c r="HH254">
        <v>-1.9283525899021811E-2</v>
      </c>
      <c r="HI254">
        <v>7.3419808839595866E-4</v>
      </c>
      <c r="HJ254">
        <v>3.1329721204173759E-2</v>
      </c>
      <c r="HK254">
        <v>-1.214718967215966E-2</v>
      </c>
      <c r="HL254">
        <v>1.795171716150696E-2</v>
      </c>
      <c r="HM254">
        <v>-3.5378075723131397E-2</v>
      </c>
      <c r="HN254">
        <v>-1.329578709801436E-2</v>
      </c>
      <c r="HO254">
        <v>-7.0115924083467441E-3</v>
      </c>
      <c r="HP254">
        <v>-2.2738710128147259E-2</v>
      </c>
      <c r="HQ254">
        <v>-7.7124616878304119E-3</v>
      </c>
      <c r="HR254">
        <v>4.0056664793860827E-3</v>
      </c>
      <c r="HS254">
        <v>5.3792010529801792E-4</v>
      </c>
      <c r="HT254">
        <v>2.3632572627547969E-2</v>
      </c>
      <c r="HU254">
        <v>-9.3778895047288372E-3</v>
      </c>
      <c r="HV254">
        <v>-5.6410909096987491E-3</v>
      </c>
      <c r="HW254">
        <v>-7.0115924083467441E-3</v>
      </c>
      <c r="HX254">
        <v>-2.275016160368265E-2</v>
      </c>
      <c r="HY254">
        <v>2.0574837357540669E-2</v>
      </c>
      <c r="HZ254">
        <v>-5.6410909096987491E-3</v>
      </c>
      <c r="IA254">
        <v>5.2916527356658962E-3</v>
      </c>
      <c r="IB254">
        <v>-9.2447691060100531E-3</v>
      </c>
      <c r="IC254">
        <v>5.619400017188538E-3</v>
      </c>
      <c r="ID254">
        <v>-3.4193258223237759E-2</v>
      </c>
      <c r="IE254">
        <v>-5.5683689193965717E-3</v>
      </c>
      <c r="IF254">
        <v>1.9875183966337411E-2</v>
      </c>
      <c r="IG254">
        <v>1.1166998441282961E-2</v>
      </c>
      <c r="IH254">
        <v>-3.184659999282244E-3</v>
      </c>
      <c r="II254">
        <v>-6.7067850972824059E-3</v>
      </c>
      <c r="IJ254">
        <v>-3.2158218975543232E-2</v>
      </c>
      <c r="IK254">
        <v>-1.12022356910387E-2</v>
      </c>
      <c r="IL254">
        <v>2.8400536288971539E-4</v>
      </c>
      <c r="IM254">
        <v>2.081296409278688E-3</v>
      </c>
      <c r="IN254">
        <v>-2.7250471924161871E-3</v>
      </c>
      <c r="IO254">
        <v>-4.9909980429546648E-2</v>
      </c>
      <c r="IP254">
        <v>-5.1544159700745808E-2</v>
      </c>
      <c r="IQ254">
        <v>-9.6351030446138894E-2</v>
      </c>
      <c r="IR254">
        <v>-6.1687195686107213E-2</v>
      </c>
      <c r="IS254">
        <v>-5.9573816671023329E-2</v>
      </c>
      <c r="IT254">
        <v>1</v>
      </c>
      <c r="IU254">
        <v>0.1304760785929108</v>
      </c>
      <c r="IV254">
        <v>9.2048328973686602E-2</v>
      </c>
      <c r="IW254">
        <v>5.372667989283382E-2</v>
      </c>
      <c r="IX254">
        <v>1.9611235332545321E-3</v>
      </c>
      <c r="IY254">
        <v>4.8984613947363484E-3</v>
      </c>
      <c r="IZ254">
        <v>6.5342676593412646E-3</v>
      </c>
      <c r="JA254">
        <v>1.225109658269223E-3</v>
      </c>
      <c r="JB254">
        <v>-1.903465934197229E-2</v>
      </c>
      <c r="JC254">
        <v>8.4378074479912312E-3</v>
      </c>
      <c r="JD254">
        <v>4.7052229214566499E-3</v>
      </c>
      <c r="JE254">
        <v>-2.2043038285981541E-2</v>
      </c>
      <c r="JF254">
        <v>1.44285587795181E-2</v>
      </c>
      <c r="JG254">
        <v>1.2433706359001141E-2</v>
      </c>
      <c r="JH254">
        <v>-5.1889939110471147E-3</v>
      </c>
      <c r="JI254">
        <v>-2.1543006748713369E-2</v>
      </c>
      <c r="JJ254">
        <v>-1.338051298926389E-2</v>
      </c>
      <c r="JK254">
        <v>-2.298105174171286E-2</v>
      </c>
      <c r="JL254">
        <v>-1.05373108996826E-2</v>
      </c>
      <c r="JM254">
        <v>-9.9755265624251865E-3</v>
      </c>
      <c r="JN254">
        <v>3.3161939403168528E-2</v>
      </c>
      <c r="JO254">
        <v>-6.9608341261380522E-3</v>
      </c>
      <c r="JP254">
        <v>1.127679734884697E-2</v>
      </c>
      <c r="JQ254">
        <v>-5.6410909096989651E-3</v>
      </c>
      <c r="JR254">
        <v>5.7002366566078003E-3</v>
      </c>
      <c r="JS254">
        <v>-6.3102228458629429E-3</v>
      </c>
      <c r="JT254">
        <v>7.9740756882858439E-3</v>
      </c>
      <c r="JU254">
        <v>-1.4464760658630791E-2</v>
      </c>
      <c r="JV254">
        <v>-1.3135862282541251E-3</v>
      </c>
      <c r="JW254">
        <v>-2.186889286088696E-2</v>
      </c>
      <c r="JX254">
        <v>-1.147974135333075E-3</v>
      </c>
      <c r="JY254">
        <v>8.9891016673220806E-3</v>
      </c>
      <c r="JZ254">
        <v>1.093380197292498E-2</v>
      </c>
      <c r="KA254">
        <v>-8.9332553813642936E-3</v>
      </c>
      <c r="KB254">
        <v>-5.4976103350962138E-3</v>
      </c>
      <c r="KC254">
        <v>3.9099286441080239E-3</v>
      </c>
      <c r="KD254">
        <v>4.5587709084250324E-3</v>
      </c>
      <c r="KE254">
        <v>-7.9111142963927145E-3</v>
      </c>
      <c r="KF254">
        <v>-6.0083842990523084E-3</v>
      </c>
      <c r="KG254">
        <v>3.9526416686929203E-2</v>
      </c>
      <c r="KH254">
        <v>-6.0083842990517637E-3</v>
      </c>
      <c r="KI254">
        <v>-6.8267708209081412E-3</v>
      </c>
      <c r="KJ254">
        <v>-1.6435367654126599E-2</v>
      </c>
      <c r="KK254">
        <v>5.6901832614064786E-3</v>
      </c>
      <c r="KL254">
        <v>-7.6080668549099884E-3</v>
      </c>
      <c r="KM254">
        <v>2.0932122798062579E-2</v>
      </c>
      <c r="KN254">
        <v>-1.6869184635318411E-2</v>
      </c>
      <c r="KO254">
        <v>8.7105436893955904E-3</v>
      </c>
      <c r="KP254">
        <v>8.4398079269348107E-3</v>
      </c>
      <c r="KQ254">
        <v>5.6901832614068143E-3</v>
      </c>
      <c r="KR254">
        <v>-3.078278123435467E-3</v>
      </c>
      <c r="KS254">
        <v>6.8914986814818651E-3</v>
      </c>
      <c r="KT254">
        <v>2.568277410881525E-2</v>
      </c>
      <c r="KU254">
        <v>2.128386063718456E-2</v>
      </c>
      <c r="KV254">
        <v>1.7988305050488769E-2</v>
      </c>
      <c r="KW254">
        <v>-3.1037348234159889E-2</v>
      </c>
      <c r="KX254">
        <v>1.8689486603993919E-2</v>
      </c>
      <c r="KY254">
        <v>-1.751579310478402E-2</v>
      </c>
      <c r="KZ254">
        <v>2.9472771821710559E-2</v>
      </c>
      <c r="LA254">
        <v>1.270184321632825E-2</v>
      </c>
      <c r="LB254">
        <v>1.098547889853589E-2</v>
      </c>
      <c r="LC254">
        <v>-2.061868478403385E-2</v>
      </c>
      <c r="LD254">
        <v>-1.1737896673829131E-2</v>
      </c>
      <c r="LE254">
        <v>2.0538035212364761E-2</v>
      </c>
      <c r="LF254">
        <v>-9.2916585294661978E-3</v>
      </c>
      <c r="LG254">
        <v>-5.8879144135167644E-3</v>
      </c>
      <c r="LH254">
        <v>2.181760925181064E-2</v>
      </c>
      <c r="LI254">
        <v>-3.9388502529242638E-3</v>
      </c>
      <c r="LJ254">
        <v>-9.0194151308720376E-4</v>
      </c>
      <c r="LK254">
        <v>-1.2221880470169529E-2</v>
      </c>
      <c r="LL254">
        <v>-2.524065324393597E-2</v>
      </c>
      <c r="LM254">
        <v>-2.0784688076580599E-2</v>
      </c>
      <c r="LN254">
        <v>-1.7038621580448311E-2</v>
      </c>
      <c r="LO254">
        <v>3.3172962015640468E-2</v>
      </c>
      <c r="LP254">
        <v>-1.194380741902288E-2</v>
      </c>
      <c r="LQ254">
        <v>-2.7561630894052731E-2</v>
      </c>
      <c r="LR254">
        <v>-1.9153908678058849E-2</v>
      </c>
      <c r="LS254">
        <v>7.9548881860167751E-3</v>
      </c>
      <c r="LT254">
        <v>1.0924139663278311E-3</v>
      </c>
      <c r="LU254">
        <v>7.3031653994869829E-3</v>
      </c>
      <c r="LV254">
        <v>5.7002366566057524E-3</v>
      </c>
      <c r="LW254">
        <v>9.1330839135894543E-3</v>
      </c>
      <c r="LX254">
        <v>3.9552558759585006E-3</v>
      </c>
      <c r="LY254">
        <v>3.6205795895521069E-3</v>
      </c>
      <c r="LZ254">
        <v>-1.435647894844711E-2</v>
      </c>
      <c r="MA254">
        <v>-4.2416140815758731E-3</v>
      </c>
      <c r="MB254">
        <v>1.2804866299579261E-2</v>
      </c>
      <c r="MC254">
        <v>2.2956042743453559E-2</v>
      </c>
      <c r="MD254">
        <v>-4.5284703996968144E-3</v>
      </c>
      <c r="ME254">
        <v>-1.1579812708683201E-2</v>
      </c>
      <c r="MF254">
        <v>-2.1183579454087439E-2</v>
      </c>
      <c r="MG254">
        <v>-1.8011746651445878E-2</v>
      </c>
      <c r="MH254">
        <v>-9.6300188910375846E-3</v>
      </c>
      <c r="MI254">
        <v>2.1283860637186489E-2</v>
      </c>
      <c r="MJ254">
        <v>-1.0564258805013729E-2</v>
      </c>
      <c r="MK254">
        <v>1.945844009079753E-2</v>
      </c>
      <c r="ML254">
        <v>3.603952068357371E-2</v>
      </c>
      <c r="MM254">
        <v>6.0646650475171503E-3</v>
      </c>
      <c r="MN254">
        <v>3.8194494294204628E-2</v>
      </c>
      <c r="MO254">
        <v>7.7905406423363754E-3</v>
      </c>
      <c r="MP254">
        <v>-9.6491907107382584E-3</v>
      </c>
      <c r="MQ254">
        <v>-1.5981696604986349E-2</v>
      </c>
      <c r="MR254">
        <v>3.976138049066583E-3</v>
      </c>
      <c r="MS254">
        <v>2.8218169635832891E-2</v>
      </c>
      <c r="MT254">
        <v>-2.490381730655224E-2</v>
      </c>
      <c r="MU254">
        <v>2.8174839219456588E-2</v>
      </c>
      <c r="MV254">
        <v>-1.6681567578596731E-2</v>
      </c>
      <c r="MW254">
        <v>-2.042989910345264E-2</v>
      </c>
      <c r="MX254">
        <v>6.4635217029986739E-3</v>
      </c>
      <c r="MY254">
        <v>-3.0211236836065448E-2</v>
      </c>
      <c r="MZ254">
        <v>1.3880042268265909E-3</v>
      </c>
      <c r="NA254">
        <v>-7.3448055338203606E-3</v>
      </c>
      <c r="NB254">
        <v>-7.3856945821898289E-6</v>
      </c>
      <c r="NC254">
        <v>-1.693067682861972E-2</v>
      </c>
      <c r="ND254">
        <v>-1.0570168751847421E-2</v>
      </c>
      <c r="NE254">
        <v>7.175208783950191E-3</v>
      </c>
      <c r="NF254">
        <v>-1.6654292026405171E-2</v>
      </c>
      <c r="NG254">
        <v>-1.08349726379616E-2</v>
      </c>
      <c r="NH254">
        <v>-2.4226019165787961E-2</v>
      </c>
      <c r="NI254">
        <v>3.4894044411417809E-3</v>
      </c>
      <c r="NJ254">
        <v>1.479893103843972E-2</v>
      </c>
      <c r="NK254">
        <v>-1.333640229124162E-2</v>
      </c>
      <c r="NL254">
        <v>-9.5711695268964458E-3</v>
      </c>
      <c r="NM254">
        <v>-9.6184168608226088E-3</v>
      </c>
      <c r="NN254">
        <v>5.4976103350963187E-3</v>
      </c>
      <c r="NO254">
        <v>6.9635034100812261E-3</v>
      </c>
      <c r="NP254">
        <v>2.4257230778619431E-2</v>
      </c>
      <c r="NQ254">
        <v>4.7874388188867906E-3</v>
      </c>
      <c r="NR254">
        <v>-4.9363136710302942E-3</v>
      </c>
      <c r="NS254">
        <v>-7.7251609672329231E-3</v>
      </c>
      <c r="NT254">
        <v>-3.7600848921514038E-2</v>
      </c>
      <c r="NU254">
        <v>-1.7967703390816291E-2</v>
      </c>
      <c r="NV254">
        <v>-5.5270809845123434E-3</v>
      </c>
      <c r="NW254">
        <v>2.2666351151030339E-2</v>
      </c>
      <c r="NX254">
        <v>-1.053721526443729E-3</v>
      </c>
      <c r="NY254">
        <v>-5.3222017776932097E-3</v>
      </c>
      <c r="NZ254">
        <v>8.9426259612841177E-4</v>
      </c>
      <c r="OA254">
        <v>-1.411209895243107E-2</v>
      </c>
    </row>
    <row r="255" spans="1:391" x14ac:dyDescent="0.25">
      <c r="A255" s="1" t="s">
        <v>253</v>
      </c>
      <c r="B255">
        <v>-2.2450456876934099E-2</v>
      </c>
      <c r="C255">
        <v>2.6936676687393589E-3</v>
      </c>
      <c r="D255">
        <v>1.085029893175575E-2</v>
      </c>
      <c r="E255">
        <v>4.1910550026117016E-3</v>
      </c>
      <c r="F255">
        <v>-4.4616447919797048E-3</v>
      </c>
      <c r="G255">
        <v>1.2958008614772009E-2</v>
      </c>
      <c r="H255">
        <v>3.1979554641489391E-3</v>
      </c>
      <c r="I255">
        <v>4.1570529944748094E-3</v>
      </c>
      <c r="J255">
        <v>-7.0070554021631334E-3</v>
      </c>
      <c r="K255">
        <v>-5.9784175343318468E-3</v>
      </c>
      <c r="L255">
        <v>6.2489400524671033E-3</v>
      </c>
      <c r="M255">
        <v>-1.066885826689532E-2</v>
      </c>
      <c r="N255">
        <v>-3.6013096699696618E-3</v>
      </c>
      <c r="O255">
        <v>3.109044403971839E-2</v>
      </c>
      <c r="P255">
        <v>-1.0808229749125179E-2</v>
      </c>
      <c r="Q255">
        <v>-1.709898195923092E-2</v>
      </c>
      <c r="R255">
        <v>-2.3043827305326069E-2</v>
      </c>
      <c r="S255">
        <v>7.6512676008955718E-3</v>
      </c>
      <c r="T255">
        <v>-1.1813870999317799E-2</v>
      </c>
      <c r="U255">
        <v>1.6718719316675588E-2</v>
      </c>
      <c r="V255">
        <v>-2.8809435168681809E-2</v>
      </c>
      <c r="W255">
        <v>-1.7057955368356009E-2</v>
      </c>
      <c r="X255">
        <v>-2.2075125200574381E-2</v>
      </c>
      <c r="Y255">
        <v>-2.7650372224687119E-2</v>
      </c>
      <c r="Z255">
        <v>-1.8735766467216829E-2</v>
      </c>
      <c r="AA255">
        <v>-2.5729967818631291E-2</v>
      </c>
      <c r="AB255">
        <v>2.1607859855777341E-2</v>
      </c>
      <c r="AC255">
        <v>5.5019614059152074E-3</v>
      </c>
      <c r="AD255">
        <v>1.7530365439288251E-2</v>
      </c>
      <c r="AE255">
        <v>-5.8100406306384276E-3</v>
      </c>
      <c r="AF255">
        <v>-6.6063682813839763E-4</v>
      </c>
      <c r="AG255">
        <v>-2.3348748300819941E-2</v>
      </c>
      <c r="AH255">
        <v>-1.7584335236512699E-3</v>
      </c>
      <c r="AI255">
        <v>-1.1805344901183739E-2</v>
      </c>
      <c r="AJ255">
        <v>6.3465082460806366E-3</v>
      </c>
      <c r="AK255">
        <v>4.4048215447311514E-3</v>
      </c>
      <c r="AL255">
        <v>-4.3930414353671654E-3</v>
      </c>
      <c r="AM255">
        <v>-1.4510831255692559E-2</v>
      </c>
      <c r="AN255">
        <v>2.6627677650260051E-3</v>
      </c>
      <c r="AO255">
        <v>-9.747892564276427E-3</v>
      </c>
      <c r="AP255">
        <v>1.9045574132280369E-3</v>
      </c>
      <c r="AQ255">
        <v>-4.0626945430420856E-3</v>
      </c>
      <c r="AR255">
        <v>9.8196677720198428E-3</v>
      </c>
      <c r="AS255">
        <v>8.870482501774489E-3</v>
      </c>
      <c r="AT255">
        <v>5.6794590652426242E-3</v>
      </c>
      <c r="AU255">
        <v>1.8976671180315579E-2</v>
      </c>
      <c r="AV255">
        <v>-8.7942617409281238E-3</v>
      </c>
      <c r="AW255">
        <v>-1.396082278542545E-2</v>
      </c>
      <c r="AX255">
        <v>-3.7502619620049869E-3</v>
      </c>
      <c r="AY255">
        <v>9.6916349053422467E-3</v>
      </c>
      <c r="AZ255">
        <v>-1.8420831869630332E-2</v>
      </c>
      <c r="BA255">
        <v>-4.6701908036082384E-3</v>
      </c>
      <c r="BB255">
        <v>4.640389680021984E-3</v>
      </c>
      <c r="BC255">
        <v>1.51556345028286E-3</v>
      </c>
      <c r="BD255">
        <v>1.143008441744944E-2</v>
      </c>
      <c r="BE255">
        <v>-2.1986882765978068E-2</v>
      </c>
      <c r="BF255">
        <v>-4.3553338924766502E-3</v>
      </c>
      <c r="BG255">
        <v>3.857829283298809E-3</v>
      </c>
      <c r="BH255">
        <v>-7.9547936082195736E-3</v>
      </c>
      <c r="BI255">
        <v>2.6013541887440862E-2</v>
      </c>
      <c r="BJ255">
        <v>-2.0894291883807391E-2</v>
      </c>
      <c r="BK255">
        <v>1.008932259003935E-2</v>
      </c>
      <c r="BL255">
        <v>-1.9324397452461652E-2</v>
      </c>
      <c r="BM255">
        <v>-2.422853699831283E-2</v>
      </c>
      <c r="BN255">
        <v>9.4873015681376759E-3</v>
      </c>
      <c r="BO255">
        <v>-1.1239494418246459E-2</v>
      </c>
      <c r="BP255">
        <v>6.5072170808205369E-3</v>
      </c>
      <c r="BQ255">
        <v>-8.2465003416046807E-3</v>
      </c>
      <c r="BR255">
        <v>7.9549729643478596E-3</v>
      </c>
      <c r="BS255">
        <v>2.4191866346059281E-2</v>
      </c>
      <c r="BT255">
        <v>-2.7611173276211959E-2</v>
      </c>
      <c r="BU255">
        <v>1.5503691944029319E-3</v>
      </c>
      <c r="BV255">
        <v>-6.6123515187718773E-4</v>
      </c>
      <c r="BW255">
        <v>-6.1165862817075083E-3</v>
      </c>
      <c r="BX255">
        <v>1.6662316669544961E-2</v>
      </c>
      <c r="BY255">
        <v>-6.9853674534272438E-3</v>
      </c>
      <c r="BZ255">
        <v>-1.514099461782962E-2</v>
      </c>
      <c r="CA255">
        <v>1.798604388908684E-3</v>
      </c>
      <c r="CB255">
        <v>-2.0661668236503141E-3</v>
      </c>
      <c r="CC255">
        <v>1.556114545043878E-2</v>
      </c>
      <c r="CD255">
        <v>9.6479177494804313E-4</v>
      </c>
      <c r="CE255">
        <v>-1.5058840234318451E-3</v>
      </c>
      <c r="CF255">
        <v>-6.7346047509572963E-3</v>
      </c>
      <c r="CG255">
        <v>-1.6670875176435399E-2</v>
      </c>
      <c r="CH255">
        <v>2.1139704333818909E-3</v>
      </c>
      <c r="CI255">
        <v>-1.2046113826503461E-4</v>
      </c>
      <c r="CJ255">
        <v>-2.11471464800778E-3</v>
      </c>
      <c r="CK255">
        <v>1.120071487218127E-2</v>
      </c>
      <c r="CL255">
        <v>-3.3800949253621499E-3</v>
      </c>
      <c r="CM255">
        <v>9.0796276997150453E-5</v>
      </c>
      <c r="CN255">
        <v>-9.1079384583530407E-3</v>
      </c>
      <c r="CO255">
        <v>4.5836004447264008E-3</v>
      </c>
      <c r="CP255">
        <v>-4.5963778984398126E-3</v>
      </c>
      <c r="CQ255">
        <v>-1.815026717886669E-2</v>
      </c>
      <c r="CR255">
        <v>5.0937118470319141E-3</v>
      </c>
      <c r="CS255">
        <v>-2.910233090081434E-3</v>
      </c>
      <c r="CT255">
        <v>-1.504936793260901E-2</v>
      </c>
      <c r="CU255">
        <v>-1.226330100949762E-2</v>
      </c>
      <c r="CV255">
        <v>1.7700864671025671E-3</v>
      </c>
      <c r="CW255">
        <v>6.2034620495299521E-3</v>
      </c>
      <c r="CX255">
        <v>-3.2859158817367501E-4</v>
      </c>
      <c r="CY255">
        <v>3.7898830274621449E-3</v>
      </c>
      <c r="CZ255">
        <v>-1.282306933250137E-2</v>
      </c>
      <c r="DA255">
        <v>2.4871865650693461E-2</v>
      </c>
      <c r="DB255">
        <v>-1.282306933250087E-2</v>
      </c>
      <c r="DC255">
        <v>-1.282306933250121E-2</v>
      </c>
      <c r="DD255">
        <v>-1.0829484104944749E-2</v>
      </c>
      <c r="DE255">
        <v>-1.110564580103175E-2</v>
      </c>
      <c r="DF255">
        <v>-7.3759852229463886E-3</v>
      </c>
      <c r="DG255">
        <v>8.4633196310611274E-3</v>
      </c>
      <c r="DH255">
        <v>-1.532341345230526E-2</v>
      </c>
      <c r="DI255">
        <v>-2.4246812613158962E-3</v>
      </c>
      <c r="DJ255">
        <v>1.8012460651594491E-2</v>
      </c>
      <c r="DK255">
        <v>-1.110564580103175E-2</v>
      </c>
      <c r="DL255">
        <v>-1.1105645801032149E-2</v>
      </c>
      <c r="DM255">
        <v>1.8012460651593981E-2</v>
      </c>
      <c r="DN255">
        <v>1.8012460651593069E-2</v>
      </c>
      <c r="DO255">
        <v>-1.1105645801030829E-2</v>
      </c>
      <c r="DP255">
        <v>3.8283281490984048E-3</v>
      </c>
      <c r="DQ255">
        <v>-5.4138850290616006E-3</v>
      </c>
      <c r="DR255">
        <v>7.067456812136357E-3</v>
      </c>
      <c r="DS255">
        <v>-1.9549919149905611E-2</v>
      </c>
      <c r="DT255">
        <v>-5.1926387559931651E-3</v>
      </c>
      <c r="DU255">
        <v>-2.177569037162555E-2</v>
      </c>
      <c r="DV255">
        <v>2.2096621170713589E-3</v>
      </c>
      <c r="DW255">
        <v>5.0075661959127788E-3</v>
      </c>
      <c r="DX255">
        <v>1.1663146918785739E-2</v>
      </c>
      <c r="DY255">
        <v>2.3704344837241081E-2</v>
      </c>
      <c r="DZ255">
        <v>2.2162813385605589E-2</v>
      </c>
      <c r="EA255">
        <v>-1.5801669409369341E-2</v>
      </c>
      <c r="EB255">
        <v>-1.5863430766509479E-2</v>
      </c>
      <c r="EC255">
        <v>-1.7094970908220119E-3</v>
      </c>
      <c r="ED255">
        <v>-6.3800632788484192E-3</v>
      </c>
      <c r="EE255">
        <v>1.0996527914448361E-3</v>
      </c>
      <c r="EF255">
        <v>-1.1209508936100621E-2</v>
      </c>
      <c r="EG255">
        <v>7.6799135487591024E-3</v>
      </c>
      <c r="EH255">
        <v>-1.5697580493683722E-2</v>
      </c>
      <c r="EI255">
        <v>1.7095018800655861E-2</v>
      </c>
      <c r="EJ255">
        <v>-9.078252477577332E-3</v>
      </c>
      <c r="EK255">
        <v>2.279300726480198E-2</v>
      </c>
      <c r="EL255">
        <v>1.3587622830480981E-3</v>
      </c>
      <c r="EM255">
        <v>-1.228879964613174E-2</v>
      </c>
      <c r="EN255">
        <v>-5.5972831131065048E-3</v>
      </c>
      <c r="EO255">
        <v>-5.8438918822909828E-3</v>
      </c>
      <c r="EP255">
        <v>-1.7171812934202162E-2</v>
      </c>
      <c r="EQ255">
        <v>1.1967890618850979E-2</v>
      </c>
      <c r="ER255">
        <v>7.7814143524345576E-3</v>
      </c>
      <c r="ES255">
        <v>2.5114439173927451E-2</v>
      </c>
      <c r="ET255">
        <v>1.0773278237173591E-2</v>
      </c>
      <c r="EU255">
        <v>-1.015421799310727E-2</v>
      </c>
      <c r="EV255">
        <v>-1.086463745714471E-3</v>
      </c>
      <c r="EW255">
        <v>-1.3882260542444839E-2</v>
      </c>
      <c r="EX255">
        <v>2.6055679133689408E-2</v>
      </c>
      <c r="EY255">
        <v>6.1767775813271007E-3</v>
      </c>
      <c r="EZ255">
        <v>-4.1193018477127304E-3</v>
      </c>
      <c r="FA255">
        <v>-1.7530502016772291E-3</v>
      </c>
      <c r="FB255">
        <v>6.0764849208810624E-3</v>
      </c>
      <c r="FC255">
        <v>-7.3497397274075102E-3</v>
      </c>
      <c r="FD255">
        <v>-1.4816845992442841E-4</v>
      </c>
      <c r="FE255">
        <v>6.9317136671893913E-3</v>
      </c>
      <c r="FF255">
        <v>-2.103163426398336E-2</v>
      </c>
      <c r="FG255">
        <v>-9.0386510297726912E-3</v>
      </c>
      <c r="FH255">
        <v>-3.3982029947321902E-3</v>
      </c>
      <c r="FI255">
        <v>6.5131659350939636E-3</v>
      </c>
      <c r="FJ255">
        <v>-2.0999302493229979E-2</v>
      </c>
      <c r="FK255">
        <v>-1.5972069690352E-2</v>
      </c>
      <c r="FL255">
        <v>1.248364408340054E-2</v>
      </c>
      <c r="FM255">
        <v>3.2963161221872782E-2</v>
      </c>
      <c r="FN255">
        <v>-2.114714648007564E-3</v>
      </c>
      <c r="FO255">
        <v>-1.407529401353173E-2</v>
      </c>
      <c r="FP255">
        <v>-8.2432180504317595E-3</v>
      </c>
      <c r="FQ255">
        <v>1.9380196554727301E-2</v>
      </c>
      <c r="FR255">
        <v>-1.1524753898535521E-2</v>
      </c>
      <c r="FS255">
        <v>-5.9507253197174804E-3</v>
      </c>
      <c r="FT255">
        <v>-4.4279312973999957E-3</v>
      </c>
      <c r="FU255">
        <v>2.2481054896669899E-3</v>
      </c>
      <c r="FV255">
        <v>-1.959762205110295E-2</v>
      </c>
      <c r="FW255">
        <v>1.344986434121097E-2</v>
      </c>
      <c r="FX255">
        <v>7.1439783717736601E-3</v>
      </c>
      <c r="FY255">
        <v>-3.2137157552811463E-2</v>
      </c>
      <c r="FZ255">
        <v>1.268288255745398E-2</v>
      </c>
      <c r="GA255">
        <v>-5.8052844359209209E-3</v>
      </c>
      <c r="GB255">
        <v>9.2636054969064358E-4</v>
      </c>
      <c r="GC255">
        <v>3.9452489347908517E-3</v>
      </c>
      <c r="GD255">
        <v>-7.2915751460727691E-3</v>
      </c>
      <c r="GE255">
        <v>-1.6731631056401269E-3</v>
      </c>
      <c r="GF255">
        <v>-1.686869627100265E-2</v>
      </c>
      <c r="GG255">
        <v>-1.7569176924860611E-2</v>
      </c>
      <c r="GH255">
        <v>-1.96979724702353E-2</v>
      </c>
      <c r="GI255">
        <v>6.3069924477703963E-3</v>
      </c>
      <c r="GJ255">
        <v>-1.717220888464133E-3</v>
      </c>
      <c r="GK255">
        <v>1.2115320232680431E-3</v>
      </c>
      <c r="GL255">
        <v>-1.050545470864823E-2</v>
      </c>
      <c r="GM255">
        <v>1.4648455574146679E-2</v>
      </c>
      <c r="GN255">
        <v>8.4633196310621023E-3</v>
      </c>
      <c r="GO255">
        <v>1.801246065159318E-2</v>
      </c>
      <c r="GP255">
        <v>1.2115320232681851E-3</v>
      </c>
      <c r="GQ255">
        <v>-2.4246812613165311E-3</v>
      </c>
      <c r="GR255">
        <v>1.8479654932294708E-2</v>
      </c>
      <c r="GS255">
        <v>2.2145382651442081E-3</v>
      </c>
      <c r="GT255">
        <v>-1.8078201575559279E-2</v>
      </c>
      <c r="GU255">
        <v>-1.003662022847839E-2</v>
      </c>
      <c r="GV255">
        <v>1.5029485623396449E-2</v>
      </c>
      <c r="GW255">
        <v>-2.5654760765523809E-3</v>
      </c>
      <c r="GX255">
        <v>-5.6742623512233657E-3</v>
      </c>
      <c r="GY255">
        <v>-6.3312943478233987E-4</v>
      </c>
      <c r="GZ255">
        <v>2.2209130775906531E-2</v>
      </c>
      <c r="HA255">
        <v>6.3460010231462284E-3</v>
      </c>
      <c r="HB255">
        <v>8.4235991219013956E-3</v>
      </c>
      <c r="HC255">
        <v>1.8012460651593142E-2</v>
      </c>
      <c r="HD255">
        <v>2.9373828211148092E-4</v>
      </c>
      <c r="HE255">
        <v>1.7190356311292621E-2</v>
      </c>
      <c r="HF255">
        <v>3.089649765739457E-3</v>
      </c>
      <c r="HG255">
        <v>1.228182970046131E-2</v>
      </c>
      <c r="HH255">
        <v>1.155608630602095E-2</v>
      </c>
      <c r="HI255">
        <v>-4.9545534534281652E-3</v>
      </c>
      <c r="HJ255">
        <v>1.0773412938303129E-2</v>
      </c>
      <c r="HK255">
        <v>2.5495179141452291E-2</v>
      </c>
      <c r="HL255">
        <v>-1.0591179395767401E-2</v>
      </c>
      <c r="HM255">
        <v>-8.0817268994811935E-3</v>
      </c>
      <c r="HN255">
        <v>1.2125082898491469E-2</v>
      </c>
      <c r="HO255">
        <v>1.4830919516885661E-2</v>
      </c>
      <c r="HP255">
        <v>4.7126442838319633E-3</v>
      </c>
      <c r="HQ255">
        <v>2.2153272070632009E-2</v>
      </c>
      <c r="HR255">
        <v>-3.44585708549877E-3</v>
      </c>
      <c r="HS255">
        <v>-2.8790873775326738E-2</v>
      </c>
      <c r="HT255">
        <v>-1.6805914234386529E-2</v>
      </c>
      <c r="HU255">
        <v>-3.1231434540451939E-3</v>
      </c>
      <c r="HV255">
        <v>-8.0188377670650755E-3</v>
      </c>
      <c r="HW255">
        <v>1.4830919516885661E-2</v>
      </c>
      <c r="HX255">
        <v>1.6430367846690691E-2</v>
      </c>
      <c r="HY255">
        <v>-2.546236792726591E-2</v>
      </c>
      <c r="HZ255">
        <v>-8.0188377670650755E-3</v>
      </c>
      <c r="IA255">
        <v>7.1853016705312822E-3</v>
      </c>
      <c r="IB255">
        <v>1.4033439128646529E-2</v>
      </c>
      <c r="IC255">
        <v>2.37648827821931E-2</v>
      </c>
      <c r="ID255">
        <v>-1.7810407603204011E-2</v>
      </c>
      <c r="IE255">
        <v>4.9244524550031057E-3</v>
      </c>
      <c r="IF255">
        <v>1.5028236373751281E-3</v>
      </c>
      <c r="IG255">
        <v>8.3580645112822042E-3</v>
      </c>
      <c r="IH255">
        <v>-1.8547968073484519E-2</v>
      </c>
      <c r="II255">
        <v>-1.8206377468463021E-2</v>
      </c>
      <c r="IJ255">
        <v>-2.056688708155513E-2</v>
      </c>
      <c r="IK255">
        <v>-3.7581342185046291E-3</v>
      </c>
      <c r="IL255">
        <v>-1.8383660088541368E-2</v>
      </c>
      <c r="IM255">
        <v>5.608360779049559E-3</v>
      </c>
      <c r="IN255">
        <v>8.9992168379860356E-3</v>
      </c>
      <c r="IO255">
        <v>0.1588181886635395</v>
      </c>
      <c r="IP255">
        <v>6.8862690010309414E-3</v>
      </c>
      <c r="IQ255">
        <v>-0.26559592487764599</v>
      </c>
      <c r="IR255">
        <v>-8.448605097917937E-2</v>
      </c>
      <c r="IS255">
        <v>0.14789651918499891</v>
      </c>
      <c r="IT255">
        <v>0.1304760785929108</v>
      </c>
      <c r="IU255">
        <v>1</v>
      </c>
      <c r="IV255">
        <v>0.1095521345182186</v>
      </c>
      <c r="IW255">
        <v>9.4907546121202419E-2</v>
      </c>
      <c r="IX255">
        <v>-3.431498578012455E-3</v>
      </c>
      <c r="IY255">
        <v>8.0213155760788316E-3</v>
      </c>
      <c r="IZ255">
        <v>-7.9887938177046359E-3</v>
      </c>
      <c r="JA255">
        <v>1.8905638527781531E-3</v>
      </c>
      <c r="JB255">
        <v>-1.2557416624095739E-3</v>
      </c>
      <c r="JC255">
        <v>-1.347579256662118E-3</v>
      </c>
      <c r="JD255">
        <v>-6.2251840570198974E-3</v>
      </c>
      <c r="JE255">
        <v>-7.1716766715678917E-3</v>
      </c>
      <c r="JF255">
        <v>4.8157292893034262E-3</v>
      </c>
      <c r="JG255">
        <v>3.0904193787129521E-3</v>
      </c>
      <c r="JH255">
        <v>-9.9603268547953597E-4</v>
      </c>
      <c r="JI255">
        <v>1.9817796904132639E-2</v>
      </c>
      <c r="JJ255">
        <v>1.825319259291373E-2</v>
      </c>
      <c r="JK255">
        <v>4.1417759856676667E-3</v>
      </c>
      <c r="JL255">
        <v>-1.6266160478689291E-2</v>
      </c>
      <c r="JM255">
        <v>7.1360118961366339E-3</v>
      </c>
      <c r="JN255">
        <v>6.4205322141020378E-3</v>
      </c>
      <c r="JO255">
        <v>2.0477270988782409E-2</v>
      </c>
      <c r="JP255">
        <v>-6.1480435386349736E-4</v>
      </c>
      <c r="JQ255">
        <v>-1.7581580319166949E-2</v>
      </c>
      <c r="JR255">
        <v>2.468010738913859E-3</v>
      </c>
      <c r="JS255">
        <v>-1.944495301737538E-2</v>
      </c>
      <c r="JT255">
        <v>4.0882859570043374E-3</v>
      </c>
      <c r="JU255">
        <v>-1.6722792725170181E-2</v>
      </c>
      <c r="JV255">
        <v>-6.0726700739507774E-3</v>
      </c>
      <c r="JW255">
        <v>8.3772282494222056E-3</v>
      </c>
      <c r="JX255">
        <v>-7.7409981172837598E-3</v>
      </c>
      <c r="JY255">
        <v>6.5896166874827326E-3</v>
      </c>
      <c r="JZ255">
        <v>-2.7205442511750102E-4</v>
      </c>
      <c r="KA255">
        <v>1.1922297470415731E-2</v>
      </c>
      <c r="KB255">
        <v>8.220939997492854E-3</v>
      </c>
      <c r="KC255">
        <v>4.1574949006411253E-3</v>
      </c>
      <c r="KD255">
        <v>-1.9718455735910009E-2</v>
      </c>
      <c r="KE255">
        <v>-1.2176066151537259E-2</v>
      </c>
      <c r="KF255">
        <v>1.3893255894963451E-2</v>
      </c>
      <c r="KG255">
        <v>-2.6821062681863229E-2</v>
      </c>
      <c r="KH255">
        <v>4.4991503042471469E-3</v>
      </c>
      <c r="KI255">
        <v>-1.362329461696178E-2</v>
      </c>
      <c r="KJ255">
        <v>1.0142020562754411E-2</v>
      </c>
      <c r="KK255">
        <v>-1.4289060877185671E-2</v>
      </c>
      <c r="KL255">
        <v>2.5612579507174389E-2</v>
      </c>
      <c r="KM255">
        <v>-7.9175248215160015E-3</v>
      </c>
      <c r="KN255">
        <v>4.882925341976309E-3</v>
      </c>
      <c r="KO255">
        <v>-1.341589818534512E-2</v>
      </c>
      <c r="KP255">
        <v>-7.917524821515462E-3</v>
      </c>
      <c r="KQ255">
        <v>7.6305188344857819E-3</v>
      </c>
      <c r="KR255">
        <v>-1.5417567272887289E-2</v>
      </c>
      <c r="KS255">
        <v>-8.5600503627514188E-3</v>
      </c>
      <c r="KT255">
        <v>-1.003140551927853E-2</v>
      </c>
      <c r="KU255">
        <v>2.18912388634975E-2</v>
      </c>
      <c r="KV255">
        <v>-1.328367022629813E-2</v>
      </c>
      <c r="KW255">
        <v>7.6335965643631659E-3</v>
      </c>
      <c r="KX255">
        <v>5.7324971942730686E-3</v>
      </c>
      <c r="KY255">
        <v>-1.5114866854325049E-2</v>
      </c>
      <c r="KZ255">
        <v>-1.2928412482706011E-2</v>
      </c>
      <c r="LA255">
        <v>7.3188109517236637E-3</v>
      </c>
      <c r="LB255">
        <v>2.8919042396343959E-3</v>
      </c>
      <c r="LC255">
        <v>-2.1363022844464721E-3</v>
      </c>
      <c r="LD255">
        <v>-2.2066375707445001E-2</v>
      </c>
      <c r="LE255">
        <v>-7.6656711881774942E-3</v>
      </c>
      <c r="LF255">
        <v>6.2454860013303228E-3</v>
      </c>
      <c r="LG255">
        <v>5.5437421037856406E-3</v>
      </c>
      <c r="LH255">
        <v>-1.130826842900526E-2</v>
      </c>
      <c r="LI255">
        <v>-1.394576492298333E-3</v>
      </c>
      <c r="LJ255">
        <v>1.3804771674846049E-3</v>
      </c>
      <c r="LK255">
        <v>-4.2121745093849691E-3</v>
      </c>
      <c r="LL255">
        <v>2.836764719898938E-2</v>
      </c>
      <c r="LM255">
        <v>-1.7137002115237509E-2</v>
      </c>
      <c r="LN255">
        <v>2.0840687653309289E-2</v>
      </c>
      <c r="LO255">
        <v>1.2563467885683891E-2</v>
      </c>
      <c r="LP255">
        <v>8.941358514522195E-4</v>
      </c>
      <c r="LQ255">
        <v>-4.8072217955511106E-3</v>
      </c>
      <c r="LR255">
        <v>-1.1094379150794101E-2</v>
      </c>
      <c r="LS255">
        <v>-1.2272628706931949E-2</v>
      </c>
      <c r="LT255">
        <v>-1.589909338313888E-3</v>
      </c>
      <c r="LU255">
        <v>-2.2780088367170079E-3</v>
      </c>
      <c r="LV255">
        <v>7.4771658818284029E-3</v>
      </c>
      <c r="LW255">
        <v>1.6272001979930471E-2</v>
      </c>
      <c r="LX255">
        <v>-6.8496355314054142E-3</v>
      </c>
      <c r="LY255">
        <v>-2.548258621507337E-2</v>
      </c>
      <c r="LZ255">
        <v>3.3890487511146041E-3</v>
      </c>
      <c r="MA255">
        <v>1.1017118241380099E-2</v>
      </c>
      <c r="MB255">
        <v>4.3205718323445289E-3</v>
      </c>
      <c r="MC255">
        <v>-7.9946712406034435E-3</v>
      </c>
      <c r="MD255">
        <v>-1.055838333771798E-2</v>
      </c>
      <c r="ME255">
        <v>-1.4230752385738409E-2</v>
      </c>
      <c r="MF255">
        <v>3.2504935547873787E-2</v>
      </c>
      <c r="MG255">
        <v>-2.0660541129652231E-2</v>
      </c>
      <c r="MH255">
        <v>-1.312434232636705E-2</v>
      </c>
      <c r="MI255">
        <v>-1.9664936052655221E-2</v>
      </c>
      <c r="MJ255">
        <v>4.3583175082274944E-3</v>
      </c>
      <c r="MK255">
        <v>3.3144759462737589E-3</v>
      </c>
      <c r="ML255">
        <v>3.4881194337498062E-2</v>
      </c>
      <c r="MM255">
        <v>-1.8291027280298959E-2</v>
      </c>
      <c r="MN255">
        <v>-1.065364943371877E-2</v>
      </c>
      <c r="MO255">
        <v>-8.642539452053918E-3</v>
      </c>
      <c r="MP255">
        <v>8.5385631545053398E-3</v>
      </c>
      <c r="MQ255">
        <v>-1.569069196591415E-2</v>
      </c>
      <c r="MR255">
        <v>-2.1377695235444312E-3</v>
      </c>
      <c r="MS255">
        <v>-1.136837673590914E-2</v>
      </c>
      <c r="MT255">
        <v>2.7517606049458469E-2</v>
      </c>
      <c r="MU255">
        <v>-2.183944887497415E-2</v>
      </c>
      <c r="MV255">
        <v>-7.7608970786826733E-3</v>
      </c>
      <c r="MW255">
        <v>1.9077611837789561E-2</v>
      </c>
      <c r="MX255">
        <v>2.1461987836762252E-2</v>
      </c>
      <c r="MY255">
        <v>7.0317101906641599E-3</v>
      </c>
      <c r="MZ255">
        <v>4.7551645888195644E-3</v>
      </c>
      <c r="NA255">
        <v>5.9425570083707774E-3</v>
      </c>
      <c r="NB255">
        <v>-1.9594741015452541E-3</v>
      </c>
      <c r="NC255">
        <v>3.7442889938033791E-3</v>
      </c>
      <c r="ND255">
        <v>-5.2296923190966235E-4</v>
      </c>
      <c r="NE255">
        <v>8.8749023640317514E-3</v>
      </c>
      <c r="NF255">
        <v>1.810102464353101E-4</v>
      </c>
      <c r="NG255">
        <v>-5.1735792042338514E-3</v>
      </c>
      <c r="NH255">
        <v>1.5219991387966749E-2</v>
      </c>
      <c r="NI255">
        <v>-3.4682479086356761E-3</v>
      </c>
      <c r="NJ255">
        <v>7.0446882520718507E-3</v>
      </c>
      <c r="NK255">
        <v>-6.1843810084207668E-3</v>
      </c>
      <c r="NL255">
        <v>1.1090137149498471E-2</v>
      </c>
      <c r="NM255">
        <v>-1.0178875179711789E-2</v>
      </c>
      <c r="NN255">
        <v>-5.0357637102040106E-3</v>
      </c>
      <c r="NO255">
        <v>1.3257829555306541E-2</v>
      </c>
      <c r="NP255">
        <v>-1.060352628897452E-2</v>
      </c>
      <c r="NQ255">
        <v>-2.4421399243456189E-2</v>
      </c>
      <c r="NR255">
        <v>-8.5350778269177915E-3</v>
      </c>
      <c r="NS255">
        <v>1.302660837158761E-2</v>
      </c>
      <c r="NT255">
        <v>-1.222674307482453E-2</v>
      </c>
      <c r="NU255">
        <v>1.035337922912704E-2</v>
      </c>
      <c r="NV255">
        <v>-3.1931315844606349E-3</v>
      </c>
      <c r="NW255">
        <v>-2.0823234687185201E-2</v>
      </c>
      <c r="NX255">
        <v>3.830297569966746E-3</v>
      </c>
      <c r="NY255">
        <v>6.7032632276410303E-3</v>
      </c>
      <c r="NZ255">
        <v>-8.9315299410875466E-4</v>
      </c>
      <c r="OA255">
        <v>5.3002874122694476E-3</v>
      </c>
    </row>
    <row r="256" spans="1:391" x14ac:dyDescent="0.25">
      <c r="A256" s="1" t="s">
        <v>254</v>
      </c>
      <c r="B256">
        <v>1.1028128643780531E-2</v>
      </c>
      <c r="C256">
        <v>1.7996514972130569E-2</v>
      </c>
      <c r="D256">
        <v>3.9799710984597482E-2</v>
      </c>
      <c r="E256">
        <v>4.7337304821269882E-2</v>
      </c>
      <c r="F256">
        <v>2.963649456971346E-2</v>
      </c>
      <c r="G256">
        <v>3.2667048046928493E-2</v>
      </c>
      <c r="H256">
        <v>4.0320125013302732E-2</v>
      </c>
      <c r="I256">
        <v>3.9558724219733131E-2</v>
      </c>
      <c r="J256">
        <v>4.8274254086131438E-2</v>
      </c>
      <c r="K256">
        <v>1.661201409959298E-3</v>
      </c>
      <c r="L256">
        <v>-8.4424223998112828E-3</v>
      </c>
      <c r="M256">
        <v>-5.8335420117957542E-3</v>
      </c>
      <c r="N256">
        <v>-1.45863847793116E-2</v>
      </c>
      <c r="O256">
        <v>-8.8897771293650913E-3</v>
      </c>
      <c r="P256">
        <v>6.5753375739004334E-4</v>
      </c>
      <c r="Q256">
        <v>-3.0224962405529639E-2</v>
      </c>
      <c r="R256">
        <v>1.01639934878274E-2</v>
      </c>
      <c r="S256">
        <v>-2.09944827898906E-3</v>
      </c>
      <c r="T256">
        <v>2.3102324034170222E-3</v>
      </c>
      <c r="U256">
        <v>3.7941304738788803E-2</v>
      </c>
      <c r="V256">
        <v>-1.9146367766862821E-2</v>
      </c>
      <c r="W256">
        <v>-5.1448832362113175E-4</v>
      </c>
      <c r="X256">
        <v>1.9982412560401171E-3</v>
      </c>
      <c r="Y256">
        <v>-3.5272566784842001E-3</v>
      </c>
      <c r="Z256">
        <v>3.7017554903257038E-3</v>
      </c>
      <c r="AA256">
        <v>-1.7510791410372359E-3</v>
      </c>
      <c r="AB256">
        <v>-3.375170960955659E-3</v>
      </c>
      <c r="AC256">
        <v>2.4550767169073361E-2</v>
      </c>
      <c r="AD256">
        <v>3.4917078144859159E-3</v>
      </c>
      <c r="AE256">
        <v>1.6614995734234712E-2</v>
      </c>
      <c r="AF256">
        <v>7.9680461388110593E-3</v>
      </c>
      <c r="AG256">
        <v>-9.230995051944451E-3</v>
      </c>
      <c r="AH256">
        <v>1.6595395143763889E-2</v>
      </c>
      <c r="AI256">
        <v>2.062594360700841E-2</v>
      </c>
      <c r="AJ256">
        <v>9.9741837526236849E-3</v>
      </c>
      <c r="AK256">
        <v>1.2182767573385321E-2</v>
      </c>
      <c r="AL256">
        <v>1.261041855381214E-2</v>
      </c>
      <c r="AM256">
        <v>9.4297268786355283E-3</v>
      </c>
      <c r="AN256">
        <v>4.63490460623625E-3</v>
      </c>
      <c r="AO256">
        <v>4.4829642403616914E-3</v>
      </c>
      <c r="AP256">
        <v>1.2667226679521899E-3</v>
      </c>
      <c r="AQ256">
        <v>3.508229227411386E-3</v>
      </c>
      <c r="AR256">
        <v>9.178165363456647E-3</v>
      </c>
      <c r="AS256">
        <v>3.0298793421325521E-2</v>
      </c>
      <c r="AT256">
        <v>-4.9470504274492207E-3</v>
      </c>
      <c r="AU256">
        <v>-7.167645728094728E-3</v>
      </c>
      <c r="AV256">
        <v>1.153849816326055E-2</v>
      </c>
      <c r="AW256">
        <v>3.6750694821470961E-3</v>
      </c>
      <c r="AX256">
        <v>9.406197889577363E-3</v>
      </c>
      <c r="AY256">
        <v>-2.7868584528333002E-4</v>
      </c>
      <c r="AZ256">
        <v>-1.408484437100929E-2</v>
      </c>
      <c r="BA256">
        <v>-7.6240599676177089E-3</v>
      </c>
      <c r="BB256">
        <v>-1.5293529694547061E-2</v>
      </c>
      <c r="BC256">
        <v>-9.670265022516061E-3</v>
      </c>
      <c r="BD256">
        <v>1.3844320594840471E-2</v>
      </c>
      <c r="BE256">
        <v>-8.6813851774842979E-3</v>
      </c>
      <c r="BF256">
        <v>1.533319574770254E-2</v>
      </c>
      <c r="BG256">
        <v>-2.081638976073371E-2</v>
      </c>
      <c r="BH256">
        <v>1.205269206107857E-2</v>
      </c>
      <c r="BI256">
        <v>1.70908802358198E-2</v>
      </c>
      <c r="BJ256">
        <v>-4.3801980672358871E-3</v>
      </c>
      <c r="BK256">
        <v>-2.796903377316861E-2</v>
      </c>
      <c r="BL256">
        <v>2.733195781429755E-2</v>
      </c>
      <c r="BM256">
        <v>-2.222404958913269E-2</v>
      </c>
      <c r="BN256">
        <v>3.6717403120463199E-3</v>
      </c>
      <c r="BO256">
        <v>4.0614643837474278E-3</v>
      </c>
      <c r="BP256">
        <v>1.017966490591085E-2</v>
      </c>
      <c r="BQ256">
        <v>-1.180636672749838E-2</v>
      </c>
      <c r="BR256">
        <v>-1.1176863952100959E-2</v>
      </c>
      <c r="BS256">
        <v>6.499637682237297E-3</v>
      </c>
      <c r="BT256">
        <v>-2.3683169583138691E-2</v>
      </c>
      <c r="BU256">
        <v>1.483191207652438E-2</v>
      </c>
      <c r="BV256">
        <v>3.0150507960224181E-3</v>
      </c>
      <c r="BW256">
        <v>-1.355220240414149E-2</v>
      </c>
      <c r="BX256">
        <v>-3.9104937842771529E-3</v>
      </c>
      <c r="BY256">
        <v>1.0595385288406829E-4</v>
      </c>
      <c r="BZ256">
        <v>-2.5719833589744803E-4</v>
      </c>
      <c r="CA256">
        <v>1.7786426873477829E-2</v>
      </c>
      <c r="CB256">
        <v>-1.413173038820625E-2</v>
      </c>
      <c r="CC256">
        <v>2.2831084026087769E-2</v>
      </c>
      <c r="CD256">
        <v>7.2565514929735968E-3</v>
      </c>
      <c r="CE256">
        <v>-5.8753884355057908E-3</v>
      </c>
      <c r="CF256">
        <v>-1.941765525730961E-2</v>
      </c>
      <c r="CG256">
        <v>-1.1016852536283969E-2</v>
      </c>
      <c r="CH256">
        <v>1.007518784343567E-2</v>
      </c>
      <c r="CI256">
        <v>-7.3976114185886413E-3</v>
      </c>
      <c r="CJ256">
        <v>-6.5654940519334643E-3</v>
      </c>
      <c r="CK256">
        <v>1.083849379993653E-2</v>
      </c>
      <c r="CL256">
        <v>1.667075459035515E-2</v>
      </c>
      <c r="CM256">
        <v>2.1996324162041121E-2</v>
      </c>
      <c r="CN256">
        <v>5.0770407247836252E-3</v>
      </c>
      <c r="CO256">
        <v>3.8679128945883321E-3</v>
      </c>
      <c r="CP256">
        <v>1.021991017857716E-2</v>
      </c>
      <c r="CQ256">
        <v>-8.5881388753361893E-3</v>
      </c>
      <c r="CR256">
        <v>5.3404305144798758E-4</v>
      </c>
      <c r="CS256">
        <v>2.199291562808256E-2</v>
      </c>
      <c r="CT256">
        <v>-2.824082389061836E-3</v>
      </c>
      <c r="CU256">
        <v>-2.4605535931987201E-3</v>
      </c>
      <c r="CV256">
        <v>1.462259420906389E-2</v>
      </c>
      <c r="CW256">
        <v>1.175715423539621E-2</v>
      </c>
      <c r="CX256">
        <v>1.9077204560056401E-2</v>
      </c>
      <c r="CY256">
        <v>-2.3010844284941111E-2</v>
      </c>
      <c r="CZ256">
        <v>-1.7955946107581802E-2</v>
      </c>
      <c r="DA256">
        <v>-4.2574291073928737E-4</v>
      </c>
      <c r="DB256">
        <v>2.1228642988918429E-2</v>
      </c>
      <c r="DC256">
        <v>5.5548073503193171E-3</v>
      </c>
      <c r="DD256">
        <v>-1.0653790845517659E-2</v>
      </c>
      <c r="DE256">
        <v>2.527951710958452E-2</v>
      </c>
      <c r="DF256">
        <v>4.1576117563324778E-3</v>
      </c>
      <c r="DG256">
        <v>-5.8352003932304339E-3</v>
      </c>
      <c r="DH256">
        <v>7.7224213382527601E-3</v>
      </c>
      <c r="DI256">
        <v>5.4589370929203204E-3</v>
      </c>
      <c r="DJ256">
        <v>2.5279517109584732E-2</v>
      </c>
      <c r="DK256">
        <v>-7.9131261540513458E-3</v>
      </c>
      <c r="DL256">
        <v>-7.9131261540517518E-3</v>
      </c>
      <c r="DM256">
        <v>2.5279517109584409E-2</v>
      </c>
      <c r="DN256">
        <v>-7.9131261540504212E-3</v>
      </c>
      <c r="DO256">
        <v>-7.9131261540505114E-3</v>
      </c>
      <c r="DP256">
        <v>-8.082522167372902E-3</v>
      </c>
      <c r="DQ256">
        <v>-6.8556966286292542E-3</v>
      </c>
      <c r="DR256">
        <v>1.4490904708237469E-2</v>
      </c>
      <c r="DS256">
        <v>1.391209167412796E-2</v>
      </c>
      <c r="DT256">
        <v>-5.2126256221577362E-3</v>
      </c>
      <c r="DU256">
        <v>5.4732654775814854E-3</v>
      </c>
      <c r="DV256">
        <v>-8.8143882980998151E-3</v>
      </c>
      <c r="DW256">
        <v>3.7738860887308691E-2</v>
      </c>
      <c r="DX256">
        <v>2.3716425290829311E-2</v>
      </c>
      <c r="DY256">
        <v>1.4223640762503469E-2</v>
      </c>
      <c r="DZ256">
        <v>-2.0639503110026949E-2</v>
      </c>
      <c r="EA256">
        <v>-6.4494978032926219E-3</v>
      </c>
      <c r="EB256">
        <v>-7.2489664847954667E-3</v>
      </c>
      <c r="EC256">
        <v>2.7093212100796859E-2</v>
      </c>
      <c r="ED256">
        <v>-3.7428594305264322E-4</v>
      </c>
      <c r="EE256">
        <v>6.5144374795877268E-3</v>
      </c>
      <c r="EF256">
        <v>-1.428832603753607E-2</v>
      </c>
      <c r="EG256">
        <v>6.4237323645527696E-3</v>
      </c>
      <c r="EH256">
        <v>1.226439101187529E-4</v>
      </c>
      <c r="EI256">
        <v>6.4422489481064946E-3</v>
      </c>
      <c r="EJ256">
        <v>-1.1161138121338241E-2</v>
      </c>
      <c r="EK256">
        <v>6.0474955011926602E-3</v>
      </c>
      <c r="EL256">
        <v>-3.189824525434272E-3</v>
      </c>
      <c r="EM256">
        <v>-1.077463466698214E-2</v>
      </c>
      <c r="EN256">
        <v>-5.9467701409210254E-3</v>
      </c>
      <c r="EO256">
        <v>-1.7568298718041741E-3</v>
      </c>
      <c r="EP256">
        <v>5.1383299543061329E-3</v>
      </c>
      <c r="EQ256">
        <v>-2.0579024110315682E-2</v>
      </c>
      <c r="ER256">
        <v>1.2200252335530491E-2</v>
      </c>
      <c r="ES256">
        <v>-1.2842995649995E-2</v>
      </c>
      <c r="ET256">
        <v>-1.5048405000811669E-3</v>
      </c>
      <c r="EU256">
        <v>-3.3494736083730832E-3</v>
      </c>
      <c r="EV256">
        <v>1.5832341606044811E-2</v>
      </c>
      <c r="EW256">
        <v>1.2302873798573441E-2</v>
      </c>
      <c r="EX256">
        <v>-2.5762777606558821E-3</v>
      </c>
      <c r="EY256">
        <v>1.9453940838097511E-2</v>
      </c>
      <c r="EZ256">
        <v>6.115254421821364E-3</v>
      </c>
      <c r="FA256">
        <v>3.4946796647002151E-3</v>
      </c>
      <c r="FB256">
        <v>-1.152078433841622E-2</v>
      </c>
      <c r="FC256">
        <v>1.332808833800257E-2</v>
      </c>
      <c r="FD256">
        <v>8.8691453685761958E-3</v>
      </c>
      <c r="FE256">
        <v>9.6009325833529141E-3</v>
      </c>
      <c r="FF256">
        <v>-2.5219983829551599E-2</v>
      </c>
      <c r="FG256">
        <v>-5.6411925784249362E-3</v>
      </c>
      <c r="FH256">
        <v>-2.0403744435410561E-3</v>
      </c>
      <c r="FI256">
        <v>-1.869480164015443E-2</v>
      </c>
      <c r="FJ256">
        <v>-2.293197546678738E-2</v>
      </c>
      <c r="FK256">
        <v>2.1561887224042409E-3</v>
      </c>
      <c r="FL256">
        <v>2.5759791335338691E-2</v>
      </c>
      <c r="FM256">
        <v>-4.8719898009918407E-3</v>
      </c>
      <c r="FN256">
        <v>4.45536659925325E-3</v>
      </c>
      <c r="FO256">
        <v>1.356497664583965E-2</v>
      </c>
      <c r="FP256">
        <v>1.095284481141042E-2</v>
      </c>
      <c r="FQ256">
        <v>-1.0665512338501449E-2</v>
      </c>
      <c r="FR256">
        <v>-1.523223499728866E-2</v>
      </c>
      <c r="FS256">
        <v>-6.743469062821539E-3</v>
      </c>
      <c r="FT256">
        <v>3.7738600622025463E-4</v>
      </c>
      <c r="FU256">
        <v>-7.3993704197941991E-4</v>
      </c>
      <c r="FV256">
        <v>6.2818288238038183E-3</v>
      </c>
      <c r="FW256">
        <v>2.564851853995646E-2</v>
      </c>
      <c r="FX256">
        <v>2.1298431574946111E-2</v>
      </c>
      <c r="FY256">
        <v>-3.247644513278363E-3</v>
      </c>
      <c r="FZ256">
        <v>2.4447280382924358E-3</v>
      </c>
      <c r="GA256">
        <v>-8.0928928164153945E-3</v>
      </c>
      <c r="GB256">
        <v>-2.0273045769028539E-2</v>
      </c>
      <c r="GC256">
        <v>2.282088564672875E-2</v>
      </c>
      <c r="GD256">
        <v>-2.797531109814204E-3</v>
      </c>
      <c r="GE256">
        <v>-9.2021352989486126E-3</v>
      </c>
      <c r="GF256">
        <v>3.5847442217802738E-3</v>
      </c>
      <c r="GG256">
        <v>-4.2574291073859831E-4</v>
      </c>
      <c r="GH256">
        <v>-1.011902828828151E-2</v>
      </c>
      <c r="GI256">
        <v>7.2113118876145034E-3</v>
      </c>
      <c r="GJ256">
        <v>4.3854724587217613E-2</v>
      </c>
      <c r="GK256">
        <v>-1.7701371377174591E-2</v>
      </c>
      <c r="GL256">
        <v>-6.2351929329039369E-3</v>
      </c>
      <c r="GM256">
        <v>4.1576117563332819E-3</v>
      </c>
      <c r="GN256">
        <v>2.1280043069736389E-2</v>
      </c>
      <c r="GO256">
        <v>2.527951710958384E-2</v>
      </c>
      <c r="GP256">
        <v>-2.8512276043764699E-3</v>
      </c>
      <c r="GQ256">
        <v>5.4589370929204444E-3</v>
      </c>
      <c r="GR256">
        <v>-8.8071255769986596E-3</v>
      </c>
      <c r="GS256">
        <v>1.629369638591174E-2</v>
      </c>
      <c r="GT256">
        <v>-3.9589532119095154E-3</v>
      </c>
      <c r="GU256">
        <v>1.132019033807124E-2</v>
      </c>
      <c r="GV256">
        <v>8.1425206029643472E-3</v>
      </c>
      <c r="GW256">
        <v>-1.01597528391073E-2</v>
      </c>
      <c r="GX256">
        <v>-6.7805813168122864E-3</v>
      </c>
      <c r="GY256">
        <v>1.8034507009760919E-2</v>
      </c>
      <c r="GZ256">
        <v>4.080999947013891E-3</v>
      </c>
      <c r="HA256">
        <v>-7.3993704197989534E-4</v>
      </c>
      <c r="HB256">
        <v>-1.0131383764897091E-2</v>
      </c>
      <c r="HC256">
        <v>2.5279517109583819E-2</v>
      </c>
      <c r="HD256">
        <v>-1.4707406260695969E-2</v>
      </c>
      <c r="HE256">
        <v>1.6031079403869612E-2</v>
      </c>
      <c r="HF256">
        <v>-3.976675937832407E-3</v>
      </c>
      <c r="HG256">
        <v>7.2806536933613889E-3</v>
      </c>
      <c r="HH256">
        <v>-2.717192592791726E-2</v>
      </c>
      <c r="HI256">
        <v>4.2594667901049224E-3</v>
      </c>
      <c r="HJ256">
        <v>3.577998548571816E-2</v>
      </c>
      <c r="HK256">
        <v>1.332991597678385E-3</v>
      </c>
      <c r="HL256">
        <v>2.0954216682148841E-3</v>
      </c>
      <c r="HM256">
        <v>-1.39865209429647E-2</v>
      </c>
      <c r="HN256">
        <v>-4.33993907152947E-3</v>
      </c>
      <c r="HO256">
        <v>9.3066936630238281E-3</v>
      </c>
      <c r="HP256">
        <v>1.496460748475369E-2</v>
      </c>
      <c r="HQ256">
        <v>5.9170833148388634E-3</v>
      </c>
      <c r="HR256">
        <v>2.5650869157850639E-3</v>
      </c>
      <c r="HS256">
        <v>-1.494331055804674E-2</v>
      </c>
      <c r="HT256">
        <v>-3.1343737351429202E-2</v>
      </c>
      <c r="HU256">
        <v>-1.304286296122986E-2</v>
      </c>
      <c r="HV256">
        <v>1.7781499651971511E-2</v>
      </c>
      <c r="HW256">
        <v>9.3066936630238281E-3</v>
      </c>
      <c r="HX256">
        <v>1.6700126752354199E-2</v>
      </c>
      <c r="HY256">
        <v>-3.698465620350163E-2</v>
      </c>
      <c r="HZ256">
        <v>1.7781499651971511E-2</v>
      </c>
      <c r="IA256">
        <v>5.6622448472602128E-3</v>
      </c>
      <c r="IB256">
        <v>8.8182517750450256E-3</v>
      </c>
      <c r="IC256">
        <v>2.0060694524911899E-2</v>
      </c>
      <c r="ID256">
        <v>-4.7330141099089316E-3</v>
      </c>
      <c r="IE256">
        <v>1.227999534153054E-2</v>
      </c>
      <c r="IF256">
        <v>6.8435158465657616E-3</v>
      </c>
      <c r="IG256">
        <v>1.294667156954562E-3</v>
      </c>
      <c r="IH256">
        <v>1.457780199961048E-3</v>
      </c>
      <c r="II256">
        <v>-3.9256660638014487E-2</v>
      </c>
      <c r="IJ256">
        <v>1.0859876681040799E-3</v>
      </c>
      <c r="IK256">
        <v>1.714352849426742E-2</v>
      </c>
      <c r="IL256">
        <v>1.508196250360299E-2</v>
      </c>
      <c r="IM256">
        <v>-1.9745754905982939E-2</v>
      </c>
      <c r="IN256">
        <v>4.7934898021943211E-3</v>
      </c>
      <c r="IO256">
        <v>9.731831195012472E-2</v>
      </c>
      <c r="IP256">
        <v>1.372888509348057E-2</v>
      </c>
      <c r="IQ256">
        <v>-0.19148761486722771</v>
      </c>
      <c r="IR256">
        <v>-5.2560988333048522E-2</v>
      </c>
      <c r="IS256">
        <v>0.1040898465753569</v>
      </c>
      <c r="IT256">
        <v>9.2048328973686602E-2</v>
      </c>
      <c r="IU256">
        <v>0.1095521345182186</v>
      </c>
      <c r="IV256">
        <v>1</v>
      </c>
      <c r="IW256">
        <v>5.2174963713793397E-2</v>
      </c>
      <c r="IX256">
        <v>-5.7330991700090357E-3</v>
      </c>
      <c r="IY256">
        <v>-5.5829623324468863E-3</v>
      </c>
      <c r="IZ256">
        <v>1.8623289488149342E-2</v>
      </c>
      <c r="JA256">
        <v>-7.1925022526620162E-3</v>
      </c>
      <c r="JB256">
        <v>-1.288074345827416E-2</v>
      </c>
      <c r="JC256">
        <v>6.8500207538710039E-3</v>
      </c>
      <c r="JD256">
        <v>2.8281345849331401E-3</v>
      </c>
      <c r="JE256">
        <v>7.1142297933640616E-3</v>
      </c>
      <c r="JF256">
        <v>-1.6934563619558821E-2</v>
      </c>
      <c r="JG256">
        <v>-2.3847093101230409E-2</v>
      </c>
      <c r="JH256">
        <v>-1.486109747938701E-3</v>
      </c>
      <c r="JI256">
        <v>8.2004836711285257E-3</v>
      </c>
      <c r="JJ256">
        <v>-1.02526500039246E-3</v>
      </c>
      <c r="JK256">
        <v>2.9374914433786419E-3</v>
      </c>
      <c r="JL256">
        <v>-3.4138389061887271E-2</v>
      </c>
      <c r="JM256">
        <v>1.0315756095845891E-2</v>
      </c>
      <c r="JN256">
        <v>1.029382432256078E-2</v>
      </c>
      <c r="JO256">
        <v>-7.5569421226670593E-3</v>
      </c>
      <c r="JP256">
        <v>8.9294721761415765E-4</v>
      </c>
      <c r="JQ256">
        <v>-6.7454585487012721E-3</v>
      </c>
      <c r="JR256">
        <v>1.6737424992444318E-2</v>
      </c>
      <c r="JS256">
        <v>6.2592165542384769E-3</v>
      </c>
      <c r="JT256">
        <v>2.0056695048543662E-2</v>
      </c>
      <c r="JU256">
        <v>-6.1151548842140486E-3</v>
      </c>
      <c r="JV256">
        <v>1.943205228906459E-2</v>
      </c>
      <c r="JW256">
        <v>2.7106503655218508E-2</v>
      </c>
      <c r="JX256">
        <v>-9.7932270925978797E-4</v>
      </c>
      <c r="JY256">
        <v>5.8263521000547708E-3</v>
      </c>
      <c r="JZ256">
        <v>1.9201121458364319E-4</v>
      </c>
      <c r="KA256">
        <v>-1.7867381704049119E-2</v>
      </c>
      <c r="KB256">
        <v>6.303211846139121E-3</v>
      </c>
      <c r="KC256">
        <v>-3.0318122744357849E-3</v>
      </c>
      <c r="KD256">
        <v>-1.449088524827951E-2</v>
      </c>
      <c r="KE256">
        <v>3.8890484709755441E-3</v>
      </c>
      <c r="KF256">
        <v>-1.4203934455277491E-2</v>
      </c>
      <c r="KG256">
        <v>-9.4608087732322276E-3</v>
      </c>
      <c r="KH256">
        <v>-3.4952987079338469E-3</v>
      </c>
      <c r="KI256">
        <v>-4.0687871122908866E-3</v>
      </c>
      <c r="KJ256">
        <v>7.218465628971586E-3</v>
      </c>
      <c r="KK256">
        <v>3.643791790296095E-3</v>
      </c>
      <c r="KL256">
        <v>2.1561887224045631E-3</v>
      </c>
      <c r="KM256">
        <v>-1.279524460988536E-2</v>
      </c>
      <c r="KN256">
        <v>-1.1491509310332311E-2</v>
      </c>
      <c r="KO256">
        <v>-3.1144978402554209E-2</v>
      </c>
      <c r="KP256">
        <v>-1.6606983352105888E-2</v>
      </c>
      <c r="KQ256">
        <v>2.506106328498765E-2</v>
      </c>
      <c r="KR256">
        <v>7.2304480406259917E-3</v>
      </c>
      <c r="KS256">
        <v>-2.125997492018325E-2</v>
      </c>
      <c r="KT256">
        <v>8.9281382274442982E-3</v>
      </c>
      <c r="KU256">
        <v>1.2824327963497639E-2</v>
      </c>
      <c r="KV256">
        <v>8.8691453685747386E-3</v>
      </c>
      <c r="KW256">
        <v>-1.1167584021186139E-2</v>
      </c>
      <c r="KX256">
        <v>6.3119133476072587E-3</v>
      </c>
      <c r="KY256">
        <v>3.061405856143647E-2</v>
      </c>
      <c r="KZ256">
        <v>-1.6436819545032719E-2</v>
      </c>
      <c r="LA256">
        <v>9.003436785074159E-4</v>
      </c>
      <c r="LB256">
        <v>2.3136432700001819E-2</v>
      </c>
      <c r="LC256">
        <v>-3.2450156028077833E-2</v>
      </c>
      <c r="LD256">
        <v>-2.6385657638191048E-2</v>
      </c>
      <c r="LE256">
        <v>6.0686236158511899E-3</v>
      </c>
      <c r="LF256">
        <v>-5.0513926105127836E-3</v>
      </c>
      <c r="LG256">
        <v>8.0417035700807195E-3</v>
      </c>
      <c r="LH256">
        <v>-3.1666466470680792E-3</v>
      </c>
      <c r="LI256">
        <v>4.4843805761263879E-4</v>
      </c>
      <c r="LJ256">
        <v>-4.8113971927612629E-3</v>
      </c>
      <c r="LK256">
        <v>9.4549350439441238E-3</v>
      </c>
      <c r="LL256">
        <v>2.469641081976331E-3</v>
      </c>
      <c r="LM256">
        <v>1.0854876501338231E-2</v>
      </c>
      <c r="LN256">
        <v>-5.8148138105793079E-3</v>
      </c>
      <c r="LO256">
        <v>-1.292164626866937E-3</v>
      </c>
      <c r="LP256">
        <v>4.4624222464952337E-3</v>
      </c>
      <c r="LQ256">
        <v>1.2723755498463961E-2</v>
      </c>
      <c r="LR256">
        <v>-1.8395390447419009E-2</v>
      </c>
      <c r="LS256">
        <v>2.4900381765424039E-2</v>
      </c>
      <c r="LT256">
        <v>-4.7355089979642297E-3</v>
      </c>
      <c r="LU256">
        <v>-2.8907765910752932E-3</v>
      </c>
      <c r="LV256">
        <v>5.317238725765284E-3</v>
      </c>
      <c r="LW256">
        <v>-2.20867884970887E-2</v>
      </c>
      <c r="LX256">
        <v>1.2362249839491361E-2</v>
      </c>
      <c r="LY256">
        <v>1.9202869788881249E-2</v>
      </c>
      <c r="LZ256">
        <v>-2.738251999146049E-3</v>
      </c>
      <c r="MA256">
        <v>1.382313897155381E-2</v>
      </c>
      <c r="MB256">
        <v>-7.5940943752919243E-3</v>
      </c>
      <c r="MC256">
        <v>-3.0841083202771982E-2</v>
      </c>
      <c r="MD256">
        <v>-9.9799791563095971E-3</v>
      </c>
      <c r="ME256">
        <v>2.00566950485455E-2</v>
      </c>
      <c r="MF256">
        <v>-5.4114493183583462E-3</v>
      </c>
      <c r="MG256">
        <v>-2.4382369403695512E-3</v>
      </c>
      <c r="MH256">
        <v>7.2926529701041161E-3</v>
      </c>
      <c r="MI256">
        <v>-1.244030553433016E-2</v>
      </c>
      <c r="MJ256">
        <v>-1.9614068265163549E-2</v>
      </c>
      <c r="MK256">
        <v>1.202178453163861E-3</v>
      </c>
      <c r="ML256">
        <v>1.0594304455416041E-2</v>
      </c>
      <c r="MM256">
        <v>-2.2026480694341901E-2</v>
      </c>
      <c r="MN256">
        <v>1.02848608069859E-2</v>
      </c>
      <c r="MO256">
        <v>1.6629580823092259E-2</v>
      </c>
      <c r="MP256">
        <v>4.7428273501009541E-3</v>
      </c>
      <c r="MQ256">
        <v>5.5091894330628714E-3</v>
      </c>
      <c r="MR256">
        <v>4.9888684048080972E-3</v>
      </c>
      <c r="MS256">
        <v>-8.1458628438392695E-3</v>
      </c>
      <c r="MT256">
        <v>-1.3850250414703729E-3</v>
      </c>
      <c r="MU256">
        <v>1.132866876065635E-2</v>
      </c>
      <c r="MV256">
        <v>-1.7451399678582929E-2</v>
      </c>
      <c r="MW256">
        <v>7.7560827662542919E-3</v>
      </c>
      <c r="MX256">
        <v>-1.7777556829696398E-2</v>
      </c>
      <c r="MY256">
        <v>1.1651950158075399E-2</v>
      </c>
      <c r="MZ256">
        <v>-1.780687607999375E-3</v>
      </c>
      <c r="NA256">
        <v>4.8599433819812759E-3</v>
      </c>
      <c r="NB256">
        <v>1.204459421638744E-2</v>
      </c>
      <c r="NC256">
        <v>-1.7542752271615229E-2</v>
      </c>
      <c r="ND256">
        <v>-4.7796894264212084E-3</v>
      </c>
      <c r="NE256">
        <v>-1.105781512802958E-2</v>
      </c>
      <c r="NF256">
        <v>-2.903810899337363E-3</v>
      </c>
      <c r="NG256">
        <v>2.232878403041098E-2</v>
      </c>
      <c r="NH256">
        <v>-1.966139022081868E-2</v>
      </c>
      <c r="NI256">
        <v>-2.2918343425524911E-3</v>
      </c>
      <c r="NJ256">
        <v>-1.3123842520980349E-2</v>
      </c>
      <c r="NK256">
        <v>-2.3368838530354829E-2</v>
      </c>
      <c r="NL256">
        <v>-4.4877486066893712E-3</v>
      </c>
      <c r="NM256">
        <v>-1.135796009901629E-2</v>
      </c>
      <c r="NN256">
        <v>8.2203177532595758E-3</v>
      </c>
      <c r="NO256">
        <v>4.1544078130611901E-2</v>
      </c>
      <c r="NP256">
        <v>3.5064374409812783E-2</v>
      </c>
      <c r="NQ256">
        <v>2.6437934728403539E-2</v>
      </c>
      <c r="NR256">
        <v>-1.864597284818287E-3</v>
      </c>
      <c r="NS256">
        <v>5.5524736848985507E-3</v>
      </c>
      <c r="NT256">
        <v>1.295976533407726E-2</v>
      </c>
      <c r="NU256">
        <v>-9.0383705693736682E-4</v>
      </c>
      <c r="NV256">
        <v>-6.2833127269310137E-3</v>
      </c>
      <c r="NW256">
        <v>2.5065112490640491E-2</v>
      </c>
      <c r="NX256">
        <v>7.3745777462107878E-3</v>
      </c>
      <c r="NY256">
        <v>-9.3872672234940925E-3</v>
      </c>
      <c r="NZ256">
        <v>-3.5565051363293681E-3</v>
      </c>
      <c r="OA256">
        <v>3.3357045752179779E-2</v>
      </c>
    </row>
    <row r="257" spans="1:391" x14ac:dyDescent="0.25">
      <c r="A257" s="1" t="s">
        <v>255</v>
      </c>
      <c r="B257">
        <v>6.6158763750884973E-3</v>
      </c>
      <c r="C257">
        <v>9.7344580452600069E-2</v>
      </c>
      <c r="D257">
        <v>0.1263274114743205</v>
      </c>
      <c r="E257">
        <v>0.13463470877754671</v>
      </c>
      <c r="F257">
        <v>-8.3097879264681183E-3</v>
      </c>
      <c r="G257">
        <v>9.7558997051578597E-2</v>
      </c>
      <c r="H257">
        <v>7.3476257854929103E-2</v>
      </c>
      <c r="I257">
        <v>7.2300545822980358E-2</v>
      </c>
      <c r="J257">
        <v>7.6099016373504219E-2</v>
      </c>
      <c r="K257">
        <v>-8.3120573662942426E-3</v>
      </c>
      <c r="L257">
        <v>-3.2629260099753622E-2</v>
      </c>
      <c r="M257">
        <v>1.2628163975490049E-3</v>
      </c>
      <c r="N257">
        <v>-8.3402455892418303E-3</v>
      </c>
      <c r="O257">
        <v>2.1499351611743461E-2</v>
      </c>
      <c r="P257">
        <v>1.7704223025296471E-2</v>
      </c>
      <c r="Q257">
        <v>-3.6611818813526058E-3</v>
      </c>
      <c r="R257">
        <v>-1.8656477062523359E-3</v>
      </c>
      <c r="S257">
        <v>1.6138142816773199E-2</v>
      </c>
      <c r="T257">
        <v>-5.8279420835944508E-3</v>
      </c>
      <c r="U257">
        <v>0.1138628987933588</v>
      </c>
      <c r="V257">
        <v>2.5661074471062829E-4</v>
      </c>
      <c r="W257">
        <v>-1.483593679821835E-3</v>
      </c>
      <c r="X257">
        <v>6.9907848775167493E-3</v>
      </c>
      <c r="Y257">
        <v>3.1982952585929811E-3</v>
      </c>
      <c r="Z257">
        <v>2.4388200771273171E-3</v>
      </c>
      <c r="AA257">
        <v>1.3007844009383621E-3</v>
      </c>
      <c r="AB257">
        <v>2.3001342066478841E-2</v>
      </c>
      <c r="AC257">
        <v>9.1486897763347463E-3</v>
      </c>
      <c r="AD257">
        <v>2.0408115839513689E-2</v>
      </c>
      <c r="AE257">
        <v>1.13663081842386E-2</v>
      </c>
      <c r="AF257">
        <v>4.2538616640548567E-2</v>
      </c>
      <c r="AG257">
        <v>-1.858644473611963E-3</v>
      </c>
      <c r="AH257">
        <v>3.4803483799975242E-2</v>
      </c>
      <c r="AI257">
        <v>4.3083197678796458E-3</v>
      </c>
      <c r="AJ257">
        <v>2.2902995602782489E-4</v>
      </c>
      <c r="AK257">
        <v>1.527060081673379E-2</v>
      </c>
      <c r="AL257">
        <v>2.300784609616708E-3</v>
      </c>
      <c r="AM257">
        <v>7.9224565970932807E-3</v>
      </c>
      <c r="AN257">
        <v>4.1225056119408257E-2</v>
      </c>
      <c r="AO257">
        <v>2.00069023022738E-2</v>
      </c>
      <c r="AP257">
        <v>3.5807241859914497E-2</v>
      </c>
      <c r="AQ257">
        <v>1.556866428902173E-2</v>
      </c>
      <c r="AR257">
        <v>-4.6052401887431479E-3</v>
      </c>
      <c r="AS257">
        <v>6.3742154290811912E-2</v>
      </c>
      <c r="AT257">
        <v>1.462696062575599E-2</v>
      </c>
      <c r="AU257">
        <v>-7.550418791254827E-3</v>
      </c>
      <c r="AV257">
        <v>-1.864187475882188E-2</v>
      </c>
      <c r="AW257">
        <v>3.9768981148849284E-3</v>
      </c>
      <c r="AX257">
        <v>-2.81640758561841E-3</v>
      </c>
      <c r="AY257">
        <v>-8.5796018160588545E-4</v>
      </c>
      <c r="AZ257">
        <v>-3.28463771271129E-2</v>
      </c>
      <c r="BA257">
        <v>2.1858538235834491E-2</v>
      </c>
      <c r="BB257">
        <v>-3.628365930900318E-2</v>
      </c>
      <c r="BC257">
        <v>-1.8365135721427742E-2</v>
      </c>
      <c r="BD257">
        <v>2.0494940297530049E-2</v>
      </c>
      <c r="BE257">
        <v>6.2872437177872789E-2</v>
      </c>
      <c r="BF257">
        <v>-4.7095829519084829E-2</v>
      </c>
      <c r="BG257">
        <v>-4.2026446037587512E-2</v>
      </c>
      <c r="BH257">
        <v>2.5846083533318642E-3</v>
      </c>
      <c r="BI257">
        <v>6.8842049253077173E-2</v>
      </c>
      <c r="BJ257">
        <v>4.6235196022880773E-2</v>
      </c>
      <c r="BK257">
        <v>-4.2218293454705777E-2</v>
      </c>
      <c r="BL257">
        <v>2.6523530701083181E-2</v>
      </c>
      <c r="BM257">
        <v>-1.620902001132346E-3</v>
      </c>
      <c r="BN257">
        <v>2.3539256924188831E-2</v>
      </c>
      <c r="BO257">
        <v>5.3634446848933011E-3</v>
      </c>
      <c r="BP257">
        <v>4.9071049567101467E-3</v>
      </c>
      <c r="BQ257">
        <v>-1.1210275841949771E-2</v>
      </c>
      <c r="BR257">
        <v>8.6534068530675218E-3</v>
      </c>
      <c r="BS257">
        <v>8.208252930878894E-3</v>
      </c>
      <c r="BT257">
        <v>-3.8810122003610552E-2</v>
      </c>
      <c r="BU257">
        <v>-1.5647879077994791E-2</v>
      </c>
      <c r="BV257">
        <v>-9.1825815968422269E-4</v>
      </c>
      <c r="BW257">
        <v>-8.2232452083788651E-3</v>
      </c>
      <c r="BX257">
        <v>2.3921913818824758E-3</v>
      </c>
      <c r="BY257">
        <v>1.0494905760009899E-2</v>
      </c>
      <c r="BZ257">
        <v>2.355091654757635E-3</v>
      </c>
      <c r="CA257">
        <v>-2.7892875311199081E-3</v>
      </c>
      <c r="CB257">
        <v>2.573393297063839E-2</v>
      </c>
      <c r="CC257">
        <v>1.288511022980056E-2</v>
      </c>
      <c r="CD257">
        <v>-1.9273357519538702E-2</v>
      </c>
      <c r="CE257">
        <v>1.1720910802821701E-2</v>
      </c>
      <c r="CF257">
        <v>1.404319110470709E-2</v>
      </c>
      <c r="CG257">
        <v>1.133462257624568E-2</v>
      </c>
      <c r="CH257">
        <v>-1.2631476452412161E-2</v>
      </c>
      <c r="CI257">
        <v>2.3320177762920041E-2</v>
      </c>
      <c r="CJ257">
        <v>1.8796357694700859E-5</v>
      </c>
      <c r="CK257">
        <v>6.0424379679469E-3</v>
      </c>
      <c r="CL257">
        <v>1.9979691618748241E-2</v>
      </c>
      <c r="CM257">
        <v>1.9571192308962182E-3</v>
      </c>
      <c r="CN257">
        <v>1.861268681667792E-2</v>
      </c>
      <c r="CO257">
        <v>1.9304336842633319E-2</v>
      </c>
      <c r="CP257">
        <v>-3.315549300991909E-3</v>
      </c>
      <c r="CQ257">
        <v>2.9243719221343808E-3</v>
      </c>
      <c r="CR257">
        <v>-1.159613870137633E-4</v>
      </c>
      <c r="CS257">
        <v>-9.9330518093645251E-3</v>
      </c>
      <c r="CT257">
        <v>5.751097584329813E-3</v>
      </c>
      <c r="CU257">
        <v>-3.394257571933451E-3</v>
      </c>
      <c r="CV257">
        <v>2.6604107978433901E-3</v>
      </c>
      <c r="CW257">
        <v>1.4090802828634719E-2</v>
      </c>
      <c r="CX257">
        <v>1.0425982887021261E-2</v>
      </c>
      <c r="CY257">
        <v>-8.4422504664265589E-3</v>
      </c>
      <c r="CZ257">
        <v>4.5177290725426679E-3</v>
      </c>
      <c r="DA257">
        <v>-5.5421303810967064E-3</v>
      </c>
      <c r="DB257">
        <v>1.7883791417341099E-2</v>
      </c>
      <c r="DC257">
        <v>-2.165302099856855E-3</v>
      </c>
      <c r="DD257">
        <v>-3.1485591500741962E-2</v>
      </c>
      <c r="DE257">
        <v>-1.466222205149135E-2</v>
      </c>
      <c r="DF257">
        <v>-6.7012547980289244E-3</v>
      </c>
      <c r="DG257">
        <v>-1.281006894606096E-2</v>
      </c>
      <c r="DH257">
        <v>-1.2486348792187939E-3</v>
      </c>
      <c r="DI257">
        <v>7.2900609214757717E-3</v>
      </c>
      <c r="DJ257">
        <v>-1.466222205149164E-2</v>
      </c>
      <c r="DK257">
        <v>1.3643225924359429E-2</v>
      </c>
      <c r="DL257">
        <v>1.364322592435936E-2</v>
      </c>
      <c r="DM257">
        <v>1.3643225924359461E-2</v>
      </c>
      <c r="DN257">
        <v>-1.466222205149028E-2</v>
      </c>
      <c r="DO257">
        <v>1.3643225924359599E-2</v>
      </c>
      <c r="DP257">
        <v>-2.0021353252905699E-2</v>
      </c>
      <c r="DQ257">
        <v>2.6095133278892968E-3</v>
      </c>
      <c r="DR257">
        <v>1.347141664302472E-2</v>
      </c>
      <c r="DS257">
        <v>2.6821393250998658E-2</v>
      </c>
      <c r="DT257">
        <v>-4.6586326572467182E-2</v>
      </c>
      <c r="DU257">
        <v>-4.0746292478814637E-2</v>
      </c>
      <c r="DV257">
        <v>3.3630532802635102E-2</v>
      </c>
      <c r="DW257">
        <v>7.2957638578312195E-2</v>
      </c>
      <c r="DX257">
        <v>8.1304392973618772E-2</v>
      </c>
      <c r="DY257">
        <v>1.3630631016245219E-2</v>
      </c>
      <c r="DZ257">
        <v>-6.9826998268230009E-3</v>
      </c>
      <c r="EA257">
        <v>-1.071041653515733E-2</v>
      </c>
      <c r="EB257">
        <v>2.159757110404234E-2</v>
      </c>
      <c r="EC257">
        <v>3.1795699297835718E-2</v>
      </c>
      <c r="ED257">
        <v>-2.3007348577078181E-2</v>
      </c>
      <c r="EE257">
        <v>-2.932165704451321E-2</v>
      </c>
      <c r="EF257">
        <v>-4.6884435882088779E-2</v>
      </c>
      <c r="EG257">
        <v>3.0993630542084601E-2</v>
      </c>
      <c r="EH257">
        <v>1.620491108923645E-2</v>
      </c>
      <c r="EI257">
        <v>1.007738394398419E-2</v>
      </c>
      <c r="EJ257">
        <v>1.105348776370298E-2</v>
      </c>
      <c r="EK257">
        <v>-3.018338492193582E-2</v>
      </c>
      <c r="EL257">
        <v>1.552112858653106E-2</v>
      </c>
      <c r="EM257">
        <v>-9.8098260220133675E-3</v>
      </c>
      <c r="EN257">
        <v>-1.6704606820679591E-2</v>
      </c>
      <c r="EO257">
        <v>-1.7588518408645459E-2</v>
      </c>
      <c r="EP257">
        <v>-2.4069900832255331E-3</v>
      </c>
      <c r="EQ257">
        <v>-1.6560754357446531E-2</v>
      </c>
      <c r="ER257">
        <v>-7.9840209478579584E-3</v>
      </c>
      <c r="ES257">
        <v>1.705281545129101E-2</v>
      </c>
      <c r="ET257">
        <v>-2.6782491035876481E-2</v>
      </c>
      <c r="EU257">
        <v>3.6452455456740453E-2</v>
      </c>
      <c r="EV257">
        <v>3.1551993613356008E-3</v>
      </c>
      <c r="EW257">
        <v>-7.6335540529233973E-3</v>
      </c>
      <c r="EX257">
        <v>1.8363326328225411E-2</v>
      </c>
      <c r="EY257">
        <v>4.4950260230381131E-3</v>
      </c>
      <c r="EZ257">
        <v>1.0393586634056739E-2</v>
      </c>
      <c r="FA257">
        <v>-1.105503115127022E-2</v>
      </c>
      <c r="FB257">
        <v>3.5842885741834092E-2</v>
      </c>
      <c r="FC257">
        <v>-3.3046887938926869E-3</v>
      </c>
      <c r="FD257">
        <v>1.8693673240230829E-3</v>
      </c>
      <c r="FE257">
        <v>2.705404214682414E-2</v>
      </c>
      <c r="FF257">
        <v>1.365871446745393E-2</v>
      </c>
      <c r="FG257">
        <v>-1.636572690535364E-2</v>
      </c>
      <c r="FH257">
        <v>2.424876457505215E-3</v>
      </c>
      <c r="FI257">
        <v>2.153686277783607E-2</v>
      </c>
      <c r="FJ257">
        <v>6.2897913919464756E-3</v>
      </c>
      <c r="FK257">
        <v>3.5688671391580539E-3</v>
      </c>
      <c r="FL257">
        <v>2.0661205330849731E-2</v>
      </c>
      <c r="FM257">
        <v>6.4742045707147358E-3</v>
      </c>
      <c r="FN257">
        <v>6.284248922661783E-3</v>
      </c>
      <c r="FO257">
        <v>9.1959547667081216E-3</v>
      </c>
      <c r="FP257">
        <v>-7.7834812304283527E-3</v>
      </c>
      <c r="FQ257">
        <v>9.8796142607119504E-3</v>
      </c>
      <c r="FR257">
        <v>-2.3733237850157182E-2</v>
      </c>
      <c r="FS257">
        <v>-7.6992347326498428E-3</v>
      </c>
      <c r="FT257">
        <v>-3.6204829685174749E-3</v>
      </c>
      <c r="FU257">
        <v>1.028546720972719E-2</v>
      </c>
      <c r="FV257">
        <v>2.5110512283709019E-3</v>
      </c>
      <c r="FW257">
        <v>1.8612686816678419E-2</v>
      </c>
      <c r="FX257">
        <v>-3.1524450448501538E-3</v>
      </c>
      <c r="FY257">
        <v>-5.615328151469738E-3</v>
      </c>
      <c r="FZ257">
        <v>-7.7280373789408276E-3</v>
      </c>
      <c r="GA257">
        <v>-1.6714127354457129E-2</v>
      </c>
      <c r="GB257">
        <v>-5.3948816700194677E-3</v>
      </c>
      <c r="GC257">
        <v>-3.2693182727277698E-2</v>
      </c>
      <c r="GD257">
        <v>-1.0846752572063511E-2</v>
      </c>
      <c r="GE257">
        <v>5.5380700443462454E-3</v>
      </c>
      <c r="GF257">
        <v>-5.4064234525255071E-3</v>
      </c>
      <c r="GG257">
        <v>1.5086146471619591E-2</v>
      </c>
      <c r="GH257">
        <v>-1.5531364444657841E-2</v>
      </c>
      <c r="GI257">
        <v>-3.0190665506682819E-2</v>
      </c>
      <c r="GJ257">
        <v>-5.9629879137207426E-3</v>
      </c>
      <c r="GK257">
        <v>5.1920959457517728E-3</v>
      </c>
      <c r="GL257">
        <v>-5.9629879137188561E-3</v>
      </c>
      <c r="GM257">
        <v>1.4708504940078949E-2</v>
      </c>
      <c r="GN257">
        <v>-1.2810068946062059E-2</v>
      </c>
      <c r="GO257">
        <v>-1.466222205149038E-2</v>
      </c>
      <c r="GP257">
        <v>5.1920959457513608E-3</v>
      </c>
      <c r="GQ257">
        <v>-9.0553671535812622E-3</v>
      </c>
      <c r="GR257">
        <v>-1.8149682968180311E-2</v>
      </c>
      <c r="GS257">
        <v>3.5890057157797237E-2</v>
      </c>
      <c r="GT257">
        <v>2.7673741741828049E-2</v>
      </c>
      <c r="GU257">
        <v>-1.739311672563372E-2</v>
      </c>
      <c r="GV257">
        <v>-6.1653787957408545E-4</v>
      </c>
      <c r="GW257">
        <v>-9.7927789755816765E-3</v>
      </c>
      <c r="GX257">
        <v>6.3413205513248487E-3</v>
      </c>
      <c r="GY257">
        <v>1.8789565487118531E-2</v>
      </c>
      <c r="GZ257">
        <v>-7.4903654093158153E-3</v>
      </c>
      <c r="HA257">
        <v>2.621957597770095E-2</v>
      </c>
      <c r="HB257">
        <v>-5.7692093761726061E-3</v>
      </c>
      <c r="HC257">
        <v>1.364322592435962E-2</v>
      </c>
      <c r="HD257">
        <v>-6.1042710791293593E-2</v>
      </c>
      <c r="HE257">
        <v>6.1499179984935558E-2</v>
      </c>
      <c r="HF257">
        <v>-5.3557331628272366E-3</v>
      </c>
      <c r="HG257">
        <v>1.4593468230974861E-2</v>
      </c>
      <c r="HH257">
        <v>-9.3482467132901134E-2</v>
      </c>
      <c r="HI257">
        <v>4.2969012954675263E-2</v>
      </c>
      <c r="HJ257">
        <v>8.7307476197930042E-2</v>
      </c>
      <c r="HK257">
        <v>2.5370324902454909E-2</v>
      </c>
      <c r="HL257">
        <v>-1.7014639720600341E-2</v>
      </c>
      <c r="HM257">
        <v>1.1675505746430351E-2</v>
      </c>
      <c r="HN257">
        <v>4.4250347392993279E-3</v>
      </c>
      <c r="HO257">
        <v>-1.4965688020812841E-2</v>
      </c>
      <c r="HP257">
        <v>-2.3957412632308349E-2</v>
      </c>
      <c r="HQ257">
        <v>9.4761238305772727E-4</v>
      </c>
      <c r="HR257">
        <v>-2.0536972581704178E-2</v>
      </c>
      <c r="HS257">
        <v>2.2790306250209731E-2</v>
      </c>
      <c r="HT257">
        <v>4.943776408789697E-3</v>
      </c>
      <c r="HU257">
        <v>2.8373640280216639E-4</v>
      </c>
      <c r="HV257">
        <v>1.102953262400542E-2</v>
      </c>
      <c r="HW257">
        <v>-1.4965688020812841E-2</v>
      </c>
      <c r="HX257">
        <v>-2.434888458751186E-2</v>
      </c>
      <c r="HY257">
        <v>1.179372165877667E-2</v>
      </c>
      <c r="HZ257">
        <v>1.102953262400542E-2</v>
      </c>
      <c r="IA257">
        <v>1.1479811854012799E-2</v>
      </c>
      <c r="IB257">
        <v>2.989061076474845E-3</v>
      </c>
      <c r="IC257">
        <v>3.4188112925019608E-5</v>
      </c>
      <c r="ID257">
        <v>-6.9605447202907046E-3</v>
      </c>
      <c r="IE257">
        <v>3.4783841841652743E-2</v>
      </c>
      <c r="IF257">
        <v>8.0578733637817097E-3</v>
      </c>
      <c r="IG257">
        <v>1.8734183331300312E-2</v>
      </c>
      <c r="IH257">
        <v>1.560345538143139E-2</v>
      </c>
      <c r="II257">
        <v>-3.8507120456486551E-3</v>
      </c>
      <c r="IJ257">
        <v>-2.45044992846545E-2</v>
      </c>
      <c r="IK257">
        <v>-2.6432157287438359E-2</v>
      </c>
      <c r="IL257">
        <v>-9.5238427080793723E-3</v>
      </c>
      <c r="IM257">
        <v>4.4943457478711073E-3</v>
      </c>
      <c r="IN257">
        <v>6.1920136722612073E-3</v>
      </c>
      <c r="IO257">
        <v>6.9426904659148914E-2</v>
      </c>
      <c r="IP257">
        <v>7.8543680631662973E-3</v>
      </c>
      <c r="IQ257">
        <v>-0.13936205276083111</v>
      </c>
      <c r="IR257">
        <v>-3.7175448853649012E-2</v>
      </c>
      <c r="IS257">
        <v>8.3736296652198727E-2</v>
      </c>
      <c r="IT257">
        <v>5.372667989283382E-2</v>
      </c>
      <c r="IU257">
        <v>9.4907546121202419E-2</v>
      </c>
      <c r="IV257">
        <v>5.2174963713793397E-2</v>
      </c>
      <c r="IW257">
        <v>1</v>
      </c>
      <c r="IX257">
        <v>-2.6777969948190559E-2</v>
      </c>
      <c r="IY257">
        <v>-1.5557408941678419E-2</v>
      </c>
      <c r="IZ257">
        <v>3.7745767936149879E-2</v>
      </c>
      <c r="JA257">
        <v>-2.8142888340850741E-2</v>
      </c>
      <c r="JB257">
        <v>-1.3748803789381901E-2</v>
      </c>
      <c r="JC257">
        <v>5.4196094428387454E-3</v>
      </c>
      <c r="JD257">
        <v>3.9826695549079159E-3</v>
      </c>
      <c r="JE257">
        <v>1.053802316137091E-2</v>
      </c>
      <c r="JF257">
        <v>9.8101740909531518E-4</v>
      </c>
      <c r="JG257">
        <v>-1.6176293173734081E-2</v>
      </c>
      <c r="JH257">
        <v>-7.738934185570194E-3</v>
      </c>
      <c r="JI257">
        <v>4.0091944418672212E-2</v>
      </c>
      <c r="JJ257">
        <v>-2.5292474093321429E-2</v>
      </c>
      <c r="JK257">
        <v>-6.3438845674404316E-3</v>
      </c>
      <c r="JL257">
        <v>-3.1112414363728601E-2</v>
      </c>
      <c r="JM257">
        <v>-9.2244485419804307E-3</v>
      </c>
      <c r="JN257">
        <v>8.3229467864979131E-3</v>
      </c>
      <c r="JO257">
        <v>-1.9009178630214511E-2</v>
      </c>
      <c r="JP257">
        <v>2.6450171911978162E-3</v>
      </c>
      <c r="JQ257">
        <v>8.7055687335696984E-3</v>
      </c>
      <c r="JR257">
        <v>2.4341902735897931E-2</v>
      </c>
      <c r="JS257">
        <v>-1.931137118833776E-3</v>
      </c>
      <c r="JT257">
        <v>-7.0874930646143679E-3</v>
      </c>
      <c r="JU257">
        <v>4.0248521248713691E-2</v>
      </c>
      <c r="JV257">
        <v>1.484547717752724E-2</v>
      </c>
      <c r="JW257">
        <v>-2.223784128097899E-3</v>
      </c>
      <c r="JX257">
        <v>3.3229486956386661E-3</v>
      </c>
      <c r="JY257">
        <v>-2.1262422194475869E-2</v>
      </c>
      <c r="JZ257">
        <v>-1.438111194050255E-3</v>
      </c>
      <c r="KA257">
        <v>1.265109929937611E-2</v>
      </c>
      <c r="KB257">
        <v>-3.189169498218796E-3</v>
      </c>
      <c r="KC257">
        <v>1.5377160781737689E-2</v>
      </c>
      <c r="KD257">
        <v>2.3184724590092139E-2</v>
      </c>
      <c r="KE257">
        <v>5.7179921744932266E-4</v>
      </c>
      <c r="KF257">
        <v>1.0398218709898439E-2</v>
      </c>
      <c r="KG257">
        <v>-6.4017998162837052E-3</v>
      </c>
      <c r="KH257">
        <v>1.344219374206769E-2</v>
      </c>
      <c r="KI257">
        <v>-2.125315796183383E-2</v>
      </c>
      <c r="KJ257">
        <v>-4.4754002327533062E-3</v>
      </c>
      <c r="KK257">
        <v>-1.090960651530069E-2</v>
      </c>
      <c r="KL257">
        <v>6.4563000996416776E-3</v>
      </c>
      <c r="KM257">
        <v>3.7055798136261908E-4</v>
      </c>
      <c r="KN257">
        <v>-4.593529906481702E-3</v>
      </c>
      <c r="KO257">
        <v>-1.1018383029176741E-2</v>
      </c>
      <c r="KP257">
        <v>2.962513545735216E-2</v>
      </c>
      <c r="KQ257">
        <v>-7.8656314831300894E-3</v>
      </c>
      <c r="KR257">
        <v>2.3652805598615642E-3</v>
      </c>
      <c r="KS257">
        <v>1.8796357695427359E-5</v>
      </c>
      <c r="KT257">
        <v>-4.840492614955233E-2</v>
      </c>
      <c r="KU257">
        <v>-4.1312033177394571E-3</v>
      </c>
      <c r="KV257">
        <v>1.7192050307807759E-2</v>
      </c>
      <c r="KW257">
        <v>-3.8143134674767293E-2</v>
      </c>
      <c r="KX257">
        <v>1.130663483475516E-2</v>
      </c>
      <c r="KY257">
        <v>2.142665337007859E-2</v>
      </c>
      <c r="KZ257">
        <v>-3.061824059385064E-3</v>
      </c>
      <c r="LA257">
        <v>1.193451932021556E-2</v>
      </c>
      <c r="LB257">
        <v>-6.183481624310593E-3</v>
      </c>
      <c r="LC257">
        <v>-1.052741586532227E-2</v>
      </c>
      <c r="LD257">
        <v>-2.0071866573333329E-2</v>
      </c>
      <c r="LE257">
        <v>5.8191985135171154E-3</v>
      </c>
      <c r="LF257">
        <v>-1.856912830210181E-2</v>
      </c>
      <c r="LG257">
        <v>1.7036988334504389E-2</v>
      </c>
      <c r="LH257">
        <v>2.4361800743145201E-2</v>
      </c>
      <c r="LI257">
        <v>-3.798471871681113E-3</v>
      </c>
      <c r="LJ257">
        <v>-3.0085108486490189E-3</v>
      </c>
      <c r="LK257">
        <v>1.2469372183015911E-2</v>
      </c>
      <c r="LL257">
        <v>2.634625449293343E-2</v>
      </c>
      <c r="LM257">
        <v>-1.9215420970534969E-2</v>
      </c>
      <c r="LN257">
        <v>-1.6546914724647161E-2</v>
      </c>
      <c r="LO257">
        <v>-1.561038871464325E-2</v>
      </c>
      <c r="LP257">
        <v>-1.753668076992403E-2</v>
      </c>
      <c r="LQ257">
        <v>8.5314558591151213E-3</v>
      </c>
      <c r="LR257">
        <v>2.859591649401437E-3</v>
      </c>
      <c r="LS257">
        <v>5.0122149954815419E-3</v>
      </c>
      <c r="LT257">
        <v>7.7833734482970953E-3</v>
      </c>
      <c r="LU257">
        <v>6.9471529569711064E-3</v>
      </c>
      <c r="LV257">
        <v>1.2168516690742801E-2</v>
      </c>
      <c r="LW257">
        <v>1.753614296201984E-2</v>
      </c>
      <c r="LX257">
        <v>1.1341477228808031E-2</v>
      </c>
      <c r="LY257">
        <v>-2.6236897037390221E-2</v>
      </c>
      <c r="LZ257">
        <v>6.5066007807117413E-3</v>
      </c>
      <c r="MA257">
        <v>1.6631905845364541E-2</v>
      </c>
      <c r="MB257">
        <v>5.3966336645808362E-3</v>
      </c>
      <c r="MC257">
        <v>9.8852271307325757E-3</v>
      </c>
      <c r="MD257">
        <v>2.1204827494540762E-2</v>
      </c>
      <c r="ME257">
        <v>-1.7263362504118109E-2</v>
      </c>
      <c r="MF257">
        <v>-1.217763335397843E-2</v>
      </c>
      <c r="MG257">
        <v>1.455825570943573E-2</v>
      </c>
      <c r="MH257">
        <v>-4.3276982685956883E-5</v>
      </c>
      <c r="MI257">
        <v>-1.2210479688806109E-2</v>
      </c>
      <c r="MJ257">
        <v>-1.744145001810277E-2</v>
      </c>
      <c r="MK257">
        <v>1.7888221699104621E-2</v>
      </c>
      <c r="ML257">
        <v>-1.9441173393291381E-2</v>
      </c>
      <c r="MM257">
        <v>-2.3685159247628599E-3</v>
      </c>
      <c r="MN257">
        <v>-4.162417710316362E-3</v>
      </c>
      <c r="MO257">
        <v>1.252034723548523E-2</v>
      </c>
      <c r="MP257">
        <v>-3.7601268954162131E-2</v>
      </c>
      <c r="MQ257">
        <v>1.5108740239969561E-2</v>
      </c>
      <c r="MR257">
        <v>1.039053211297954E-2</v>
      </c>
      <c r="MS257">
        <v>5.6653302212860222E-3</v>
      </c>
      <c r="MT257">
        <v>-2.0813637267277842E-2</v>
      </c>
      <c r="MU257">
        <v>6.6947390257374242E-3</v>
      </c>
      <c r="MV257">
        <v>-1.6742140479972949E-2</v>
      </c>
      <c r="MW257">
        <v>3.5172833842950488E-2</v>
      </c>
      <c r="MX257">
        <v>2.09954077739277E-2</v>
      </c>
      <c r="MY257">
        <v>4.5033790237874738E-2</v>
      </c>
      <c r="MZ257">
        <v>-1.239200091342112E-2</v>
      </c>
      <c r="NA257">
        <v>3.503725990399232E-2</v>
      </c>
      <c r="NB257">
        <v>4.2474156950204248E-2</v>
      </c>
      <c r="NC257">
        <v>2.5458493964204711E-2</v>
      </c>
      <c r="ND257">
        <v>4.2031275047229227E-2</v>
      </c>
      <c r="NE257">
        <v>3.105902670653804E-2</v>
      </c>
      <c r="NF257">
        <v>-1.4526202718561129E-2</v>
      </c>
      <c r="NG257">
        <v>2.7427906181584281E-2</v>
      </c>
      <c r="NH257">
        <v>3.2340018472612642E-2</v>
      </c>
      <c r="NI257">
        <v>2.4231112079655361E-2</v>
      </c>
      <c r="NJ257">
        <v>1.5535770154325791E-2</v>
      </c>
      <c r="NK257">
        <v>9.9819820166605522E-4</v>
      </c>
      <c r="NL257">
        <v>3.1891538361484991E-3</v>
      </c>
      <c r="NM257">
        <v>4.3783293557720739E-2</v>
      </c>
      <c r="NN257">
        <v>2.176685589560785E-2</v>
      </c>
      <c r="NO257">
        <v>4.4053673994232483E-2</v>
      </c>
      <c r="NP257">
        <v>6.8041048611711293E-3</v>
      </c>
      <c r="NQ257">
        <v>3.3649105711303903E-2</v>
      </c>
      <c r="NR257">
        <v>2.138389659208989E-2</v>
      </c>
      <c r="NS257">
        <v>5.1521062716028972E-2</v>
      </c>
      <c r="NT257">
        <v>2.793988152443963E-2</v>
      </c>
      <c r="NU257">
        <v>3.708554022252844E-2</v>
      </c>
      <c r="NV257">
        <v>5.2131897837712229E-2</v>
      </c>
      <c r="NW257">
        <v>-4.03587667085018E-3</v>
      </c>
      <c r="NX257">
        <v>-9.4343040809933814E-3</v>
      </c>
      <c r="NY257">
        <v>2.7175171074327521E-2</v>
      </c>
      <c r="NZ257">
        <v>8.2654266130584558E-3</v>
      </c>
      <c r="OA257">
        <v>5.5832566117433667E-2</v>
      </c>
    </row>
    <row r="258" spans="1:391" x14ac:dyDescent="0.25">
      <c r="A258" s="1" t="s">
        <v>256</v>
      </c>
      <c r="B258">
        <v>-1.662967461694401E-3</v>
      </c>
      <c r="C258">
        <v>-0.12070382904867751</v>
      </c>
      <c r="D258">
        <v>-0.101333241639652</v>
      </c>
      <c r="E258">
        <v>-0.1019994172218556</v>
      </c>
      <c r="F258">
        <v>-2.019835493332077E-2</v>
      </c>
      <c r="G258">
        <v>-7.0359781501929022E-2</v>
      </c>
      <c r="H258">
        <v>-7.8894645491370263E-2</v>
      </c>
      <c r="I258">
        <v>-6.5774768556454782E-2</v>
      </c>
      <c r="J258">
        <v>-6.9597460138737591E-2</v>
      </c>
      <c r="K258">
        <v>-2.0745396114364011E-2</v>
      </c>
      <c r="L258">
        <v>-1.1941159176498651E-2</v>
      </c>
      <c r="M258">
        <v>-3.6352905410856301E-3</v>
      </c>
      <c r="N258">
        <v>-4.7939468022673518E-3</v>
      </c>
      <c r="O258">
        <v>-8.2763719873763658E-4</v>
      </c>
      <c r="P258">
        <v>1.380868508027607E-2</v>
      </c>
      <c r="Q258">
        <v>2.7906227753875302E-3</v>
      </c>
      <c r="R258">
        <v>-2.6015483977634951E-2</v>
      </c>
      <c r="S258">
        <v>2.381497514928058E-2</v>
      </c>
      <c r="T258">
        <v>-3.9645815710421823E-3</v>
      </c>
      <c r="U258">
        <v>-8.4876352867751484E-2</v>
      </c>
      <c r="V258">
        <v>-2.7236650820251138E-3</v>
      </c>
      <c r="W258">
        <v>-2.4361103816199731E-2</v>
      </c>
      <c r="X258">
        <v>-1.203064924817294E-2</v>
      </c>
      <c r="Y258">
        <v>-2.1915836768513691E-2</v>
      </c>
      <c r="Z258">
        <v>-1.051992757730478E-2</v>
      </c>
      <c r="AA258">
        <v>-2.8036004456345989E-2</v>
      </c>
      <c r="AB258">
        <v>-1.183839845417692E-2</v>
      </c>
      <c r="AC258">
        <v>7.0820988920911963E-3</v>
      </c>
      <c r="AD258">
        <v>-9.0526051490343682E-3</v>
      </c>
      <c r="AE258">
        <v>-1.210169694867398E-2</v>
      </c>
      <c r="AF258">
        <v>-5.0219880736205487E-2</v>
      </c>
      <c r="AG258">
        <v>-3.1945061884038638E-2</v>
      </c>
      <c r="AH258">
        <v>-4.0463504861687628E-2</v>
      </c>
      <c r="AI258">
        <v>-2.306382051346496E-2</v>
      </c>
      <c r="AJ258">
        <v>-7.1970622284032006E-3</v>
      </c>
      <c r="AK258">
        <v>8.710545753990032E-3</v>
      </c>
      <c r="AL258">
        <v>-1.231731585732047E-2</v>
      </c>
      <c r="AM258">
        <v>-1.9995102962928391E-2</v>
      </c>
      <c r="AN258">
        <v>-5.2652666179512288E-2</v>
      </c>
      <c r="AO258">
        <v>-1.710007316639079E-2</v>
      </c>
      <c r="AP258">
        <v>-4.1455460792027887E-2</v>
      </c>
      <c r="AQ258">
        <v>-2.9621412378008329E-2</v>
      </c>
      <c r="AR258">
        <v>-1.339873539271909E-2</v>
      </c>
      <c r="AS258">
        <v>-0.1239830569443444</v>
      </c>
      <c r="AT258">
        <v>9.8065919580036381E-4</v>
      </c>
      <c r="AU258">
        <v>7.9092377844547541E-3</v>
      </c>
      <c r="AV258">
        <v>-9.2733809372010072E-3</v>
      </c>
      <c r="AW258">
        <v>-7.0183108900190843E-3</v>
      </c>
      <c r="AX258">
        <v>-1.5572530519416109E-3</v>
      </c>
      <c r="AY258">
        <v>1.5347446032159521E-2</v>
      </c>
      <c r="AZ258">
        <v>7.6836085824446192E-3</v>
      </c>
      <c r="BA258">
        <v>-2.7250501480520949E-2</v>
      </c>
      <c r="BB258">
        <v>3.8840042431487677E-2</v>
      </c>
      <c r="BC258">
        <v>-5.689412440332965E-3</v>
      </c>
      <c r="BD258">
        <v>-1.8035620963516061E-2</v>
      </c>
      <c r="BE258">
        <v>-9.7908009750379815E-3</v>
      </c>
      <c r="BF258">
        <v>1.4257050060414561E-2</v>
      </c>
      <c r="BG258">
        <v>4.2042417397251099E-2</v>
      </c>
      <c r="BH258">
        <v>-2.3942062837448649E-2</v>
      </c>
      <c r="BI258">
        <v>-5.7912301088158542E-2</v>
      </c>
      <c r="BJ258">
        <v>-7.4409074055470634E-2</v>
      </c>
      <c r="BK258">
        <v>2.9521981372932049E-2</v>
      </c>
      <c r="BL258">
        <v>5.2174408631153744E-4</v>
      </c>
      <c r="BM258">
        <v>-2.002245063721131E-3</v>
      </c>
      <c r="BN258">
        <v>-1.1748337492707231E-3</v>
      </c>
      <c r="BO258">
        <v>4.5795703856415307E-3</v>
      </c>
      <c r="BP258">
        <v>4.4562643496501124E-3</v>
      </c>
      <c r="BQ258">
        <v>6.8743090456378992E-3</v>
      </c>
      <c r="BR258">
        <v>-1.573901115398699E-2</v>
      </c>
      <c r="BS258">
        <v>-3.46787862405189E-2</v>
      </c>
      <c r="BT258">
        <v>1.363049199654336E-2</v>
      </c>
      <c r="BU258">
        <v>-1.0084997271233879E-2</v>
      </c>
      <c r="BV258">
        <v>2.8950984552898941E-2</v>
      </c>
      <c r="BW258">
        <v>-1.8413452119268078E-2</v>
      </c>
      <c r="BX258">
        <v>-1.129875983725747E-2</v>
      </c>
      <c r="BY258">
        <v>5.2815741799060846E-3</v>
      </c>
      <c r="BZ258">
        <v>1.063645159791189E-2</v>
      </c>
      <c r="CA258">
        <v>-1.446042791538589E-2</v>
      </c>
      <c r="CB258">
        <v>9.2782949164201736E-3</v>
      </c>
      <c r="CC258">
        <v>6.7388665081732262E-3</v>
      </c>
      <c r="CD258">
        <v>-3.0368806181845232E-3</v>
      </c>
      <c r="CE258">
        <v>-1.2844880755257179E-2</v>
      </c>
      <c r="CF258">
        <v>4.4252903885287987E-3</v>
      </c>
      <c r="CG258">
        <v>6.1782807703101234E-3</v>
      </c>
      <c r="CH258">
        <v>-1.5780808902125569E-2</v>
      </c>
      <c r="CI258">
        <v>-2.4995493964175629E-2</v>
      </c>
      <c r="CJ258">
        <v>1.0846508815667961E-3</v>
      </c>
      <c r="CK258">
        <v>-9.849027536110804E-4</v>
      </c>
      <c r="CL258">
        <v>-4.414333169668095E-3</v>
      </c>
      <c r="CM258">
        <v>-7.6094505275212318E-3</v>
      </c>
      <c r="CN258">
        <v>-1.253457739732108E-2</v>
      </c>
      <c r="CO258">
        <v>-8.2479706319660059E-3</v>
      </c>
      <c r="CP258">
        <v>3.3049387600209833E-2</v>
      </c>
      <c r="CQ258">
        <v>-3.0459250322942621E-2</v>
      </c>
      <c r="CR258">
        <v>2.9020721603247181E-2</v>
      </c>
      <c r="CS258">
        <v>9.0961788324383994E-3</v>
      </c>
      <c r="CT258">
        <v>1.0502366497672061E-2</v>
      </c>
      <c r="CU258">
        <v>2.487783339199811E-2</v>
      </c>
      <c r="CV258">
        <v>6.2985191957836296E-3</v>
      </c>
      <c r="CW258">
        <v>3.5448731083070659E-2</v>
      </c>
      <c r="CX258">
        <v>4.6714145568513259E-3</v>
      </c>
      <c r="CY258">
        <v>1.05682977724395E-2</v>
      </c>
      <c r="CZ258">
        <v>-3.775685652322623E-3</v>
      </c>
      <c r="DA258">
        <v>-9.8453060958170937E-3</v>
      </c>
      <c r="DB258">
        <v>-3.7756856523222162E-3</v>
      </c>
      <c r="DC258">
        <v>3.9423962207819022E-3</v>
      </c>
      <c r="DD258">
        <v>-1.1510006818470361E-2</v>
      </c>
      <c r="DE258">
        <v>-8.1527171680991894E-3</v>
      </c>
      <c r="DF258">
        <v>3.1426299026482058E-3</v>
      </c>
      <c r="DG258">
        <v>-6.6279522967382966E-3</v>
      </c>
      <c r="DH258">
        <v>-6.6279522967383131E-3</v>
      </c>
      <c r="DI258">
        <v>4.753220035630468E-3</v>
      </c>
      <c r="DJ258">
        <v>-8.1527171680991668E-3</v>
      </c>
      <c r="DK258">
        <v>2.4536605879607931E-2</v>
      </c>
      <c r="DL258">
        <v>2.4536605879606248E-2</v>
      </c>
      <c r="DM258">
        <v>-8.1527171680991928E-3</v>
      </c>
      <c r="DN258">
        <v>-8.1527171680991477E-3</v>
      </c>
      <c r="DO258">
        <v>-8.1527171680991339E-3</v>
      </c>
      <c r="DP258">
        <v>-2.6444665789623348E-2</v>
      </c>
      <c r="DQ258">
        <v>8.8687945437012448E-3</v>
      </c>
      <c r="DR258">
        <v>-7.9413121014907558E-3</v>
      </c>
      <c r="DS258">
        <v>5.4413895474338236E-3</v>
      </c>
      <c r="DT258">
        <v>3.9021593576533412E-2</v>
      </c>
      <c r="DU258">
        <v>1.235835623387724E-2</v>
      </c>
      <c r="DV258">
        <v>-2.628192059203676E-2</v>
      </c>
      <c r="DW258">
        <v>-4.2760837217236801E-2</v>
      </c>
      <c r="DX258">
        <v>-7.2511902428622807E-2</v>
      </c>
      <c r="DY258">
        <v>-5.173741267120142E-5</v>
      </c>
      <c r="DZ258">
        <v>8.9903185841653833E-3</v>
      </c>
      <c r="EA258">
        <v>9.4210157058299288E-3</v>
      </c>
      <c r="EB258">
        <v>-1.597278829979129E-3</v>
      </c>
      <c r="EC258">
        <v>3.4492259035424688E-4</v>
      </c>
      <c r="ED258">
        <v>-9.0759212684841818E-3</v>
      </c>
      <c r="EE258">
        <v>2.9550879078681629E-2</v>
      </c>
      <c r="EF258">
        <v>-4.788697038726978E-3</v>
      </c>
      <c r="EG258">
        <v>-8.3394420281771749E-3</v>
      </c>
      <c r="EH258">
        <v>-1.589341456545016E-2</v>
      </c>
      <c r="EI258">
        <v>-3.9289211131542358E-2</v>
      </c>
      <c r="EJ258">
        <v>-3.3608978667281013E-2</v>
      </c>
      <c r="EK258">
        <v>2.892391274209995E-2</v>
      </c>
      <c r="EL258">
        <v>-1.7626090388338719E-3</v>
      </c>
      <c r="EM258">
        <v>-2.285454939778183E-2</v>
      </c>
      <c r="EN258">
        <v>2.5199015727349429E-2</v>
      </c>
      <c r="EO258">
        <v>-9.2473700842645896E-3</v>
      </c>
      <c r="EP258">
        <v>2.816098258276566E-2</v>
      </c>
      <c r="EQ258">
        <v>-6.2868681574616064E-3</v>
      </c>
      <c r="ER258">
        <v>7.1448126628734961E-3</v>
      </c>
      <c r="ES258">
        <v>-9.5064901299224177E-3</v>
      </c>
      <c r="ET258">
        <v>6.7072833975370932E-3</v>
      </c>
      <c r="EU258">
        <v>-1.3169666481296321E-2</v>
      </c>
      <c r="EV258">
        <v>8.4245367709034416E-3</v>
      </c>
      <c r="EW258">
        <v>7.5387712690182544E-3</v>
      </c>
      <c r="EX258">
        <v>1.6444475193613201E-3</v>
      </c>
      <c r="EY258">
        <v>-8.7734445549267452E-3</v>
      </c>
      <c r="EZ258">
        <v>-2.0350731709868661E-2</v>
      </c>
      <c r="FA258">
        <v>4.4391992554243788E-2</v>
      </c>
      <c r="FB258">
        <v>-1.8420198086344861E-3</v>
      </c>
      <c r="FC258">
        <v>-8.5555395007312161E-3</v>
      </c>
      <c r="FD258">
        <v>-1.2516843886802981E-3</v>
      </c>
      <c r="FE258">
        <v>-8.9700080232234369E-3</v>
      </c>
      <c r="FF258">
        <v>-1.9922686466893279E-2</v>
      </c>
      <c r="FG258">
        <v>2.0604752362337261E-4</v>
      </c>
      <c r="FH258">
        <v>6.3550224463487731E-3</v>
      </c>
      <c r="FI258">
        <v>1.893681419536285E-3</v>
      </c>
      <c r="FJ258">
        <v>-3.1036826536663671E-3</v>
      </c>
      <c r="FK258">
        <v>-1.147513274850185E-2</v>
      </c>
      <c r="FL258">
        <v>-1.3246140758925809E-2</v>
      </c>
      <c r="FM258">
        <v>-7.3743889647357114E-4</v>
      </c>
      <c r="FN258">
        <v>-6.1511788820557906E-3</v>
      </c>
      <c r="FO258">
        <v>-7.1158919969309918E-4</v>
      </c>
      <c r="FP258">
        <v>-1.4559179028831189E-2</v>
      </c>
      <c r="FQ258">
        <v>1.22230306513386E-2</v>
      </c>
      <c r="FR258">
        <v>-1.455917902883112E-2</v>
      </c>
      <c r="FS258">
        <v>-1.360504569211194E-2</v>
      </c>
      <c r="FT258">
        <v>2.4622705081450958E-3</v>
      </c>
      <c r="FU258">
        <v>-3.0912503281046499E-2</v>
      </c>
      <c r="FV258">
        <v>-1.035162427401275E-3</v>
      </c>
      <c r="FW258">
        <v>1.785473260103284E-2</v>
      </c>
      <c r="FX258">
        <v>2.4073248592933569E-2</v>
      </c>
      <c r="FY258">
        <v>3.6573236442286861E-3</v>
      </c>
      <c r="FZ258">
        <v>-1.025329851748818E-2</v>
      </c>
      <c r="GA258">
        <v>2.0880199005252679E-2</v>
      </c>
      <c r="GB258">
        <v>1.92483685910169E-2</v>
      </c>
      <c r="GC258">
        <v>-1.093592145423402E-2</v>
      </c>
      <c r="GD258">
        <v>-1.093592145423408E-2</v>
      </c>
      <c r="GE258">
        <v>1.679053115189365E-3</v>
      </c>
      <c r="GF258">
        <v>1.802081997752474E-3</v>
      </c>
      <c r="GG258">
        <v>6.03678149220775E-3</v>
      </c>
      <c r="GH258">
        <v>-1.1493767525426531E-2</v>
      </c>
      <c r="GI258">
        <v>-2.3139988952047261E-2</v>
      </c>
      <c r="GJ258">
        <v>-1.720051469081724E-2</v>
      </c>
      <c r="GK258">
        <v>-1.8237327639688661E-2</v>
      </c>
      <c r="GL258">
        <v>2.531634776679541E-3</v>
      </c>
      <c r="GM258">
        <v>3.142629902648169E-3</v>
      </c>
      <c r="GN258">
        <v>-6.6279522967382628E-3</v>
      </c>
      <c r="GO258">
        <v>-8.1527171680991321E-3</v>
      </c>
      <c r="GP258">
        <v>-3.6123656190892128E-3</v>
      </c>
      <c r="GQ258">
        <v>2.36301860230449E-2</v>
      </c>
      <c r="GR258">
        <v>1.250991175423073E-2</v>
      </c>
      <c r="GS258">
        <v>6.9751000641538616E-3</v>
      </c>
      <c r="GT258">
        <v>-2.101401258899846E-2</v>
      </c>
      <c r="GU258">
        <v>-1.26661795601236E-2</v>
      </c>
      <c r="GV258">
        <v>7.6763466660510309E-3</v>
      </c>
      <c r="GW258">
        <v>2.0008023347167361E-2</v>
      </c>
      <c r="GX258">
        <v>-2.6773466169791989E-2</v>
      </c>
      <c r="GY258">
        <v>3.1958457266684109E-3</v>
      </c>
      <c r="GZ258">
        <v>-1.674795307448209E-2</v>
      </c>
      <c r="HA258">
        <v>1.0491867574896899E-2</v>
      </c>
      <c r="HB258">
        <v>-1.1275807682449641E-2</v>
      </c>
      <c r="HC258">
        <v>2.4536605879611529E-2</v>
      </c>
      <c r="HD258">
        <v>5.8950564711400047E-2</v>
      </c>
      <c r="HE258">
        <v>-4.8290591569486167E-2</v>
      </c>
      <c r="HF258">
        <v>-7.7735519383191889E-3</v>
      </c>
      <c r="HG258">
        <v>8.6814251659124691E-3</v>
      </c>
      <c r="HH258">
        <v>7.9284683564508199E-2</v>
      </c>
      <c r="HI258">
        <v>-3.187159238585708E-2</v>
      </c>
      <c r="HJ258">
        <v>-6.7787283908866125E-2</v>
      </c>
      <c r="HK258">
        <v>1.26356816993934E-2</v>
      </c>
      <c r="HL258">
        <v>-1.242111342094963E-2</v>
      </c>
      <c r="HM258">
        <v>-2.71090347828612E-2</v>
      </c>
      <c r="HN258">
        <v>2.462270508145124E-3</v>
      </c>
      <c r="HO258">
        <v>-8.9713515436871619E-3</v>
      </c>
      <c r="HP258">
        <v>1.7535019123810749E-2</v>
      </c>
      <c r="HQ258">
        <v>-1.2260893699507671E-2</v>
      </c>
      <c r="HR258">
        <v>-1.471763595703553E-2</v>
      </c>
      <c r="HS258">
        <v>-4.2449362469022794E-3</v>
      </c>
      <c r="HT258">
        <v>-4.169197068688184E-3</v>
      </c>
      <c r="HU258">
        <v>3.1227977191343691E-2</v>
      </c>
      <c r="HV258">
        <v>-3.108485391496078E-3</v>
      </c>
      <c r="HW258">
        <v>-8.9713515436871619E-3</v>
      </c>
      <c r="HX258">
        <v>3.886139422339242E-3</v>
      </c>
      <c r="HY258">
        <v>1.2238138788633411E-3</v>
      </c>
      <c r="HZ258">
        <v>-3.108485391496078E-3</v>
      </c>
      <c r="IA258">
        <v>1.0185417315320799E-2</v>
      </c>
      <c r="IB258">
        <v>-6.005503600392809E-3</v>
      </c>
      <c r="IC258">
        <v>-2.4868729667595731E-2</v>
      </c>
      <c r="ID258">
        <v>1.008869527363198E-2</v>
      </c>
      <c r="IE258">
        <v>-1.9084211884475059E-2</v>
      </c>
      <c r="IF258">
        <v>-1.25312777715241E-2</v>
      </c>
      <c r="IG258">
        <v>-2.6419878942055049E-3</v>
      </c>
      <c r="IH258">
        <v>1.178785742826686E-2</v>
      </c>
      <c r="II258">
        <v>1.611521962824106E-2</v>
      </c>
      <c r="IJ258">
        <v>-5.248220693048403E-3</v>
      </c>
      <c r="IK258">
        <v>-1.5714532782814278E-2</v>
      </c>
      <c r="IL258">
        <v>-1.8356706401502849E-2</v>
      </c>
      <c r="IM258">
        <v>-6.0286226976291992E-4</v>
      </c>
      <c r="IN258">
        <v>2.527290108578879E-2</v>
      </c>
      <c r="IO258">
        <v>-7.524724697467686E-3</v>
      </c>
      <c r="IP258">
        <v>-1.551607015849441E-2</v>
      </c>
      <c r="IQ258">
        <v>-2.0417678378920119E-4</v>
      </c>
      <c r="IR258">
        <v>8.7929916333164236E-3</v>
      </c>
      <c r="IS258">
        <v>3.402447177950383E-3</v>
      </c>
      <c r="IT258">
        <v>1.9611235332545321E-3</v>
      </c>
      <c r="IU258">
        <v>-3.431498578012455E-3</v>
      </c>
      <c r="IV258">
        <v>-5.7330991700090357E-3</v>
      </c>
      <c r="IW258">
        <v>-2.6777969948190559E-2</v>
      </c>
      <c r="IX258">
        <v>1</v>
      </c>
      <c r="IY258">
        <v>-0.32392373338142771</v>
      </c>
      <c r="IZ258">
        <v>-0.34949461244143709</v>
      </c>
      <c r="JA258">
        <v>-0.1245428372833389</v>
      </c>
      <c r="JB258">
        <v>-1.2311959092773489E-2</v>
      </c>
      <c r="JC258">
        <v>1.0127109590563789E-2</v>
      </c>
      <c r="JD258">
        <v>-1.3244842615912011E-3</v>
      </c>
      <c r="JE258">
        <v>-1.1815386680640199E-2</v>
      </c>
      <c r="JF258">
        <v>2.2557682995926021E-2</v>
      </c>
      <c r="JG258">
        <v>-6.1382517980292928E-3</v>
      </c>
      <c r="JH258">
        <v>-1.3768873801716359E-2</v>
      </c>
      <c r="JI258">
        <v>3.354006709835048E-2</v>
      </c>
      <c r="JJ258">
        <v>4.8051771922215363E-3</v>
      </c>
      <c r="JK258">
        <v>-9.3020603921049674E-3</v>
      </c>
      <c r="JL258">
        <v>6.8766616774879937E-3</v>
      </c>
      <c r="JM258">
        <v>7.5640950794769691E-3</v>
      </c>
      <c r="JN258">
        <v>2.77322777987471E-3</v>
      </c>
      <c r="JO258">
        <v>1.652299930089424E-2</v>
      </c>
      <c r="JP258">
        <v>6.8566258016609094E-3</v>
      </c>
      <c r="JQ258">
        <v>-8.4762722875359377E-3</v>
      </c>
      <c r="JR258">
        <v>-1.030957634008884E-2</v>
      </c>
      <c r="JS258">
        <v>-3.7131688671551339E-3</v>
      </c>
      <c r="JT258">
        <v>1.2710247932392451E-2</v>
      </c>
      <c r="JU258">
        <v>1.3707698822675359E-2</v>
      </c>
      <c r="JV258">
        <v>-2.355792063388824E-2</v>
      </c>
      <c r="JW258">
        <v>-2.0597868039028681E-2</v>
      </c>
      <c r="JX258">
        <v>9.9186700935647645E-3</v>
      </c>
      <c r="JY258">
        <v>1.717326469292843E-3</v>
      </c>
      <c r="JZ258">
        <v>-1.300744211269431E-2</v>
      </c>
      <c r="KA258">
        <v>2.0169091330195101E-2</v>
      </c>
      <c r="KB258">
        <v>6.4400610484793459E-3</v>
      </c>
      <c r="KC258">
        <v>-1.327997734855556E-2</v>
      </c>
      <c r="KD258">
        <v>1.6442342300342701E-2</v>
      </c>
      <c r="KE258">
        <v>-1.300905282494543E-2</v>
      </c>
      <c r="KF258">
        <v>1.8561407387614201E-4</v>
      </c>
      <c r="KG258">
        <v>-1.9694933288488151E-2</v>
      </c>
      <c r="KH258">
        <v>1.856140738759871E-4</v>
      </c>
      <c r="KI258">
        <v>-1.4349842289752409E-2</v>
      </c>
      <c r="KJ258">
        <v>-7.3840585402609486E-3</v>
      </c>
      <c r="KK258">
        <v>-2.090689432112507E-2</v>
      </c>
      <c r="KL258">
        <v>-1.480976390870835E-2</v>
      </c>
      <c r="KM258">
        <v>2.9888862571664939E-3</v>
      </c>
      <c r="KN258">
        <v>-7.1911734474391972E-3</v>
      </c>
      <c r="KO258">
        <v>1.5284970952968919E-2</v>
      </c>
      <c r="KP258">
        <v>-1.202686987026704E-2</v>
      </c>
      <c r="KQ258">
        <v>-1.387605818945652E-2</v>
      </c>
      <c r="KR258">
        <v>-3.7125051453854351E-3</v>
      </c>
      <c r="KS258">
        <v>4.70256576337812E-3</v>
      </c>
      <c r="KT258">
        <v>5.1980230525299929E-3</v>
      </c>
      <c r="KU258">
        <v>1.809447102559163E-2</v>
      </c>
      <c r="KV258">
        <v>-1.00995947704906E-2</v>
      </c>
      <c r="KW258">
        <v>4.6313191828709277E-3</v>
      </c>
      <c r="KX258">
        <v>4.0872440911489004E-3</v>
      </c>
      <c r="KY258">
        <v>-9.4707588106432063E-3</v>
      </c>
      <c r="KZ258">
        <v>-1.6058843548893791E-2</v>
      </c>
      <c r="LA258">
        <v>-0.34185381207089838</v>
      </c>
      <c r="LB258">
        <v>0.2384834488052692</v>
      </c>
      <c r="LC258">
        <v>5.8855878514250982E-2</v>
      </c>
      <c r="LD258">
        <v>0.14035446546353059</v>
      </c>
      <c r="LE258">
        <v>2.0355386832536099E-2</v>
      </c>
      <c r="LF258">
        <v>5.8649477713402856E-3</v>
      </c>
      <c r="LG258">
        <v>-1.0054943013000439E-3</v>
      </c>
      <c r="LH258">
        <v>-2.9134785923271239E-4</v>
      </c>
      <c r="LI258">
        <v>-6.0581412842222277E-3</v>
      </c>
      <c r="LJ258">
        <v>2.4566509888614699E-2</v>
      </c>
      <c r="LK258">
        <v>3.2661576771197992E-2</v>
      </c>
      <c r="LL258">
        <v>2.2600605539125719E-2</v>
      </c>
      <c r="LM258">
        <v>-5.4503701581400544E-3</v>
      </c>
      <c r="LN258">
        <v>8.455637965387395E-4</v>
      </c>
      <c r="LO258">
        <v>2.2588130805009252E-2</v>
      </c>
      <c r="LP258">
        <v>-1.4829975155712849E-2</v>
      </c>
      <c r="LQ258">
        <v>2.806932744274078E-2</v>
      </c>
      <c r="LR258">
        <v>-6.7936687372448096E-3</v>
      </c>
      <c r="LS258">
        <v>2.1417928023084402E-3</v>
      </c>
      <c r="LT258">
        <v>-4.2443594971021499E-3</v>
      </c>
      <c r="LU258">
        <v>1.2023776381613969E-2</v>
      </c>
      <c r="LV258">
        <v>-7.4978225790870339E-3</v>
      </c>
      <c r="LW258">
        <v>-8.6670807702288414E-3</v>
      </c>
      <c r="LX258">
        <v>-3.1551592926410371E-3</v>
      </c>
      <c r="LY258">
        <v>9.0231339888639708E-3</v>
      </c>
      <c r="LZ258">
        <v>-1.528633314271889E-2</v>
      </c>
      <c r="MA258">
        <v>1.479772552681532E-2</v>
      </c>
      <c r="MB258">
        <v>-2.2789090462506521E-2</v>
      </c>
      <c r="MC258">
        <v>-2.7744558847647489E-2</v>
      </c>
      <c r="MD258">
        <v>-8.7130071228124547E-3</v>
      </c>
      <c r="ME258">
        <v>-7.8555454952695322E-3</v>
      </c>
      <c r="MF258">
        <v>1.1324958477339379E-2</v>
      </c>
      <c r="MG258">
        <v>7.9694039499669262E-3</v>
      </c>
      <c r="MH258">
        <v>2.0991436449882331E-4</v>
      </c>
      <c r="MI258">
        <v>-3.6768681712086339E-3</v>
      </c>
      <c r="MJ258">
        <v>-5.0905748746423191E-3</v>
      </c>
      <c r="MK258">
        <v>-5.8230965491078293E-3</v>
      </c>
      <c r="ML258">
        <v>-1.961263293913066E-2</v>
      </c>
      <c r="MM258">
        <v>2.2177819571780069E-2</v>
      </c>
      <c r="MN258">
        <v>-1.304505999110051E-2</v>
      </c>
      <c r="MO258">
        <v>-9.80928607558468E-4</v>
      </c>
      <c r="MP258">
        <v>2.136013652396314E-3</v>
      </c>
      <c r="MQ258">
        <v>1.5792144780464361E-2</v>
      </c>
      <c r="MR258">
        <v>-1.228819803043163E-2</v>
      </c>
      <c r="MS258">
        <v>-1.8619412279686911E-2</v>
      </c>
      <c r="MT258">
        <v>-5.6543945274764524E-3</v>
      </c>
      <c r="MU258">
        <v>-8.2479772194754206E-4</v>
      </c>
      <c r="MV258">
        <v>-2.4467281722593961E-2</v>
      </c>
      <c r="MW258">
        <v>-1.7795464015377151E-2</v>
      </c>
      <c r="MX258">
        <v>-1.7654230368059558E-2</v>
      </c>
      <c r="MY258">
        <v>-4.2889464462983903E-2</v>
      </c>
      <c r="MZ258">
        <v>-1.9584808813917439E-2</v>
      </c>
      <c r="NA258">
        <v>-5.0249776708619007E-2</v>
      </c>
      <c r="NB258">
        <v>-3.3323185560559042E-2</v>
      </c>
      <c r="NC258">
        <v>-4.0074675863857108E-2</v>
      </c>
      <c r="ND258">
        <v>-3.7441892080151591E-2</v>
      </c>
      <c r="NE258">
        <v>-4.549485305839446E-5</v>
      </c>
      <c r="NF258">
        <v>-1.1752088302723821E-2</v>
      </c>
      <c r="NG258">
        <v>-1.0172860301431051E-2</v>
      </c>
      <c r="NH258">
        <v>-5.0189999482629359E-2</v>
      </c>
      <c r="NI258">
        <v>-2.6449622733071471E-2</v>
      </c>
      <c r="NJ258">
        <v>-1.6945343157930889E-2</v>
      </c>
      <c r="NK258">
        <v>-3.9859375636750217E-3</v>
      </c>
      <c r="NL258">
        <v>-1.9494422359026299E-2</v>
      </c>
      <c r="NM258">
        <v>-5.0155174458604943E-2</v>
      </c>
      <c r="NN258">
        <v>-2.0743361544823809E-2</v>
      </c>
      <c r="NO258">
        <v>-2.7858077925931729E-2</v>
      </c>
      <c r="NP258">
        <v>-3.9913429853928969E-2</v>
      </c>
      <c r="NQ258">
        <v>-1.883505431237634E-2</v>
      </c>
      <c r="NR258">
        <v>-5.6112825246549883E-2</v>
      </c>
      <c r="NS258">
        <v>-4.5167762740666133E-2</v>
      </c>
      <c r="NT258">
        <v>-3.0130060623378419E-2</v>
      </c>
      <c r="NU258">
        <v>-3.8948442455021083E-2</v>
      </c>
      <c r="NV258">
        <v>-4.3384282773631017E-2</v>
      </c>
      <c r="NW258">
        <v>-2.6232571698583888E-2</v>
      </c>
      <c r="NX258">
        <v>3.6325119118329217E-2</v>
      </c>
      <c r="NY258">
        <v>-3.5568799079209359E-2</v>
      </c>
      <c r="NZ258">
        <v>-3.6473280985572232E-2</v>
      </c>
      <c r="OA258">
        <v>-0.11925060731299281</v>
      </c>
    </row>
    <row r="259" spans="1:391" x14ac:dyDescent="0.25">
      <c r="A259" s="1" t="s">
        <v>257</v>
      </c>
      <c r="B259">
        <v>1.091840750264084E-2</v>
      </c>
      <c r="C259">
        <v>-0.1156986117785915</v>
      </c>
      <c r="D259">
        <v>-6.111567476088909E-2</v>
      </c>
      <c r="E259">
        <v>-6.3191370457896245E-2</v>
      </c>
      <c r="F259">
        <v>-4.6704236428114264E-3</v>
      </c>
      <c r="G259">
        <v>-2.4411009714010209E-2</v>
      </c>
      <c r="H259">
        <v>-2.2619022930444689E-2</v>
      </c>
      <c r="I259">
        <v>-4.5966077775856658E-2</v>
      </c>
      <c r="J259">
        <v>-4.9714466531493508E-2</v>
      </c>
      <c r="K259">
        <v>-4.5468576809766917E-2</v>
      </c>
      <c r="L259">
        <v>-1.927722163502512E-2</v>
      </c>
      <c r="M259">
        <v>-1.2164042319655941E-2</v>
      </c>
      <c r="N259">
        <v>-1.1092624715567391E-2</v>
      </c>
      <c r="O259">
        <v>-1.5111556198082309E-2</v>
      </c>
      <c r="P259">
        <v>-1.3363528854338551E-2</v>
      </c>
      <c r="Q259">
        <v>-1.5420547278767779E-2</v>
      </c>
      <c r="R259">
        <v>1.9036132445593851E-2</v>
      </c>
      <c r="S259">
        <v>-6.9583435384636379E-3</v>
      </c>
      <c r="T259">
        <v>-6.2975521858772013E-3</v>
      </c>
      <c r="U259">
        <v>-5.3662599597409363E-2</v>
      </c>
      <c r="V259">
        <v>9.2566265050738426E-3</v>
      </c>
      <c r="W259">
        <v>1.544923131317179E-2</v>
      </c>
      <c r="X259">
        <v>1.231042518807924E-2</v>
      </c>
      <c r="Y259">
        <v>1.8178316492109058E-2</v>
      </c>
      <c r="Z259">
        <v>1.240494294011267E-2</v>
      </c>
      <c r="AA259">
        <v>1.450918443824608E-2</v>
      </c>
      <c r="AB259">
        <v>-2.7423070874430189E-2</v>
      </c>
      <c r="AC259">
        <v>-1.7178596548853401E-2</v>
      </c>
      <c r="AD259">
        <v>-1.3324072369426929E-2</v>
      </c>
      <c r="AE259">
        <v>1.146279235763586E-2</v>
      </c>
      <c r="AF259">
        <v>-7.5445739531965525E-2</v>
      </c>
      <c r="AG259">
        <v>-1.301255913323917E-2</v>
      </c>
      <c r="AH259">
        <v>-5.4971759793386817E-2</v>
      </c>
      <c r="AI259">
        <v>-1.079609175546037E-2</v>
      </c>
      <c r="AJ259">
        <v>1.3617125122395021E-3</v>
      </c>
      <c r="AK259">
        <v>-7.1589494222791547E-3</v>
      </c>
      <c r="AL259">
        <v>8.2883009155810105E-3</v>
      </c>
      <c r="AM259">
        <v>1.8524498806625121E-2</v>
      </c>
      <c r="AN259">
        <v>-6.2252640195740332E-2</v>
      </c>
      <c r="AO259">
        <v>-1.027423905998729E-2</v>
      </c>
      <c r="AP259">
        <v>-4.4557262002047029E-2</v>
      </c>
      <c r="AQ259">
        <v>9.1086859264266282E-3</v>
      </c>
      <c r="AR259">
        <v>1.0985704051578881E-2</v>
      </c>
      <c r="AS259">
        <v>-0.1178421806677305</v>
      </c>
      <c r="AT259">
        <v>-9.3834980787547875E-4</v>
      </c>
      <c r="AU259">
        <v>-9.0279125317228176E-3</v>
      </c>
      <c r="AV259">
        <v>2.562033617531761E-3</v>
      </c>
      <c r="AW259">
        <v>-7.5113514812761833E-3</v>
      </c>
      <c r="AX259">
        <v>-2.8993391140146648E-3</v>
      </c>
      <c r="AY259">
        <v>1.497179165727287E-2</v>
      </c>
      <c r="AZ259">
        <v>-2.569746243158829E-2</v>
      </c>
      <c r="BA259">
        <v>9.1803772125867468E-3</v>
      </c>
      <c r="BB259">
        <v>2.498875716997934E-2</v>
      </c>
      <c r="BC259">
        <v>-6.5044583097408713E-3</v>
      </c>
      <c r="BD259">
        <v>-7.9332726908156667E-3</v>
      </c>
      <c r="BE259">
        <v>-1.0760993659413321E-2</v>
      </c>
      <c r="BF259">
        <v>1.9058611109600249E-2</v>
      </c>
      <c r="BG259">
        <v>5.9481090382412109E-2</v>
      </c>
      <c r="BH259">
        <v>4.3198899735650076E-3</v>
      </c>
      <c r="BI259">
        <v>-9.8722001304274998E-2</v>
      </c>
      <c r="BJ259">
        <v>-4.7397020034631858E-2</v>
      </c>
      <c r="BK259">
        <v>-2.054770115115476E-2</v>
      </c>
      <c r="BL259">
        <v>-1.3924536845653359E-2</v>
      </c>
      <c r="BM259">
        <v>2.6029187050835619E-3</v>
      </c>
      <c r="BN259">
        <v>1.554694585203124E-2</v>
      </c>
      <c r="BO259">
        <v>-1.522551566573058E-3</v>
      </c>
      <c r="BP259">
        <v>-5.7516397186718109E-4</v>
      </c>
      <c r="BQ259">
        <v>1.1189101029078349E-3</v>
      </c>
      <c r="BR259">
        <v>8.9805755632858079E-3</v>
      </c>
      <c r="BS259">
        <v>-2.7538411180750452E-2</v>
      </c>
      <c r="BT259">
        <v>-1.6588419132516359E-2</v>
      </c>
      <c r="BU259">
        <v>-7.1711805216018321E-3</v>
      </c>
      <c r="BV259">
        <v>2.9192662641334903E-17</v>
      </c>
      <c r="BW259">
        <v>1.9935800070073461E-2</v>
      </c>
      <c r="BX259">
        <v>2.7445025342583921E-2</v>
      </c>
      <c r="BY259">
        <v>9.5546645550643149E-3</v>
      </c>
      <c r="BZ259">
        <v>-6.2048961307500147E-3</v>
      </c>
      <c r="CA259">
        <v>1.452607491092537E-2</v>
      </c>
      <c r="CB259">
        <v>-1.7746595174931341E-2</v>
      </c>
      <c r="CC259">
        <v>2.5096075519661611E-2</v>
      </c>
      <c r="CD259">
        <v>6.6939178186242567E-3</v>
      </c>
      <c r="CE259">
        <v>1.1182399993052591E-2</v>
      </c>
      <c r="CF259">
        <v>1.7836499177325549E-2</v>
      </c>
      <c r="CG259">
        <v>-4.5752203048320022E-3</v>
      </c>
      <c r="CH259">
        <v>1.338659011847119E-2</v>
      </c>
      <c r="CI259">
        <v>-1.515777071836699E-2</v>
      </c>
      <c r="CJ259">
        <v>1.1288835619300891E-2</v>
      </c>
      <c r="CK259">
        <v>-3.2923893595557959E-3</v>
      </c>
      <c r="CL259">
        <v>-2.2157068639536539E-3</v>
      </c>
      <c r="CM259">
        <v>-9.8774711781826462E-3</v>
      </c>
      <c r="CN259">
        <v>-2.0934849334672871E-2</v>
      </c>
      <c r="CO259">
        <v>-1.1064692197749261E-2</v>
      </c>
      <c r="CP259">
        <v>-1.5803758811469219E-2</v>
      </c>
      <c r="CQ259">
        <v>9.9172096053678311E-4</v>
      </c>
      <c r="CR259">
        <v>-1.2087118332037379E-2</v>
      </c>
      <c r="CS259">
        <v>8.3084226909518422E-4</v>
      </c>
      <c r="CT259">
        <v>7.3594402683876906E-3</v>
      </c>
      <c r="CU259">
        <v>-7.8220429135475843E-3</v>
      </c>
      <c r="CV259">
        <v>1.430796451362582E-2</v>
      </c>
      <c r="CW259">
        <v>-8.0736460084545759E-3</v>
      </c>
      <c r="CX259">
        <v>6.41357299251056E-3</v>
      </c>
      <c r="CY259">
        <v>2.632035462065168E-2</v>
      </c>
      <c r="CZ259">
        <v>1.3135867241674501E-2</v>
      </c>
      <c r="DA259">
        <v>-8.6884325552620649E-3</v>
      </c>
      <c r="DB259">
        <v>-2.5020699507956848E-3</v>
      </c>
      <c r="DC259">
        <v>5.3168986454395842E-3</v>
      </c>
      <c r="DD259">
        <v>1.265403573747355E-2</v>
      </c>
      <c r="DE259">
        <v>-7.9479889810337555E-3</v>
      </c>
      <c r="DF259">
        <v>1.6532240374115881E-2</v>
      </c>
      <c r="DG259">
        <v>7.5748792779655669E-3</v>
      </c>
      <c r="DH259">
        <v>7.5748792779655183E-3</v>
      </c>
      <c r="DI259">
        <v>-1.376907537464E-2</v>
      </c>
      <c r="DJ259">
        <v>-7.9479889810340782E-3</v>
      </c>
      <c r="DK259">
        <v>-7.9479889810337573E-3</v>
      </c>
      <c r="DL259">
        <v>-7.9479889810342465E-3</v>
      </c>
      <c r="DM259">
        <v>-7.9479889810335734E-3</v>
      </c>
      <c r="DN259">
        <v>-7.9479889810326367E-3</v>
      </c>
      <c r="DO259">
        <v>-7.9479889810327459E-3</v>
      </c>
      <c r="DP259">
        <v>-2.3380336575221091E-2</v>
      </c>
      <c r="DQ259">
        <v>2.4509823117837129E-2</v>
      </c>
      <c r="DR259">
        <v>1.9863127279245031E-2</v>
      </c>
      <c r="DS259">
        <v>-4.4717230104526832E-4</v>
      </c>
      <c r="DT259">
        <v>2.4926119304514969E-2</v>
      </c>
      <c r="DU259">
        <v>4.1693304656132392E-2</v>
      </c>
      <c r="DV259">
        <v>8.0202465419182531E-4</v>
      </c>
      <c r="DW259">
        <v>-6.2661211882010806E-2</v>
      </c>
      <c r="DX259">
        <v>-3.5455172159702911E-2</v>
      </c>
      <c r="DY259">
        <v>-1.3313521354564241E-2</v>
      </c>
      <c r="DZ259">
        <v>-1.902915545921624E-2</v>
      </c>
      <c r="EA259">
        <v>1.3178464770875861E-2</v>
      </c>
      <c r="EB259">
        <v>-9.1242489624286018E-3</v>
      </c>
      <c r="EC259">
        <v>6.9446096239327423E-3</v>
      </c>
      <c r="ED259">
        <v>-3.4905835328820023E-2</v>
      </c>
      <c r="EE259">
        <v>5.1082394014271811E-3</v>
      </c>
      <c r="EF259">
        <v>-4.3161421356801193E-3</v>
      </c>
      <c r="EG259">
        <v>-1.03631517223638E-2</v>
      </c>
      <c r="EH259">
        <v>-3.225933995020943E-2</v>
      </c>
      <c r="EI259">
        <v>-3.9845237157414282E-2</v>
      </c>
      <c r="EJ259">
        <v>-2.7656629463480051E-2</v>
      </c>
      <c r="EK259">
        <v>1.2640996080082749E-2</v>
      </c>
      <c r="EL259">
        <v>-1.5922361999899479E-2</v>
      </c>
      <c r="EM259">
        <v>-5.6806114302970032E-3</v>
      </c>
      <c r="EN259">
        <v>1.6688280056565401E-2</v>
      </c>
      <c r="EO259">
        <v>-7.3355322634959001E-3</v>
      </c>
      <c r="EP259">
        <v>-2.127502434021886E-2</v>
      </c>
      <c r="EQ259">
        <v>-6.7730083756153006E-3</v>
      </c>
      <c r="ER259">
        <v>-1.135325344238897E-2</v>
      </c>
      <c r="ES259">
        <v>4.9575098568492848E-3</v>
      </c>
      <c r="ET259">
        <v>-7.4233263881782648E-3</v>
      </c>
      <c r="EU259">
        <v>3.7315408822133789E-3</v>
      </c>
      <c r="EV259">
        <v>-9.726105871661006E-3</v>
      </c>
      <c r="EW259">
        <v>-1.7937296407051679E-2</v>
      </c>
      <c r="EX259">
        <v>1.6808071568689818E-2</v>
      </c>
      <c r="EY259">
        <v>1.087360485028868E-2</v>
      </c>
      <c r="EZ259">
        <v>1.6577060743048998E-2</v>
      </c>
      <c r="FA259">
        <v>-1.344364990440718E-2</v>
      </c>
      <c r="FB259">
        <v>-6.5181371963032846E-3</v>
      </c>
      <c r="FC259">
        <v>-8.0648791205020637E-3</v>
      </c>
      <c r="FD259">
        <v>5.2586251703895569E-3</v>
      </c>
      <c r="FE259">
        <v>3.212870251110007E-3</v>
      </c>
      <c r="FF259">
        <v>1.3543679359184029E-2</v>
      </c>
      <c r="FG259">
        <v>-1.907015345635682E-2</v>
      </c>
      <c r="FH259">
        <v>-5.723854477228776E-3</v>
      </c>
      <c r="FI259">
        <v>-1.572261307976611E-2</v>
      </c>
      <c r="FJ259">
        <v>2.0069695962467479E-2</v>
      </c>
      <c r="FK259">
        <v>-1.189133338584436E-2</v>
      </c>
      <c r="FL259">
        <v>1.8727868434771259E-2</v>
      </c>
      <c r="FM259">
        <v>-2.3888700722682961E-2</v>
      </c>
      <c r="FN259">
        <v>-2.53632280797285E-2</v>
      </c>
      <c r="FO259">
        <v>2.173539862148782E-3</v>
      </c>
      <c r="FP259">
        <v>1.0450042806875601E-2</v>
      </c>
      <c r="FQ259">
        <v>-7.3604340576721144E-3</v>
      </c>
      <c r="FR259">
        <v>1.4182200952187619E-2</v>
      </c>
      <c r="FS259">
        <v>1.2754548268270979E-2</v>
      </c>
      <c r="FT259">
        <v>4.7065207893743624E-3</v>
      </c>
      <c r="FU259">
        <v>3.6166417323598342E-2</v>
      </c>
      <c r="FV259">
        <v>1.1409177099363781E-3</v>
      </c>
      <c r="FW259">
        <v>-1.0672668288265441E-2</v>
      </c>
      <c r="FX259">
        <v>-6.4706610474273593E-4</v>
      </c>
      <c r="FY259">
        <v>1.1409177099363211E-3</v>
      </c>
      <c r="FZ259">
        <v>-3.1540458293079451E-3</v>
      </c>
      <c r="GA259">
        <v>-1.8924274975851231E-2</v>
      </c>
      <c r="GB259">
        <v>-1.455667091845155E-2</v>
      </c>
      <c r="GC259">
        <v>3.3227664362475528E-3</v>
      </c>
      <c r="GD259">
        <v>-2.2236975381045739E-2</v>
      </c>
      <c r="GE259">
        <v>3.3227664362473729E-3</v>
      </c>
      <c r="GF259">
        <v>1.7162933724890202E-2</v>
      </c>
      <c r="GG259">
        <v>-6.435875966858568E-4</v>
      </c>
      <c r="GH259">
        <v>1.3135867241674509E-2</v>
      </c>
      <c r="GI259">
        <v>1.419263205685979E-2</v>
      </c>
      <c r="GJ259">
        <v>1.3593252896287541E-2</v>
      </c>
      <c r="GK259">
        <v>1.18529054902821E-2</v>
      </c>
      <c r="GL259">
        <v>2.358829179061769E-2</v>
      </c>
      <c r="GM259">
        <v>-8.5166086775756104E-3</v>
      </c>
      <c r="GN259">
        <v>-5.9516908612590406E-3</v>
      </c>
      <c r="GO259">
        <v>-7.947988981032739E-3</v>
      </c>
      <c r="GP259">
        <v>-1.777935823542174E-2</v>
      </c>
      <c r="GQ259">
        <v>-1.376907537464039E-2</v>
      </c>
      <c r="GR259">
        <v>-2.0378549549040021E-2</v>
      </c>
      <c r="GS259">
        <v>-4.3601486552986802E-5</v>
      </c>
      <c r="GT259">
        <v>7.145881238481437E-4</v>
      </c>
      <c r="GU259">
        <v>3.5533312031465792E-4</v>
      </c>
      <c r="GV259">
        <v>4.9437146434440176E-4</v>
      </c>
      <c r="GW259">
        <v>-3.6900778912636999E-3</v>
      </c>
      <c r="GX259">
        <v>1.4010461615447551E-2</v>
      </c>
      <c r="GY259">
        <v>4.0656860485297763E-3</v>
      </c>
      <c r="GZ259">
        <v>-1.861767768645458E-2</v>
      </c>
      <c r="HA259">
        <v>3.5420717997332271E-3</v>
      </c>
      <c r="HB259">
        <v>-1.103513038188308E-3</v>
      </c>
      <c r="HC259">
        <v>-7.9479889810327147E-3</v>
      </c>
      <c r="HD259">
        <v>5.4188073246220041E-3</v>
      </c>
      <c r="HE259">
        <v>1.111432091697599E-3</v>
      </c>
      <c r="HF259">
        <v>1.2332849701658689E-2</v>
      </c>
      <c r="HG259">
        <v>-7.3906758049750946E-3</v>
      </c>
      <c r="HH259">
        <v>5.646602890472207E-2</v>
      </c>
      <c r="HI259">
        <v>-1.62357225882034E-2</v>
      </c>
      <c r="HJ259">
        <v>-5.0023813692937028E-2</v>
      </c>
      <c r="HK259">
        <v>-1.446080488349648E-2</v>
      </c>
      <c r="HL259">
        <v>2.059311270172651E-2</v>
      </c>
      <c r="HM259">
        <v>-1.1895244668965641E-2</v>
      </c>
      <c r="HN259">
        <v>9.4130415787482963E-3</v>
      </c>
      <c r="HO259">
        <v>2.3849430180882809E-3</v>
      </c>
      <c r="HP259">
        <v>-3.3753579684426332E-3</v>
      </c>
      <c r="HQ259">
        <v>-9.435585247139298E-4</v>
      </c>
      <c r="HR259">
        <v>7.2203473048114506E-3</v>
      </c>
      <c r="HS259">
        <v>-6.4079163027021416E-3</v>
      </c>
      <c r="HT259">
        <v>2.3311181117561561E-3</v>
      </c>
      <c r="HU259">
        <v>-6.6392807870770138E-3</v>
      </c>
      <c r="HV259">
        <v>1.163721684008211E-2</v>
      </c>
      <c r="HW259">
        <v>2.3849430180882809E-3</v>
      </c>
      <c r="HX259">
        <v>-1.698073827834369E-3</v>
      </c>
      <c r="HY259">
        <v>-1.1576713912254909E-3</v>
      </c>
      <c r="HZ259">
        <v>1.163721684008211E-2</v>
      </c>
      <c r="IA259">
        <v>-1.8055215669015099E-3</v>
      </c>
      <c r="IB259">
        <v>-1.5618214322576429E-2</v>
      </c>
      <c r="IC259">
        <v>1.772595336273888E-2</v>
      </c>
      <c r="ID259">
        <v>-4.9586640183890314E-3</v>
      </c>
      <c r="IE259">
        <v>2.6021373559565182E-3</v>
      </c>
      <c r="IF259">
        <v>1.5175815850078791E-2</v>
      </c>
      <c r="IG259">
        <v>-1.139066954341903E-4</v>
      </c>
      <c r="IH259">
        <v>2.2571574453031731E-2</v>
      </c>
      <c r="II259">
        <v>-2.4123752519110309E-2</v>
      </c>
      <c r="IJ259">
        <v>1.246504867461275E-2</v>
      </c>
      <c r="IK259">
        <v>-9.9841931047302979E-3</v>
      </c>
      <c r="IL259">
        <v>5.8227585416503374E-3</v>
      </c>
      <c r="IM259">
        <v>2.2208820710689879E-2</v>
      </c>
      <c r="IN259">
        <v>-7.7414747544731688E-3</v>
      </c>
      <c r="IO259">
        <v>-7.3732444060506017E-4</v>
      </c>
      <c r="IP259">
        <v>6.7003169113560223E-3</v>
      </c>
      <c r="IQ259">
        <v>2.2711694558904951E-2</v>
      </c>
      <c r="IR259">
        <v>-1.9953526243414149E-2</v>
      </c>
      <c r="IS259">
        <v>-6.6541933466434666E-3</v>
      </c>
      <c r="IT259">
        <v>4.8984613947363484E-3</v>
      </c>
      <c r="IU259">
        <v>8.0213155760788316E-3</v>
      </c>
      <c r="IV259">
        <v>-5.5829623324468863E-3</v>
      </c>
      <c r="IW259">
        <v>-1.5557408941678419E-2</v>
      </c>
      <c r="IX259">
        <v>-0.32392373338142771</v>
      </c>
      <c r="IY259">
        <v>1</v>
      </c>
      <c r="IZ259">
        <v>-0.34071822575717642</v>
      </c>
      <c r="JA259">
        <v>-0.1214153610366752</v>
      </c>
      <c r="JB259">
        <v>2.1855264013419501E-2</v>
      </c>
      <c r="JC259">
        <v>3.583835889606952E-3</v>
      </c>
      <c r="JD259">
        <v>-4.7459065872366901E-3</v>
      </c>
      <c r="JE259">
        <v>2.017546066364272E-2</v>
      </c>
      <c r="JF259">
        <v>7.7807239954664157E-3</v>
      </c>
      <c r="JG259">
        <v>-1.022979114776186E-16</v>
      </c>
      <c r="JH259">
        <v>3.491810957515426E-2</v>
      </c>
      <c r="JI259">
        <v>-1.059526786028556E-2</v>
      </c>
      <c r="JJ259">
        <v>2.7399556949089751E-3</v>
      </c>
      <c r="JK259">
        <v>1.073920461842752E-2</v>
      </c>
      <c r="JL259">
        <v>-3.2088232715159972E-3</v>
      </c>
      <c r="JM259">
        <v>-5.2189328617206236E-3</v>
      </c>
      <c r="JN259">
        <v>-1.0774408966349959E-2</v>
      </c>
      <c r="JO259">
        <v>-3.1643679937394981E-4</v>
      </c>
      <c r="JP259">
        <v>-1.5847777081861868E-2</v>
      </c>
      <c r="JQ259">
        <v>-1.2833566234859E-2</v>
      </c>
      <c r="JR259">
        <v>-3.8739702451918582E-3</v>
      </c>
      <c r="JS259">
        <v>2.1415914975508811E-4</v>
      </c>
      <c r="JT259">
        <v>-1.0357781870965369E-2</v>
      </c>
      <c r="JU259">
        <v>-6.7645072141457102E-3</v>
      </c>
      <c r="JV259">
        <v>-8.3110132370087034E-3</v>
      </c>
      <c r="JW259">
        <v>2.0604607551436779E-2</v>
      </c>
      <c r="JX259">
        <v>7.4973939309769116E-3</v>
      </c>
      <c r="JY259">
        <v>2.1853412632957979E-3</v>
      </c>
      <c r="JZ259">
        <v>-3.5289476380604748E-3</v>
      </c>
      <c r="KA259">
        <v>-1.514446512178629E-2</v>
      </c>
      <c r="KB259">
        <v>2.1735398621485929E-3</v>
      </c>
      <c r="KC259">
        <v>-1.36501281004162E-4</v>
      </c>
      <c r="KD259">
        <v>1.622123562622366E-2</v>
      </c>
      <c r="KE259">
        <v>3.344949327076711E-3</v>
      </c>
      <c r="KF259">
        <v>3.1340053969307049E-3</v>
      </c>
      <c r="KG259">
        <v>1.107025063033743E-2</v>
      </c>
      <c r="KH259">
        <v>1.3818114704646689E-2</v>
      </c>
      <c r="KI259">
        <v>1.622123562622323E-2</v>
      </c>
      <c r="KJ259">
        <v>-9.1861388686367547E-4</v>
      </c>
      <c r="KK259">
        <v>-4.2736437231046849E-4</v>
      </c>
      <c r="KL259">
        <v>8.3779848854810979E-3</v>
      </c>
      <c r="KM259">
        <v>1.9775644493197999E-3</v>
      </c>
      <c r="KN259">
        <v>-4.4785897743759538E-3</v>
      </c>
      <c r="KO259">
        <v>-8.5737296107314884E-3</v>
      </c>
      <c r="KP259">
        <v>-2.4643495445364889E-2</v>
      </c>
      <c r="KQ259">
        <v>-4.2736437230943909E-4</v>
      </c>
      <c r="KR259">
        <v>-8.96232796269145E-3</v>
      </c>
      <c r="KS259">
        <v>2.2284454729008391E-2</v>
      </c>
      <c r="KT259">
        <v>-5.134893962068553E-3</v>
      </c>
      <c r="KU259">
        <v>-9.8306398488814117E-3</v>
      </c>
      <c r="KV259">
        <v>1.7210046012185141E-2</v>
      </c>
      <c r="KW259">
        <v>3.395735198295021E-3</v>
      </c>
      <c r="KX259">
        <v>-2.101550158920578E-2</v>
      </c>
      <c r="KY259">
        <v>-2.1129802288893311E-3</v>
      </c>
      <c r="KZ259">
        <v>1.291037101799363E-2</v>
      </c>
      <c r="LA259">
        <v>0.2313587405277486</v>
      </c>
      <c r="LB259">
        <v>-0.34765834536910989</v>
      </c>
      <c r="LC259">
        <v>5.0391966283488569E-2</v>
      </c>
      <c r="LD259">
        <v>0.1186187166058236</v>
      </c>
      <c r="LE259">
        <v>-2.606050670661446E-3</v>
      </c>
      <c r="LF259">
        <v>-5.051913241977098E-3</v>
      </c>
      <c r="LG259">
        <v>6.8433404117968092E-3</v>
      </c>
      <c r="LH259">
        <v>1.2181742814418559E-2</v>
      </c>
      <c r="LI259">
        <v>3.856991215822867E-4</v>
      </c>
      <c r="LJ259">
        <v>-1.3429423720387411E-2</v>
      </c>
      <c r="LK259">
        <v>7.6353671413639012E-3</v>
      </c>
      <c r="LL259">
        <v>-1.484624638385435E-2</v>
      </c>
      <c r="LM259">
        <v>1.9675259085180089E-2</v>
      </c>
      <c r="LN259">
        <v>-1.5129192390089349E-2</v>
      </c>
      <c r="LO259">
        <v>2.1486752129675781E-3</v>
      </c>
      <c r="LP259">
        <v>-2.931064249248308E-2</v>
      </c>
      <c r="LQ259">
        <v>-9.1935571018822507E-3</v>
      </c>
      <c r="LR259">
        <v>-2.150772505036682E-2</v>
      </c>
      <c r="LS259">
        <v>-1.388746180006533E-2</v>
      </c>
      <c r="LT259">
        <v>-2.0850234166787179E-4</v>
      </c>
      <c r="LU259">
        <v>1.6446506908189999E-2</v>
      </c>
      <c r="LV259">
        <v>-2.381352297779692E-2</v>
      </c>
      <c r="LW259">
        <v>2.894060325776342E-2</v>
      </c>
      <c r="LX259">
        <v>3.4150769720715048E-3</v>
      </c>
      <c r="LY259">
        <v>4.8159912047225353E-3</v>
      </c>
      <c r="LZ259">
        <v>-6.5672607337119481E-4</v>
      </c>
      <c r="MA259">
        <v>1.3148656068406791E-2</v>
      </c>
      <c r="MB259">
        <v>5.4903632615887514E-3</v>
      </c>
      <c r="MC259">
        <v>2.0451499908056978E-2</v>
      </c>
      <c r="MD259">
        <v>-5.0232115642461373E-3</v>
      </c>
      <c r="ME259">
        <v>4.5240886332954498E-3</v>
      </c>
      <c r="MF259">
        <v>-2.9994751377728662E-3</v>
      </c>
      <c r="MG259">
        <v>4.0637628896174824E-3</v>
      </c>
      <c r="MH259">
        <v>3.7974688412114628E-4</v>
      </c>
      <c r="MI259">
        <v>-3.5289476380592519E-3</v>
      </c>
      <c r="MJ259">
        <v>1.056861654790788E-2</v>
      </c>
      <c r="MK259">
        <v>-8.5673218085890093E-3</v>
      </c>
      <c r="ML259">
        <v>-1.6724746635387529E-2</v>
      </c>
      <c r="MM259">
        <v>6.0815044038871006E-3</v>
      </c>
      <c r="MN259">
        <v>1.228253638275582E-2</v>
      </c>
      <c r="MO259">
        <v>3.234997493249135E-3</v>
      </c>
      <c r="MP259">
        <v>-9.9512621432658703E-3</v>
      </c>
      <c r="MQ259">
        <v>-1.432801179416545E-2</v>
      </c>
      <c r="MR259">
        <v>7.3044225000351241E-3</v>
      </c>
      <c r="MS259">
        <v>1.490064778275803E-2</v>
      </c>
      <c r="MT259">
        <v>4.1117632662753201E-2</v>
      </c>
      <c r="MU259">
        <v>1.386886841198144E-2</v>
      </c>
      <c r="MV259">
        <v>-3.869206667253846E-3</v>
      </c>
      <c r="MW259">
        <v>-6.4442912212996986E-2</v>
      </c>
      <c r="MX259">
        <v>-2.2242315607295809E-2</v>
      </c>
      <c r="MY259">
        <v>-7.5048867377099177E-2</v>
      </c>
      <c r="MZ259">
        <v>9.9300655886626395E-3</v>
      </c>
      <c r="NA259">
        <v>-6.2912876755015099E-2</v>
      </c>
      <c r="NB259">
        <v>-4.9727359306948812E-2</v>
      </c>
      <c r="NC259">
        <v>-4.8505035646737048E-2</v>
      </c>
      <c r="ND259">
        <v>-5.59873387071331E-2</v>
      </c>
      <c r="NE259">
        <v>-7.4571836675478894E-3</v>
      </c>
      <c r="NF259">
        <v>-2.9752993538413149E-2</v>
      </c>
      <c r="NG259">
        <v>-4.6931291836795959E-2</v>
      </c>
      <c r="NH259">
        <v>-2.9721755924890458E-2</v>
      </c>
      <c r="NI259">
        <v>-2.9294998135507549E-2</v>
      </c>
      <c r="NJ259">
        <v>-2.1373015824651991E-2</v>
      </c>
      <c r="NK259">
        <v>-1.9420681857523121E-2</v>
      </c>
      <c r="NL259">
        <v>-1.6499889915165551E-2</v>
      </c>
      <c r="NM259">
        <v>-4.4536892489612831E-2</v>
      </c>
      <c r="NN259">
        <v>-1.666380560980377E-2</v>
      </c>
      <c r="NO259">
        <v>-4.5820768346230842E-3</v>
      </c>
      <c r="NP259">
        <v>-8.8673590570952261E-3</v>
      </c>
      <c r="NQ259">
        <v>-6.2846044822440668E-3</v>
      </c>
      <c r="NR259">
        <v>-3.9964305146454812E-2</v>
      </c>
      <c r="NS259">
        <v>-8.6811281496623788E-2</v>
      </c>
      <c r="NT259">
        <v>-3.3783797752000973E-2</v>
      </c>
      <c r="NU259">
        <v>-5.5103813040014597E-2</v>
      </c>
      <c r="NV259">
        <v>-4.5902351542501232E-2</v>
      </c>
      <c r="NW259">
        <v>5.5154123007510516E-3</v>
      </c>
      <c r="NX259">
        <v>7.9180411193059755E-3</v>
      </c>
      <c r="NY259">
        <v>-1.9172958262527521E-2</v>
      </c>
      <c r="NZ259">
        <v>-7.901705269919429E-3</v>
      </c>
      <c r="OA259">
        <v>-0.1106755520597773</v>
      </c>
    </row>
    <row r="260" spans="1:391" x14ac:dyDescent="0.25">
      <c r="A260" s="1" t="s">
        <v>258</v>
      </c>
      <c r="B260">
        <v>2.3271364341408592E-2</v>
      </c>
      <c r="C260">
        <v>0.1877833849478967</v>
      </c>
      <c r="D260">
        <v>0.14554668532923329</v>
      </c>
      <c r="E260">
        <v>0.1499166571708466</v>
      </c>
      <c r="F260">
        <v>1.123448013584994E-2</v>
      </c>
      <c r="G260">
        <v>8.8135948872907849E-2</v>
      </c>
      <c r="H260">
        <v>8.8027941931745915E-2</v>
      </c>
      <c r="I260">
        <v>9.5844577812688722E-2</v>
      </c>
      <c r="J260">
        <v>0.107651710814774</v>
      </c>
      <c r="K260">
        <v>4.4989823191698641E-2</v>
      </c>
      <c r="L260">
        <v>-9.9572996783343611E-4</v>
      </c>
      <c r="M260">
        <v>2.5411499652905432E-3</v>
      </c>
      <c r="N260">
        <v>1.4209050797160909E-2</v>
      </c>
      <c r="O260">
        <v>9.8704626632412987E-3</v>
      </c>
      <c r="P260">
        <v>6.374394849158963E-3</v>
      </c>
      <c r="Q260">
        <v>1.320465194067647E-3</v>
      </c>
      <c r="R260">
        <v>-1.042330949794822E-2</v>
      </c>
      <c r="S260">
        <v>1.344088006544431E-3</v>
      </c>
      <c r="T260">
        <v>-3.121336387421853E-3</v>
      </c>
      <c r="U260">
        <v>0.1336551336891067</v>
      </c>
      <c r="V260">
        <v>-9.5443448498611239E-3</v>
      </c>
      <c r="W260">
        <v>2.9942975554593718E-2</v>
      </c>
      <c r="X260">
        <v>3.5636782130842107E-2</v>
      </c>
      <c r="Y260">
        <v>3.2286593340829083E-2</v>
      </c>
      <c r="Z260">
        <v>3.2951558011460713E-2</v>
      </c>
      <c r="AA260">
        <v>3.7958413880744488E-2</v>
      </c>
      <c r="AB260">
        <v>3.9228685289277747E-2</v>
      </c>
      <c r="AC260">
        <v>1.361484631518782E-2</v>
      </c>
      <c r="AD260">
        <v>3.5706878547913219E-2</v>
      </c>
      <c r="AE260">
        <v>2.0728588404962951E-2</v>
      </c>
      <c r="AF260">
        <v>0.1010944142028809</v>
      </c>
      <c r="AG260">
        <v>3.5430869769560752E-2</v>
      </c>
      <c r="AH260">
        <v>8.0434398813899743E-2</v>
      </c>
      <c r="AI260">
        <v>3.0015333197279712E-2</v>
      </c>
      <c r="AJ260">
        <v>3.1941291620795099E-2</v>
      </c>
      <c r="AK260">
        <v>1.052649961090815E-2</v>
      </c>
      <c r="AL260">
        <v>3.1077897875516739E-2</v>
      </c>
      <c r="AM260">
        <v>1.9754690398850999E-2</v>
      </c>
      <c r="AN260">
        <v>0.1104907471759559</v>
      </c>
      <c r="AO260">
        <v>2.8113097788585222E-2</v>
      </c>
      <c r="AP260">
        <v>8.8858574544826735E-2</v>
      </c>
      <c r="AQ260">
        <v>2.737835496309848E-2</v>
      </c>
      <c r="AR260">
        <v>1.5762492124456479E-2</v>
      </c>
      <c r="AS260">
        <v>-8.2954092310353791E-2</v>
      </c>
      <c r="AT260">
        <v>-1.1814627962404879E-2</v>
      </c>
      <c r="AU260">
        <v>-1.8707908211263401E-2</v>
      </c>
      <c r="AV260">
        <v>1.067137649061208E-2</v>
      </c>
      <c r="AW260">
        <v>2.5618967309566931E-2</v>
      </c>
      <c r="AX260">
        <v>-1.9620511130540828E-2</v>
      </c>
      <c r="AY260">
        <v>-1.381604220686301E-2</v>
      </c>
      <c r="AZ260">
        <v>1.03407659600826E-2</v>
      </c>
      <c r="BA260">
        <v>2.0719822363729781E-2</v>
      </c>
      <c r="BB260">
        <v>-7.974660029066603E-3</v>
      </c>
      <c r="BC260">
        <v>1.76220827074243E-2</v>
      </c>
      <c r="BD260">
        <v>1.524960854141552E-2</v>
      </c>
      <c r="BE260">
        <v>3.0447885603832429E-2</v>
      </c>
      <c r="BF260">
        <v>-1.109344632812514E-2</v>
      </c>
      <c r="BG260">
        <v>-5.271959669361298E-2</v>
      </c>
      <c r="BH260">
        <v>1.8219419526698501E-2</v>
      </c>
      <c r="BI260">
        <v>0.1230165015488955</v>
      </c>
      <c r="BJ260">
        <v>8.0633613966556023E-2</v>
      </c>
      <c r="BK260">
        <v>4.9659028465057209E-3</v>
      </c>
      <c r="BL260">
        <v>3.2084256803567609E-3</v>
      </c>
      <c r="BM260">
        <v>6.7487471368046963E-3</v>
      </c>
      <c r="BN260">
        <v>-1.022211595720862E-2</v>
      </c>
      <c r="BO260">
        <v>-5.1524310961091292E-3</v>
      </c>
      <c r="BP260">
        <v>-1.789774581236226E-2</v>
      </c>
      <c r="BQ260">
        <v>-2.2843207275020011E-2</v>
      </c>
      <c r="BR260">
        <v>8.3585347421914844E-3</v>
      </c>
      <c r="BS260">
        <v>2.9865200397234531E-2</v>
      </c>
      <c r="BT260">
        <v>1.198829165572227E-2</v>
      </c>
      <c r="BU260">
        <v>8.3549631279872857E-3</v>
      </c>
      <c r="BV260">
        <v>5.7957347164685419E-3</v>
      </c>
      <c r="BW260">
        <v>-1.492338211445926E-2</v>
      </c>
      <c r="BX260">
        <v>6.5013057014198586E-3</v>
      </c>
      <c r="BY260">
        <v>1.6920415461677699E-3</v>
      </c>
      <c r="BZ260">
        <v>-1.540757539290275E-2</v>
      </c>
      <c r="CA260">
        <v>1.2958412744575971E-3</v>
      </c>
      <c r="CB260">
        <v>1.1035768522497991E-2</v>
      </c>
      <c r="CC260">
        <v>-9.073930164145174E-3</v>
      </c>
      <c r="CD260">
        <v>-6.1804641380761669E-3</v>
      </c>
      <c r="CE260">
        <v>2.0002749298033719E-2</v>
      </c>
      <c r="CF260">
        <v>-5.0754807347220621E-3</v>
      </c>
      <c r="CG260">
        <v>-1.668970963821019E-2</v>
      </c>
      <c r="CH260">
        <v>-6.2193122608426013E-3</v>
      </c>
      <c r="CI260">
        <v>4.3598471633991907E-2</v>
      </c>
      <c r="CJ260">
        <v>-1.095972958469231E-3</v>
      </c>
      <c r="CK260">
        <v>-1.0854231748509181E-3</v>
      </c>
      <c r="CL260">
        <v>1.3440106179011421E-2</v>
      </c>
      <c r="CM260">
        <v>1.390973396414602E-2</v>
      </c>
      <c r="CN260">
        <v>-1.6260446356939681E-2</v>
      </c>
      <c r="CO260">
        <v>2.0413040715832789E-2</v>
      </c>
      <c r="CP260">
        <v>-1.4314887113853331E-3</v>
      </c>
      <c r="CQ260">
        <v>1.3871895297686079E-2</v>
      </c>
      <c r="CR260">
        <v>-1.6605780139458261E-2</v>
      </c>
      <c r="CS260">
        <v>-2.0113644282189189E-2</v>
      </c>
      <c r="CT260">
        <v>-3.808152074341738E-3</v>
      </c>
      <c r="CU260">
        <v>-3.9956350588757784E-3</v>
      </c>
      <c r="CV260">
        <v>-1.5273016236701119E-2</v>
      </c>
      <c r="CW260">
        <v>-1.247437579798033E-2</v>
      </c>
      <c r="CX260">
        <v>-1.6605780139458581E-2</v>
      </c>
      <c r="CY260">
        <v>-6.2270819444725191E-3</v>
      </c>
      <c r="CZ260">
        <v>-6.3151029068752133E-3</v>
      </c>
      <c r="DA260">
        <v>3.4335257642664457E-2</v>
      </c>
      <c r="DB260">
        <v>1.2172240335775351E-3</v>
      </c>
      <c r="DC260">
        <v>1.2172240335774089E-3</v>
      </c>
      <c r="DD260">
        <v>2.0876746192971949E-2</v>
      </c>
      <c r="DE260">
        <v>-8.5754115625233055E-3</v>
      </c>
      <c r="DF260">
        <v>-1.063675252178649E-2</v>
      </c>
      <c r="DG260">
        <v>-2.1015895341575861E-2</v>
      </c>
      <c r="DH260">
        <v>5.0454828101810867E-3</v>
      </c>
      <c r="DI260">
        <v>3.5666239975489112E-3</v>
      </c>
      <c r="DJ260">
        <v>-8.57541156252325E-3</v>
      </c>
      <c r="DK260">
        <v>-8.5754115625233038E-3</v>
      </c>
      <c r="DL260">
        <v>-8.5754115625232136E-3</v>
      </c>
      <c r="DM260">
        <v>-8.5754115625233385E-3</v>
      </c>
      <c r="DN260">
        <v>-8.5754115625235085E-3</v>
      </c>
      <c r="DO260">
        <v>-8.5754115625234894E-3</v>
      </c>
      <c r="DP260">
        <v>3.2739410610407048E-2</v>
      </c>
      <c r="DQ260">
        <v>-7.0769957551649471E-3</v>
      </c>
      <c r="DR260">
        <v>8.1797933431964898E-3</v>
      </c>
      <c r="DS260">
        <v>-1.1717190529851979E-3</v>
      </c>
      <c r="DT260">
        <v>-5.5165283330722389E-2</v>
      </c>
      <c r="DU260">
        <v>-3.2938175227513931E-2</v>
      </c>
      <c r="DV260">
        <v>2.592728317218598E-2</v>
      </c>
      <c r="DW260">
        <v>7.9519595937888141E-2</v>
      </c>
      <c r="DX260">
        <v>9.7893152546535522E-2</v>
      </c>
      <c r="DY260">
        <v>-7.2061136464345596E-3</v>
      </c>
      <c r="DZ260">
        <v>-1.129865804910421E-2</v>
      </c>
      <c r="EA260">
        <v>-2.8980408636697721E-3</v>
      </c>
      <c r="EB260">
        <v>8.8561276447900895E-3</v>
      </c>
      <c r="EC260">
        <v>2.1155544912154361E-2</v>
      </c>
      <c r="ED260">
        <v>2.5834742063565432E-2</v>
      </c>
      <c r="EE260">
        <v>-4.2702982736415651E-2</v>
      </c>
      <c r="EF260">
        <v>1.10343099720206E-2</v>
      </c>
      <c r="EG260">
        <v>1.4524120978977619E-2</v>
      </c>
      <c r="EH260">
        <v>4.0340797000330317E-2</v>
      </c>
      <c r="EI260">
        <v>5.27818607142801E-2</v>
      </c>
      <c r="EJ260">
        <v>5.3077726028241658E-2</v>
      </c>
      <c r="EK260">
        <v>-4.1082158873258043E-2</v>
      </c>
      <c r="EL260">
        <v>1.312160489777534E-2</v>
      </c>
      <c r="EM260">
        <v>1.306275806565625E-2</v>
      </c>
      <c r="EN260">
        <v>-5.3489782097201198E-2</v>
      </c>
      <c r="EO260">
        <v>-3.9163914632532873E-3</v>
      </c>
      <c r="EP260">
        <v>-5.5287228950369836E-3</v>
      </c>
      <c r="EQ260">
        <v>3.1654171256312723E-2</v>
      </c>
      <c r="ER260">
        <v>-1.117531703994337E-2</v>
      </c>
      <c r="ES260">
        <v>3.0117826088443189E-3</v>
      </c>
      <c r="ET260">
        <v>-6.5992379710607093E-3</v>
      </c>
      <c r="EU260">
        <v>-1.06644054808509E-3</v>
      </c>
      <c r="EV260">
        <v>-4.7443988956632254E-3</v>
      </c>
      <c r="EW260">
        <v>4.6520728776625548E-3</v>
      </c>
      <c r="EX260">
        <v>5.2474945974888016E-3</v>
      </c>
      <c r="EY260">
        <v>-1.5631894583469481E-3</v>
      </c>
      <c r="EZ260">
        <v>1.2741182906958529E-2</v>
      </c>
      <c r="FA260">
        <v>-1.9309237971612239E-2</v>
      </c>
      <c r="FB260">
        <v>1.7759263780827969E-2</v>
      </c>
      <c r="FC260">
        <v>1.026451388170437E-2</v>
      </c>
      <c r="FD260">
        <v>-5.3790064728884007E-3</v>
      </c>
      <c r="FE260">
        <v>-2.2815213773305408E-3</v>
      </c>
      <c r="FF260">
        <v>2.7305865179693459E-3</v>
      </c>
      <c r="FG260">
        <v>1.542174822503631E-2</v>
      </c>
      <c r="FH260">
        <v>-3.5385619127266152E-3</v>
      </c>
      <c r="FI260">
        <v>2.4340250212543579E-3</v>
      </c>
      <c r="FJ260">
        <v>-1.2502617997283571E-2</v>
      </c>
      <c r="FK260">
        <v>2.4920701433187559E-2</v>
      </c>
      <c r="FL260">
        <v>-9.2430815607283064E-4</v>
      </c>
      <c r="FM260">
        <v>1.510564074266085E-2</v>
      </c>
      <c r="FN260">
        <v>1.30273899084093E-2</v>
      </c>
      <c r="FO260">
        <v>-2.9593198331817712E-3</v>
      </c>
      <c r="FP260">
        <v>1.7832876752213219E-3</v>
      </c>
      <c r="FQ260">
        <v>6.3844360821391959E-3</v>
      </c>
      <c r="FR260">
        <v>1.7832876752226219E-3</v>
      </c>
      <c r="FS260">
        <v>2.3744568279709249E-2</v>
      </c>
      <c r="FT260">
        <v>1.6140971578097629E-2</v>
      </c>
      <c r="FU260">
        <v>5.7971825846523514E-3</v>
      </c>
      <c r="FV260">
        <v>-5.3635685674402484E-3</v>
      </c>
      <c r="FW260">
        <v>1.8340454816021329E-2</v>
      </c>
      <c r="FX260">
        <v>-1.1502789463760141E-2</v>
      </c>
      <c r="FY260">
        <v>8.3750804270261332E-3</v>
      </c>
      <c r="FZ260">
        <v>6.3199119531667531E-3</v>
      </c>
      <c r="GA260">
        <v>1.255879939411823E-3</v>
      </c>
      <c r="GB260">
        <v>-7.6597909170551086E-3</v>
      </c>
      <c r="GC260">
        <v>1.6881341869237398E-2</v>
      </c>
      <c r="GD260">
        <v>-1.58570364115923E-3</v>
      </c>
      <c r="GE260">
        <v>-1.389706731475935E-2</v>
      </c>
      <c r="GF260">
        <v>1.21176345896187E-2</v>
      </c>
      <c r="GG260">
        <v>-4.4143559843941886E-3</v>
      </c>
      <c r="GH260">
        <v>-6.3151029068752489E-3</v>
      </c>
      <c r="GI260">
        <v>-1.147359889302192E-2</v>
      </c>
      <c r="GJ260">
        <v>1.0044579496608461E-2</v>
      </c>
      <c r="GK260">
        <v>2.3636047846189511E-2</v>
      </c>
      <c r="GL260">
        <v>-9.2126664708132369E-3</v>
      </c>
      <c r="GM260">
        <v>1.349381127536845E-2</v>
      </c>
      <c r="GN260">
        <v>-7.9852062656992785E-3</v>
      </c>
      <c r="GO260">
        <v>2.3327161214722041E-2</v>
      </c>
      <c r="GP260">
        <v>3.7909023598722981E-2</v>
      </c>
      <c r="GQ260">
        <v>3.5666239975475191E-3</v>
      </c>
      <c r="GR260">
        <v>6.3429157773429549E-3</v>
      </c>
      <c r="GS260">
        <v>5.0353275185173307E-3</v>
      </c>
      <c r="GT260">
        <v>1.0580577072275551E-2</v>
      </c>
      <c r="GU260">
        <v>2.9950123568395E-2</v>
      </c>
      <c r="GV260">
        <v>-1.167586709045646E-2</v>
      </c>
      <c r="GW260">
        <v>6.7989422589001466E-3</v>
      </c>
      <c r="GX260">
        <v>-2.0175148335977201E-3</v>
      </c>
      <c r="GY260">
        <v>8.7316568456567087E-3</v>
      </c>
      <c r="GZ260">
        <v>3.4354847730411538E-2</v>
      </c>
      <c r="HA260">
        <v>1.3074191207018109E-3</v>
      </c>
      <c r="HB260">
        <v>4.4790197913620738E-3</v>
      </c>
      <c r="HC260">
        <v>-8.5754115625234963E-3</v>
      </c>
      <c r="HD260">
        <v>-4.896505436053649E-2</v>
      </c>
      <c r="HE260">
        <v>5.493943297529702E-2</v>
      </c>
      <c r="HF260">
        <v>-2.5124846559875218E-2</v>
      </c>
      <c r="HG260">
        <v>3.7541346963101858E-2</v>
      </c>
      <c r="HH260">
        <v>-0.1073212067540717</v>
      </c>
      <c r="HI260">
        <v>5.2304901300558412E-2</v>
      </c>
      <c r="HJ260">
        <v>9.9104061696177151E-2</v>
      </c>
      <c r="HK260">
        <v>-5.2914626858804647E-3</v>
      </c>
      <c r="HL260">
        <v>1.873837324434887E-2</v>
      </c>
      <c r="HM260">
        <v>1.6734141852411469E-2</v>
      </c>
      <c r="HN260">
        <v>-2.4664855445182831E-2</v>
      </c>
      <c r="HO260">
        <v>-4.3959054048386022E-3</v>
      </c>
      <c r="HP260">
        <v>-2.1254743603966592E-2</v>
      </c>
      <c r="HQ260">
        <v>-3.3631811497968392E-4</v>
      </c>
      <c r="HR260">
        <v>-8.8259482344999699E-3</v>
      </c>
      <c r="HS260">
        <v>1.6920888513649219E-2</v>
      </c>
      <c r="HT260">
        <v>5.2660723211325616E-3</v>
      </c>
      <c r="HU260">
        <v>-3.018858298161713E-2</v>
      </c>
      <c r="HV260">
        <v>2.2882194696322499E-3</v>
      </c>
      <c r="HW260">
        <v>-4.3959054048386022E-3</v>
      </c>
      <c r="HX260">
        <v>-2.0098809686289829E-2</v>
      </c>
      <c r="HY260">
        <v>3.9553540837928046E-3</v>
      </c>
      <c r="HZ260">
        <v>2.2882194696322499E-3</v>
      </c>
      <c r="IA260">
        <v>1.4904138762254521E-2</v>
      </c>
      <c r="IB260">
        <v>-8.7633501200525717E-3</v>
      </c>
      <c r="IC260">
        <v>-1.3174168702149681E-3</v>
      </c>
      <c r="ID260">
        <v>-2.2657111637702759E-2</v>
      </c>
      <c r="IE260">
        <v>4.990845599533441E-3</v>
      </c>
      <c r="IF260">
        <v>-8.012454466636388E-3</v>
      </c>
      <c r="IG260">
        <v>2.626738313519868E-2</v>
      </c>
      <c r="IH260">
        <v>-1.097149680026099E-2</v>
      </c>
      <c r="II260">
        <v>1.0600851457345189E-2</v>
      </c>
      <c r="IJ260">
        <v>-7.7590688557085345E-4</v>
      </c>
      <c r="IK260">
        <v>-6.1231884753586083E-2</v>
      </c>
      <c r="IL260">
        <v>2.837964579619226E-2</v>
      </c>
      <c r="IM260">
        <v>1.8172867637436609E-2</v>
      </c>
      <c r="IN260">
        <v>1.360611190827813E-2</v>
      </c>
      <c r="IO260">
        <v>3.466236135342467E-3</v>
      </c>
      <c r="IP260">
        <v>1.1816874149695041E-2</v>
      </c>
      <c r="IQ260">
        <v>-6.4749969072005406E-3</v>
      </c>
      <c r="IR260">
        <v>3.4882338885083579E-3</v>
      </c>
      <c r="IS260">
        <v>-1.0360509699157361E-2</v>
      </c>
      <c r="IT260">
        <v>6.5342676593412646E-3</v>
      </c>
      <c r="IU260">
        <v>-7.9887938177046359E-3</v>
      </c>
      <c r="IV260">
        <v>1.8623289488149342E-2</v>
      </c>
      <c r="IW260">
        <v>3.7745767936149879E-2</v>
      </c>
      <c r="IX260">
        <v>-0.34949461244143709</v>
      </c>
      <c r="IY260">
        <v>-0.34071822575717642</v>
      </c>
      <c r="IZ260">
        <v>1</v>
      </c>
      <c r="JA260">
        <v>-0.13100001690825441</v>
      </c>
      <c r="JB260">
        <v>8.7925743469094517E-3</v>
      </c>
      <c r="JC260">
        <v>-4.0364586068616284E-3</v>
      </c>
      <c r="JD260">
        <v>-4.8711758260250792E-3</v>
      </c>
      <c r="JE260">
        <v>-1.350120174808038E-2</v>
      </c>
      <c r="JF260">
        <v>-1.9102304055302059E-2</v>
      </c>
      <c r="JG260">
        <v>2.1878418770043529E-2</v>
      </c>
      <c r="JH260">
        <v>-2.3113138704336469E-2</v>
      </c>
      <c r="JI260">
        <v>-4.386868537166326E-2</v>
      </c>
      <c r="JJ260">
        <v>-1.349669204501004E-2</v>
      </c>
      <c r="JK260">
        <v>-1.9032397012859959E-2</v>
      </c>
      <c r="JL260">
        <v>7.3101924916149554E-3</v>
      </c>
      <c r="JM260">
        <v>-1.267336642914664E-3</v>
      </c>
      <c r="JN260">
        <v>-5.6518887757379538E-3</v>
      </c>
      <c r="JO260">
        <v>-1.7310637153940659E-2</v>
      </c>
      <c r="JP260">
        <v>1.683886898212026E-2</v>
      </c>
      <c r="JQ260">
        <v>1.2765414843405039E-2</v>
      </c>
      <c r="JR260">
        <v>1.2723758853716381E-2</v>
      </c>
      <c r="JS260">
        <v>1.168116591237035E-2</v>
      </c>
      <c r="JT260">
        <v>-3.9453509791126498E-4</v>
      </c>
      <c r="JU260">
        <v>-7.5087148875894339E-3</v>
      </c>
      <c r="JV260">
        <v>2.8047694107737931E-2</v>
      </c>
      <c r="JW260">
        <v>-2.103795918482876E-3</v>
      </c>
      <c r="JX260">
        <v>-3.0940434265055048E-3</v>
      </c>
      <c r="JY260">
        <v>1.522313134127206E-2</v>
      </c>
      <c r="JZ260">
        <v>-4.1717668780236958E-3</v>
      </c>
      <c r="KA260">
        <v>-8.6089176546654527E-3</v>
      </c>
      <c r="KB260">
        <v>-9.9388477416282386E-3</v>
      </c>
      <c r="KC260">
        <v>1.0503994282744719E-2</v>
      </c>
      <c r="KD260">
        <v>-1.6689709638210402E-2</v>
      </c>
      <c r="KE260">
        <v>-6.0579695450754143E-3</v>
      </c>
      <c r="KF260">
        <v>-5.6759332929253673E-3</v>
      </c>
      <c r="KG260">
        <v>1.53189635457867E-2</v>
      </c>
      <c r="KH260">
        <v>-9.1067440357490825E-3</v>
      </c>
      <c r="KI260">
        <v>-1.0011688816262901E-2</v>
      </c>
      <c r="KJ260">
        <v>9.4806326168486634E-3</v>
      </c>
      <c r="KK260">
        <v>-5.6759332929256674E-3</v>
      </c>
      <c r="KL260">
        <v>2.817507635916781E-2</v>
      </c>
      <c r="KM260">
        <v>1.107869950328853E-3</v>
      </c>
      <c r="KN260">
        <v>1.256930183986834E-2</v>
      </c>
      <c r="KO260">
        <v>5.7933921778125421E-3</v>
      </c>
      <c r="KP260">
        <v>3.4080189900598648E-2</v>
      </c>
      <c r="KQ260">
        <v>1.1478120421187789E-2</v>
      </c>
      <c r="KR260">
        <v>6.2344914842915999E-3</v>
      </c>
      <c r="KS260">
        <v>1.302738990840792E-2</v>
      </c>
      <c r="KT260">
        <v>-1.114297974655738E-3</v>
      </c>
      <c r="KU260">
        <v>1.707559062063924E-2</v>
      </c>
      <c r="KV260">
        <v>-1.4013969774827851E-2</v>
      </c>
      <c r="KW260">
        <v>-1.524209280748344E-2</v>
      </c>
      <c r="KX260">
        <v>8.5593615663094192E-3</v>
      </c>
      <c r="KY260">
        <v>1.3639020097267911E-2</v>
      </c>
      <c r="KZ260">
        <v>2.173885833925707E-2</v>
      </c>
      <c r="LA260">
        <v>7.9472433677647988E-2</v>
      </c>
      <c r="LB260">
        <v>8.4676915142329168E-2</v>
      </c>
      <c r="LC260">
        <v>-0.32968711469259387</v>
      </c>
      <c r="LD260">
        <v>-0.12768357766246011</v>
      </c>
      <c r="LE260">
        <v>-3.1347944370915079E-2</v>
      </c>
      <c r="LF260">
        <v>-7.1561452877618717E-3</v>
      </c>
      <c r="LG260">
        <v>1.3771291006296749E-2</v>
      </c>
      <c r="LH260">
        <v>-1.7729770010901109E-2</v>
      </c>
      <c r="LI260">
        <v>3.429906819061405E-3</v>
      </c>
      <c r="LJ260">
        <v>-1.218230228531032E-2</v>
      </c>
      <c r="LK260">
        <v>-3.0759685445649009E-2</v>
      </c>
      <c r="LL260">
        <v>-3.1979557392255678E-2</v>
      </c>
      <c r="LM260">
        <v>-1.834079624147808E-2</v>
      </c>
      <c r="LN260">
        <v>4.8462446057530306E-3</v>
      </c>
      <c r="LO260">
        <v>-2.111303360999342E-2</v>
      </c>
      <c r="LP260">
        <v>1.50423167200562E-2</v>
      </c>
      <c r="LQ260">
        <v>-1.5612785423994861E-2</v>
      </c>
      <c r="LR260">
        <v>2.5876049374859249E-2</v>
      </c>
      <c r="LS260">
        <v>2.3002950733391401E-2</v>
      </c>
      <c r="LT260">
        <v>2.036305419836144E-2</v>
      </c>
      <c r="LU260">
        <v>-1.3652530202028369E-2</v>
      </c>
      <c r="LV260">
        <v>3.7420495759220573E-2</v>
      </c>
      <c r="LW260">
        <v>-2.662506303453463E-2</v>
      </c>
      <c r="LX260">
        <v>-1.8707749159510251E-2</v>
      </c>
      <c r="LY260">
        <v>-6.8241915817270427E-3</v>
      </c>
      <c r="LZ260">
        <v>1.4264163120770151E-2</v>
      </c>
      <c r="MA260">
        <v>-3.8930939134265009E-3</v>
      </c>
      <c r="MB260">
        <v>-8.4625404180349172E-4</v>
      </c>
      <c r="MC260">
        <v>-5.4915517600152217E-3</v>
      </c>
      <c r="MD260">
        <v>6.4520823223177871E-5</v>
      </c>
      <c r="ME260">
        <v>1.1074508446020729E-2</v>
      </c>
      <c r="MF260">
        <v>-1.040225415843452E-2</v>
      </c>
      <c r="MG260">
        <v>-4.9299308132911132E-3</v>
      </c>
      <c r="MH260">
        <v>8.8237097940381554E-3</v>
      </c>
      <c r="MI260">
        <v>1.7075590620639208E-2</v>
      </c>
      <c r="MJ260">
        <v>-8.8410468614198868E-3</v>
      </c>
      <c r="MK260">
        <v>3.1668882747256023E-2</v>
      </c>
      <c r="ML260">
        <v>1.9720624263757341E-2</v>
      </c>
      <c r="MM260">
        <v>-5.0449920378559743E-3</v>
      </c>
      <c r="MN260">
        <v>1.314834091376684E-2</v>
      </c>
      <c r="MO260">
        <v>2.8086583859233531E-3</v>
      </c>
      <c r="MP260">
        <v>-1.22151097202027E-2</v>
      </c>
      <c r="MQ260">
        <v>1.8769887359902891E-2</v>
      </c>
      <c r="MR260">
        <v>-1.6184281177230541E-3</v>
      </c>
      <c r="MS260">
        <v>2.0490803760705379E-2</v>
      </c>
      <c r="MT260">
        <v>-2.1979177775904631E-2</v>
      </c>
      <c r="MU260">
        <v>2.8558523854652629E-2</v>
      </c>
      <c r="MV260">
        <v>1.863681204191084E-3</v>
      </c>
      <c r="MW260">
        <v>5.1559971048527782E-2</v>
      </c>
      <c r="MX260">
        <v>3.8656615762762331E-2</v>
      </c>
      <c r="MY260">
        <v>9.514500234322959E-2</v>
      </c>
      <c r="MZ260">
        <v>4.0452706286016181E-2</v>
      </c>
      <c r="NA260">
        <v>0.10860815879960339</v>
      </c>
      <c r="NB260">
        <v>8.5367239617268789E-2</v>
      </c>
      <c r="NC260">
        <v>7.9286436247929887E-2</v>
      </c>
      <c r="ND260">
        <v>8.9963170452839067E-2</v>
      </c>
      <c r="NE260">
        <v>2.6127099564948259E-2</v>
      </c>
      <c r="NF260">
        <v>3.5471712427611532E-2</v>
      </c>
      <c r="NG260">
        <v>3.2333786198969552E-2</v>
      </c>
      <c r="NH260">
        <v>5.0179269089847212E-2</v>
      </c>
      <c r="NI260">
        <v>4.6370690191677062E-2</v>
      </c>
      <c r="NJ260">
        <v>4.4451616188347802E-2</v>
      </c>
      <c r="NK260">
        <v>3.4377822043967173E-2</v>
      </c>
      <c r="NL260">
        <v>4.0250494265087387E-2</v>
      </c>
      <c r="NM260">
        <v>7.3351379168908701E-2</v>
      </c>
      <c r="NN260">
        <v>3.087743146696853E-2</v>
      </c>
      <c r="NO260">
        <v>3.3160268954830728E-2</v>
      </c>
      <c r="NP260">
        <v>4.1943254946303403E-2</v>
      </c>
      <c r="NQ260">
        <v>2.7598559098465411E-2</v>
      </c>
      <c r="NR260">
        <v>6.8506102022277623E-2</v>
      </c>
      <c r="NS260">
        <v>9.9685229119111665E-2</v>
      </c>
      <c r="NT260">
        <v>6.4074851474843486E-2</v>
      </c>
      <c r="NU260">
        <v>6.3119397186659085E-2</v>
      </c>
      <c r="NV260">
        <v>6.4390115216418686E-2</v>
      </c>
      <c r="NW260">
        <v>3.3275928485723902E-2</v>
      </c>
      <c r="NX260">
        <v>-2.666198112304427E-2</v>
      </c>
      <c r="NY260">
        <v>3.9663426956712163E-2</v>
      </c>
      <c r="NZ260">
        <v>1.056407108663332E-2</v>
      </c>
      <c r="OA260">
        <v>-7.3083322535857906E-2</v>
      </c>
    </row>
    <row r="261" spans="1:391" x14ac:dyDescent="0.25">
      <c r="A261" s="1" t="s">
        <v>259</v>
      </c>
      <c r="B261">
        <v>-3.4609252590488582E-2</v>
      </c>
      <c r="C261">
        <v>-0.1489246294910189</v>
      </c>
      <c r="D261">
        <v>-8.3844829640532345E-2</v>
      </c>
      <c r="E261">
        <v>-9.225100672927608E-2</v>
      </c>
      <c r="F261">
        <v>6.4039533427731393E-3</v>
      </c>
      <c r="G261">
        <v>-5.1953267779697852E-2</v>
      </c>
      <c r="H261">
        <v>-6.9343718095919507E-2</v>
      </c>
      <c r="I261">
        <v>-5.6746846268082761E-2</v>
      </c>
      <c r="J261">
        <v>-7.006409272564923E-2</v>
      </c>
      <c r="K261">
        <v>-4.7417716598184292E-2</v>
      </c>
      <c r="L261">
        <v>-1.641613711352938E-3</v>
      </c>
      <c r="M261">
        <v>-1.502718027410231E-2</v>
      </c>
      <c r="N261">
        <v>7.5495356443792624E-4</v>
      </c>
      <c r="O261">
        <v>9.8000309004051336E-3</v>
      </c>
      <c r="P261">
        <v>2.85283531035948E-3</v>
      </c>
      <c r="Q261">
        <v>-7.6216343026736877E-3</v>
      </c>
      <c r="R261">
        <v>1.2183688220978111E-2</v>
      </c>
      <c r="S261">
        <v>4.4306285651450452E-3</v>
      </c>
      <c r="T261">
        <v>-2.2107898667206499E-2</v>
      </c>
      <c r="U261">
        <v>-7.3758173200360738E-2</v>
      </c>
      <c r="V261">
        <v>1.8562907664084971E-2</v>
      </c>
      <c r="W261">
        <v>-3.5054725207481957E-2</v>
      </c>
      <c r="X261">
        <v>-3.5683220919133299E-2</v>
      </c>
      <c r="Y261">
        <v>-4.3790929717187121E-2</v>
      </c>
      <c r="Z261">
        <v>-3.0948332598653521E-2</v>
      </c>
      <c r="AA261">
        <v>-4.6483429745986883E-2</v>
      </c>
      <c r="AB261">
        <v>-1.579448845372591E-2</v>
      </c>
      <c r="AC261">
        <v>-2.2840425830077869E-2</v>
      </c>
      <c r="AD261">
        <v>-2.179502921863052E-2</v>
      </c>
      <c r="AE261">
        <v>-3.2642679158589129E-2</v>
      </c>
      <c r="AF261">
        <v>-6.45837217941818E-2</v>
      </c>
      <c r="AG261">
        <v>-2.47859749202421E-2</v>
      </c>
      <c r="AH261">
        <v>-5.9558953796836962E-2</v>
      </c>
      <c r="AI261">
        <v>-1.823752944556245E-2</v>
      </c>
      <c r="AJ261">
        <v>-1.944134985141277E-2</v>
      </c>
      <c r="AK261">
        <v>-1.5923301162139279E-2</v>
      </c>
      <c r="AL261">
        <v>-1.9489226369038291E-2</v>
      </c>
      <c r="AM261">
        <v>-3.092447956910643E-2</v>
      </c>
      <c r="AN261">
        <v>-6.065377430706291E-2</v>
      </c>
      <c r="AO261">
        <v>-3.354789306664311E-2</v>
      </c>
      <c r="AP261">
        <v>-5.2260133919579982E-2</v>
      </c>
      <c r="AQ261">
        <v>-1.8299358408725871E-2</v>
      </c>
      <c r="AR261">
        <v>7.2434859184071056E-3</v>
      </c>
      <c r="AS261">
        <v>-4.2758736916021868E-2</v>
      </c>
      <c r="AT261">
        <v>3.9386344154770502E-3</v>
      </c>
      <c r="AU261">
        <v>1.7580440758293549E-2</v>
      </c>
      <c r="AV261">
        <v>1.4519142590689789E-2</v>
      </c>
      <c r="AW261">
        <v>-3.5504253968348318E-2</v>
      </c>
      <c r="AX261">
        <v>3.1562265181429537E-2</v>
      </c>
      <c r="AY261">
        <v>1.377328278430102E-3</v>
      </c>
      <c r="AZ261">
        <v>7.1415593233669396E-3</v>
      </c>
      <c r="BA261">
        <v>6.9191864861854824E-3</v>
      </c>
      <c r="BB261">
        <v>3.6231621796568331E-2</v>
      </c>
      <c r="BC261">
        <v>-2.4860403951077231E-2</v>
      </c>
      <c r="BD261">
        <v>5.6338446798578608E-3</v>
      </c>
      <c r="BE261">
        <v>-5.0655324618805168E-2</v>
      </c>
      <c r="BF261">
        <v>1.032406315425676E-2</v>
      </c>
      <c r="BG261">
        <v>-1.438713439995621E-2</v>
      </c>
      <c r="BH261">
        <v>-2.7825032261490221E-2</v>
      </c>
      <c r="BI261">
        <v>-6.8870027185299582E-2</v>
      </c>
      <c r="BJ261">
        <v>-5.2084990847246812E-2</v>
      </c>
      <c r="BK261">
        <v>2.240362135925757E-2</v>
      </c>
      <c r="BL261">
        <v>1.0230251160724571E-3</v>
      </c>
      <c r="BM261">
        <v>-1.180543043094833E-2</v>
      </c>
      <c r="BN261">
        <v>-1.405304093069756E-2</v>
      </c>
      <c r="BO261">
        <v>-1.598900900490504E-2</v>
      </c>
      <c r="BP261">
        <v>-1.0054350624634899E-2</v>
      </c>
      <c r="BQ261">
        <v>3.1290594987512632E-2</v>
      </c>
      <c r="BR261">
        <v>-1.2636303168309441E-2</v>
      </c>
      <c r="BS261">
        <v>8.7958568675654801E-4</v>
      </c>
      <c r="BT261">
        <v>1.6220701850826129E-2</v>
      </c>
      <c r="BU261">
        <v>6.1267648930253037E-3</v>
      </c>
      <c r="BV261">
        <v>-9.5578806453312532E-3</v>
      </c>
      <c r="BW261">
        <v>-1.2730781930292661E-2</v>
      </c>
      <c r="BX261">
        <v>-2.2162612884845879E-2</v>
      </c>
      <c r="BY261">
        <v>7.9072925145094611E-4</v>
      </c>
      <c r="BZ261">
        <v>9.1691569070853438E-3</v>
      </c>
      <c r="CA261">
        <v>-1.135460551341688E-2</v>
      </c>
      <c r="CB261">
        <v>4.1021772712627356E-3</v>
      </c>
      <c r="CC261">
        <v>-1.7242497383987841E-2</v>
      </c>
      <c r="CD261">
        <v>-1.112301485544139E-2</v>
      </c>
      <c r="CE261">
        <v>-4.8585501150909078E-3</v>
      </c>
      <c r="CF261">
        <v>-1.681926408685663E-3</v>
      </c>
      <c r="CG261">
        <v>-1.54022542071301E-2</v>
      </c>
      <c r="CH261">
        <v>-1.915296124021441E-2</v>
      </c>
      <c r="CI261">
        <v>-5.6268586138841711E-3</v>
      </c>
      <c r="CJ261">
        <v>-5.3218688248574059E-3</v>
      </c>
      <c r="CK261">
        <v>-3.4418644047225278E-3</v>
      </c>
      <c r="CL261">
        <v>6.5019403660225138E-3</v>
      </c>
      <c r="CM261">
        <v>5.0811590080999036E-3</v>
      </c>
      <c r="CN261">
        <v>-9.2699154454720569E-3</v>
      </c>
      <c r="CO261">
        <v>-9.658994777469299E-4</v>
      </c>
      <c r="CP261">
        <v>1.196214008698652E-2</v>
      </c>
      <c r="CQ261">
        <v>-2.0590137098570209E-2</v>
      </c>
      <c r="CR261">
        <v>2.17746314463153E-2</v>
      </c>
      <c r="CS261">
        <v>-1.9645798489499561E-2</v>
      </c>
      <c r="CT261">
        <v>1.322521354390396E-2</v>
      </c>
      <c r="CU261">
        <v>-9.9839771735175283E-3</v>
      </c>
      <c r="CV261">
        <v>2.2736893370516952E-2</v>
      </c>
      <c r="CW261">
        <v>-1.562099143965252E-2</v>
      </c>
      <c r="CX261">
        <v>-3.7435115822990949E-3</v>
      </c>
      <c r="CY261">
        <v>-1.436344795711412E-2</v>
      </c>
      <c r="CZ261">
        <v>-1.298701080423363E-2</v>
      </c>
      <c r="DA261">
        <v>4.0246335610904498E-3</v>
      </c>
      <c r="DB261">
        <v>3.1901326987968559E-3</v>
      </c>
      <c r="DC261">
        <v>3.1901326987959638E-3</v>
      </c>
      <c r="DD261">
        <v>-8.6493309733600386E-3</v>
      </c>
      <c r="DE261">
        <v>-3.0558585135499481E-3</v>
      </c>
      <c r="DF261">
        <v>-8.0898980360970089E-3</v>
      </c>
      <c r="DG261">
        <v>2.0496909972984121E-2</v>
      </c>
      <c r="DH261">
        <v>-7.4890402905109909E-3</v>
      </c>
      <c r="DI261">
        <v>-5.2939613162190074E-3</v>
      </c>
      <c r="DJ261">
        <v>6.5461148516720483E-2</v>
      </c>
      <c r="DK261">
        <v>-3.0558585135499481E-3</v>
      </c>
      <c r="DL261">
        <v>-3.0558585135497889E-3</v>
      </c>
      <c r="DM261">
        <v>6.5461148516722398E-2</v>
      </c>
      <c r="DN261">
        <v>6.5461148516725992E-2</v>
      </c>
      <c r="DO261">
        <v>-3.055858513550282E-3</v>
      </c>
      <c r="DP261">
        <v>5.4123011281064486E-3</v>
      </c>
      <c r="DQ261">
        <v>-1.7588578172087518E-2</v>
      </c>
      <c r="DR261">
        <v>-1.9459146560654329E-2</v>
      </c>
      <c r="DS261">
        <v>-1.3001122716301289E-2</v>
      </c>
      <c r="DT261">
        <v>2.2084919261497769E-2</v>
      </c>
      <c r="DU261">
        <v>-2.3144502420796142E-3</v>
      </c>
      <c r="DV261">
        <v>-1.9236625915171501E-2</v>
      </c>
      <c r="DW261">
        <v>-5.1828639493208088E-2</v>
      </c>
      <c r="DX261">
        <v>-5.1401162284825462E-2</v>
      </c>
      <c r="DY261">
        <v>2.6935232015566159E-2</v>
      </c>
      <c r="DZ261">
        <v>1.2015692223680589E-2</v>
      </c>
      <c r="EA261">
        <v>-3.269537552697559E-3</v>
      </c>
      <c r="EB261">
        <v>-1.520234194629492E-2</v>
      </c>
      <c r="EC261">
        <v>-1.980120373311019E-2</v>
      </c>
      <c r="ED261">
        <v>-2.537471558186644E-2</v>
      </c>
      <c r="EE261">
        <v>4.741806106160458E-2</v>
      </c>
      <c r="EF261">
        <v>-5.8188068792252457E-3</v>
      </c>
      <c r="EG261">
        <v>-4.0481687894680887E-2</v>
      </c>
      <c r="EH261">
        <v>-3.8019242569028777E-2</v>
      </c>
      <c r="EI261">
        <v>-2.4886892590266489E-2</v>
      </c>
      <c r="EJ261">
        <v>-3.2905396765021661E-2</v>
      </c>
      <c r="EK261">
        <v>2.2966664866089549E-2</v>
      </c>
      <c r="EL261">
        <v>5.1495784886193743E-3</v>
      </c>
      <c r="EM261">
        <v>1.6642033275663808E-2</v>
      </c>
      <c r="EN261">
        <v>1.8564378130598011E-2</v>
      </c>
      <c r="EO261">
        <v>2.6252099183233051E-2</v>
      </c>
      <c r="EP261">
        <v>1.7696191149763091E-2</v>
      </c>
      <c r="EQ261">
        <v>1.1525768396731891E-2</v>
      </c>
      <c r="ER261">
        <v>-9.9316297401113706E-3</v>
      </c>
      <c r="ES261">
        <v>3.9838220852085231E-3</v>
      </c>
      <c r="ET261">
        <v>1.944914768519912E-2</v>
      </c>
      <c r="EU261">
        <v>1.3202979721715431E-2</v>
      </c>
      <c r="EV261">
        <v>2.2821239617762772E-3</v>
      </c>
      <c r="EW261">
        <v>-1.2222374096645071E-5</v>
      </c>
      <c r="EX261">
        <v>-1.865798604306821E-2</v>
      </c>
      <c r="EY261">
        <v>-1.299854615063546E-2</v>
      </c>
      <c r="EZ261">
        <v>-2.9440431706378939E-3</v>
      </c>
      <c r="FA261">
        <v>-4.8697616096239514E-3</v>
      </c>
      <c r="FB261">
        <v>-1.963458891891921E-2</v>
      </c>
      <c r="FC261">
        <v>-4.3481551931865842E-3</v>
      </c>
      <c r="FD261">
        <v>-1.0011973358217919E-2</v>
      </c>
      <c r="FE261">
        <v>-1.8459326473117391E-2</v>
      </c>
      <c r="FF261">
        <v>-9.2933302938873648E-3</v>
      </c>
      <c r="FG261">
        <v>-3.2102840752267707E-2</v>
      </c>
      <c r="FH261">
        <v>-1.11730785182968E-3</v>
      </c>
      <c r="FI261">
        <v>5.7611417864964669E-3</v>
      </c>
      <c r="FJ261">
        <v>-3.1834625398361998E-3</v>
      </c>
      <c r="FK261">
        <v>-1.6570483454818211E-2</v>
      </c>
      <c r="FL261">
        <v>-1.23500177381265E-2</v>
      </c>
      <c r="FM261">
        <v>1.832247850956072E-2</v>
      </c>
      <c r="FN261">
        <v>-1.2905038994217761E-2</v>
      </c>
      <c r="FO261">
        <v>-5.928505290045287E-3</v>
      </c>
      <c r="FP261">
        <v>1.105746122884021E-2</v>
      </c>
      <c r="FQ261">
        <v>1.1472619448423991E-2</v>
      </c>
      <c r="FR261">
        <v>-4.3859203756845787E-3</v>
      </c>
      <c r="FS261">
        <v>-1.7498984726573848E-2</v>
      </c>
      <c r="FT261">
        <v>-1.19772595791006E-2</v>
      </c>
      <c r="FU261">
        <v>-2.6478700669204341E-3</v>
      </c>
      <c r="FV261">
        <v>1.7847457462253791E-2</v>
      </c>
      <c r="FW261">
        <v>-1.9885943211701951E-2</v>
      </c>
      <c r="FX261">
        <v>3.404899543123324E-3</v>
      </c>
      <c r="FY261">
        <v>-1.1658975022459909E-2</v>
      </c>
      <c r="FZ261">
        <v>2.3492155637199119E-3</v>
      </c>
      <c r="GA261">
        <v>-8.5267824164616517E-3</v>
      </c>
      <c r="GB261">
        <v>-4.7224739675741229E-3</v>
      </c>
      <c r="GC261">
        <v>1.0520897155606741E-2</v>
      </c>
      <c r="GD261">
        <v>3.6961955601463932E-2</v>
      </c>
      <c r="GE261">
        <v>-2.6996320673211482E-3</v>
      </c>
      <c r="GF261">
        <v>-1.4687737713943841E-2</v>
      </c>
      <c r="GG261">
        <v>-1.2619839396270319E-2</v>
      </c>
      <c r="GH261">
        <v>3.1901326987966638E-3</v>
      </c>
      <c r="GI261">
        <v>-1.403180029698858E-2</v>
      </c>
      <c r="GJ261">
        <v>-1.014528849957917E-2</v>
      </c>
      <c r="GK261">
        <v>-6.8358427973199756E-3</v>
      </c>
      <c r="GL261">
        <v>-1.0145288499579229E-2</v>
      </c>
      <c r="GM261">
        <v>1.782265172718512E-2</v>
      </c>
      <c r="GN261">
        <v>2.0496909972982709E-2</v>
      </c>
      <c r="GO261">
        <v>-3.055858513550285E-3</v>
      </c>
      <c r="GP261">
        <v>-6.835842797320228E-3</v>
      </c>
      <c r="GQ261">
        <v>-5.2939613162184089E-3</v>
      </c>
      <c r="GR261">
        <v>2.0581493490873379E-2</v>
      </c>
      <c r="GS261">
        <v>-1.6816457760575779E-2</v>
      </c>
      <c r="GT261">
        <v>-3.6497976209857882E-2</v>
      </c>
      <c r="GU261">
        <v>-5.9783144290665594E-3</v>
      </c>
      <c r="GV261">
        <v>1.416301625781146E-2</v>
      </c>
      <c r="GW261">
        <v>-1.7991582684314049E-2</v>
      </c>
      <c r="GX261">
        <v>1.351194278739247E-2</v>
      </c>
      <c r="GY261">
        <v>-1.791636421818079E-2</v>
      </c>
      <c r="GZ261">
        <v>1.9114895288472829E-2</v>
      </c>
      <c r="HA261">
        <v>-1.2290514156211879E-2</v>
      </c>
      <c r="HB261">
        <v>2.702079360806247E-2</v>
      </c>
      <c r="HC261">
        <v>-3.055858513550292E-3</v>
      </c>
      <c r="HD261">
        <v>3.5338343399928827E-2</v>
      </c>
      <c r="HE261">
        <v>-2.6971483392953299E-2</v>
      </c>
      <c r="HF261">
        <v>3.1116914526667469E-2</v>
      </c>
      <c r="HG261">
        <v>-2.8931238294005721E-2</v>
      </c>
      <c r="HH261">
        <v>7.1764616133395548E-2</v>
      </c>
      <c r="HI261">
        <v>-2.3407281592294431E-2</v>
      </c>
      <c r="HJ261">
        <v>-6.5737417169079493E-2</v>
      </c>
      <c r="HK261">
        <v>3.065582314651815E-2</v>
      </c>
      <c r="HL261">
        <v>-3.0001350962972718E-2</v>
      </c>
      <c r="HM261">
        <v>-3.031969989943083E-3</v>
      </c>
      <c r="HN261">
        <v>-1.1977259579100501E-2</v>
      </c>
      <c r="HO261">
        <v>-1.298146516246231E-2</v>
      </c>
      <c r="HP261">
        <v>2.2344242346477791E-2</v>
      </c>
      <c r="HQ261">
        <v>1.0292901109681941E-2</v>
      </c>
      <c r="HR261">
        <v>1.076410506571159E-2</v>
      </c>
      <c r="HS261">
        <v>-1.378804013863219E-2</v>
      </c>
      <c r="HT261">
        <v>-2.7430773712818748E-4</v>
      </c>
      <c r="HU261">
        <v>-1.579687732937083E-3</v>
      </c>
      <c r="HV261">
        <v>-4.6342505966481809E-3</v>
      </c>
      <c r="HW261">
        <v>-1.298146516246231E-2</v>
      </c>
      <c r="HX261">
        <v>2.744091483569262E-2</v>
      </c>
      <c r="HY261">
        <v>-4.8576477113045037E-3</v>
      </c>
      <c r="HZ261">
        <v>-4.6342505966481809E-3</v>
      </c>
      <c r="IA261">
        <v>-2.940711329523912E-3</v>
      </c>
      <c r="IB261">
        <v>-9.1952927885008313E-3</v>
      </c>
      <c r="IC261">
        <v>7.3797252103691164E-3</v>
      </c>
      <c r="ID261">
        <v>1.4722072538705361E-2</v>
      </c>
      <c r="IE261">
        <v>1.46841004200393E-2</v>
      </c>
      <c r="IF261">
        <v>-4.2024743320066473E-3</v>
      </c>
      <c r="IG261">
        <v>1.4193138165084489E-3</v>
      </c>
      <c r="IH261">
        <v>-1.1131825225582211E-2</v>
      </c>
      <c r="II261">
        <v>2.0562716490179971E-2</v>
      </c>
      <c r="IJ261">
        <v>7.6278007435947523E-3</v>
      </c>
      <c r="IK261">
        <v>-1.202185870765039E-2</v>
      </c>
      <c r="IL261">
        <v>4.1781401859699299E-3</v>
      </c>
      <c r="IM261">
        <v>8.8992770951350428E-3</v>
      </c>
      <c r="IN261">
        <v>-9.1928589866602812E-3</v>
      </c>
      <c r="IO261">
        <v>9.4293238599689726E-3</v>
      </c>
      <c r="IP261">
        <v>-1.544201273409041E-2</v>
      </c>
      <c r="IQ261">
        <v>-1.0773815288899081E-2</v>
      </c>
      <c r="IR261">
        <v>1.3083597683688809E-2</v>
      </c>
      <c r="IS261">
        <v>1.139215596486572E-2</v>
      </c>
      <c r="IT261">
        <v>1.225109658269223E-3</v>
      </c>
      <c r="IU261">
        <v>1.8905638527781531E-3</v>
      </c>
      <c r="IV261">
        <v>-7.1925022526620162E-3</v>
      </c>
      <c r="IW261">
        <v>-2.8142888340850741E-2</v>
      </c>
      <c r="IX261">
        <v>-0.1245428372833389</v>
      </c>
      <c r="IY261">
        <v>-0.1214153610366752</v>
      </c>
      <c r="IZ261">
        <v>-0.13100001690825441</v>
      </c>
      <c r="JA261">
        <v>1</v>
      </c>
      <c r="JB261">
        <v>-1.648247808611952E-2</v>
      </c>
      <c r="JC261">
        <v>-2.2472704700604262E-2</v>
      </c>
      <c r="JD261">
        <v>2.8573572577905371E-2</v>
      </c>
      <c r="JE261">
        <v>-4.2790301781954294E-3</v>
      </c>
      <c r="JF261">
        <v>2.622820544152716E-3</v>
      </c>
      <c r="JG261">
        <v>5.0344476575102277E-3</v>
      </c>
      <c r="JH261">
        <v>1.896188348688015E-2</v>
      </c>
      <c r="JI261">
        <v>2.708196973350915E-2</v>
      </c>
      <c r="JJ261">
        <v>3.3956485306017498E-2</v>
      </c>
      <c r="JK261">
        <v>1.356613227959633E-2</v>
      </c>
      <c r="JL261">
        <v>1.2031553945929561E-2</v>
      </c>
      <c r="JM261">
        <v>2.35065419197092E-2</v>
      </c>
      <c r="JN261">
        <v>2.7078270855553772E-2</v>
      </c>
      <c r="JO261">
        <v>-1.4719737039017159E-3</v>
      </c>
      <c r="JP261">
        <v>-5.7977933275100901E-3</v>
      </c>
      <c r="JQ261">
        <v>-2.1510618392158631E-2</v>
      </c>
      <c r="JR261">
        <v>-1.8855509929065251E-2</v>
      </c>
      <c r="JS261">
        <v>5.2793815435456127E-3</v>
      </c>
      <c r="JT261">
        <v>-1.0248148353295501E-2</v>
      </c>
      <c r="JU261">
        <v>-4.397296969439783E-3</v>
      </c>
      <c r="JV261">
        <v>-9.5345942940170993E-3</v>
      </c>
      <c r="JW261">
        <v>-5.6105593999320252E-3</v>
      </c>
      <c r="JX261">
        <v>-1.554809560139038E-2</v>
      </c>
      <c r="JY261">
        <v>-2.7706051848331598E-3</v>
      </c>
      <c r="JZ261">
        <v>-6.7784340347549349E-3</v>
      </c>
      <c r="KA261">
        <v>-1.1865148762418421E-2</v>
      </c>
      <c r="KB261">
        <v>1.566444507736166E-3</v>
      </c>
      <c r="KC261">
        <v>-9.0486044442278646E-3</v>
      </c>
      <c r="KD261">
        <v>-2.2573431321910632E-2</v>
      </c>
      <c r="KE261">
        <v>-3.1834625398364448E-3</v>
      </c>
      <c r="KF261">
        <v>-2.1550909893587249E-2</v>
      </c>
      <c r="KG261">
        <v>-1.492088930357144E-2</v>
      </c>
      <c r="KH261">
        <v>-1.418257363346901E-2</v>
      </c>
      <c r="KI261">
        <v>6.1112771372181336E-3</v>
      </c>
      <c r="KJ261">
        <v>-3.085269331043377E-3</v>
      </c>
      <c r="KK261">
        <v>-2.1550909893587159E-2</v>
      </c>
      <c r="KL261">
        <v>-2.3559889332503661E-2</v>
      </c>
      <c r="KM261">
        <v>-1.128468367870848E-2</v>
      </c>
      <c r="KN261">
        <v>1.105746122883965E-2</v>
      </c>
      <c r="KO261">
        <v>-1.89234075807489E-2</v>
      </c>
      <c r="KP261">
        <v>2.018842656730889E-2</v>
      </c>
      <c r="KQ261">
        <v>2.2659107667102441E-2</v>
      </c>
      <c r="KR261">
        <v>1.454789442136397E-2</v>
      </c>
      <c r="KS261">
        <v>-2.048820916357812E-2</v>
      </c>
      <c r="KT261">
        <v>4.3977341782392744E-3</v>
      </c>
      <c r="KU261">
        <v>6.2595233315735641E-3</v>
      </c>
      <c r="KV261">
        <v>-3.8302165304720929E-3</v>
      </c>
      <c r="KW261">
        <v>4.448834555017054E-2</v>
      </c>
      <c r="KX261">
        <v>-8.476524463596518E-3</v>
      </c>
      <c r="KY261">
        <v>-1.10760292715559E-2</v>
      </c>
      <c r="KZ261">
        <v>-3.854196036392387E-2</v>
      </c>
      <c r="LA261">
        <v>8.3861281619555361E-2</v>
      </c>
      <c r="LB261">
        <v>8.5046884480607848E-2</v>
      </c>
      <c r="LC261">
        <v>-8.978050613329279E-2</v>
      </c>
      <c r="LD261">
        <v>-5.8819931683640962E-2</v>
      </c>
      <c r="LE261">
        <v>2.2283934505875382E-2</v>
      </c>
      <c r="LF261">
        <v>2.09446268889761E-3</v>
      </c>
      <c r="LG261">
        <v>-1.94074042465078E-2</v>
      </c>
      <c r="LH261">
        <v>-1.181947340057149E-2</v>
      </c>
      <c r="LI261">
        <v>1.4728356500303659E-2</v>
      </c>
      <c r="LJ261">
        <v>-1.575955743417587E-3</v>
      </c>
      <c r="LK261">
        <v>1.0567286888997249E-2</v>
      </c>
      <c r="LL261">
        <v>3.2627169262126908E-2</v>
      </c>
      <c r="LM261">
        <v>2.206305922734066E-2</v>
      </c>
      <c r="LN261">
        <v>3.2563400086443657E-2</v>
      </c>
      <c r="LO261">
        <v>-1.400340652688048E-2</v>
      </c>
      <c r="LP261">
        <v>3.8083933529710637E-2</v>
      </c>
      <c r="LQ261">
        <v>8.3615264123980178E-3</v>
      </c>
      <c r="LR261">
        <v>-4.5487509887531729E-3</v>
      </c>
      <c r="LS261">
        <v>-2.0417987822801641E-2</v>
      </c>
      <c r="LT261">
        <v>2.9754661584640608E-3</v>
      </c>
      <c r="LU261">
        <v>-2.1124865791429338E-2</v>
      </c>
      <c r="LV261">
        <v>-2.4748961804124101E-2</v>
      </c>
      <c r="LW261">
        <v>-8.4576246120116379E-3</v>
      </c>
      <c r="LX261">
        <v>3.051112451906017E-2</v>
      </c>
      <c r="LY261">
        <v>-1.548171954802214E-2</v>
      </c>
      <c r="LZ261">
        <v>-2.6804559852289311E-2</v>
      </c>
      <c r="MA261">
        <v>-2.544742239601145E-2</v>
      </c>
      <c r="MB261">
        <v>-1.527832462205062E-2</v>
      </c>
      <c r="MC261">
        <v>-1.856030098136573E-2</v>
      </c>
      <c r="MD261">
        <v>-1.4243951407135851E-2</v>
      </c>
      <c r="ME261">
        <v>8.2258602153160183E-3</v>
      </c>
      <c r="MF261">
        <v>-3.5683338544816598E-3</v>
      </c>
      <c r="MG261">
        <v>-2.2168965327843911E-2</v>
      </c>
      <c r="MH261">
        <v>6.5787740187039454E-3</v>
      </c>
      <c r="MI261">
        <v>-1.32974127179202E-2</v>
      </c>
      <c r="MJ261">
        <v>1.7115276085233309E-2</v>
      </c>
      <c r="MK261">
        <v>-1.48893841697683E-2</v>
      </c>
      <c r="ML261">
        <v>1.0657678937711541E-2</v>
      </c>
      <c r="MM261">
        <v>-6.5891403287424771E-3</v>
      </c>
      <c r="MN261">
        <v>5.8091151926263802E-3</v>
      </c>
      <c r="MO261">
        <v>-4.908959272039169E-3</v>
      </c>
      <c r="MP261">
        <v>4.2218055582785297E-2</v>
      </c>
      <c r="MQ261">
        <v>-1.644302633071356E-2</v>
      </c>
      <c r="MR261">
        <v>-2.1308720228891659E-2</v>
      </c>
      <c r="MS261">
        <v>-2.9406513970741309E-2</v>
      </c>
      <c r="MT261">
        <v>1.375505348380082E-2</v>
      </c>
      <c r="MU261">
        <v>-1.430051100154075E-2</v>
      </c>
      <c r="MV261">
        <v>-1.125736719135814E-2</v>
      </c>
      <c r="MW261">
        <v>-2.5542121492810429E-2</v>
      </c>
      <c r="MX261">
        <v>-7.874361252347483E-3</v>
      </c>
      <c r="MY261">
        <v>-5.9276914783149039E-2</v>
      </c>
      <c r="MZ261">
        <v>-1.872381621995144E-2</v>
      </c>
      <c r="NA261">
        <v>-5.2324478246185073E-2</v>
      </c>
      <c r="NB261">
        <v>-6.767160992364879E-2</v>
      </c>
      <c r="NC261">
        <v>-5.1798803112827932E-2</v>
      </c>
      <c r="ND261">
        <v>-5.941384101863275E-2</v>
      </c>
      <c r="NE261">
        <v>-2.282257848053644E-2</v>
      </c>
      <c r="NF261">
        <v>-3.8262209688516277E-2</v>
      </c>
      <c r="NG261">
        <v>-4.0818615568611237E-2</v>
      </c>
      <c r="NH261">
        <v>-3.0418015113816269E-2</v>
      </c>
      <c r="NI261">
        <v>1.9991283070334631E-3</v>
      </c>
      <c r="NJ261">
        <v>-5.4634903013275572E-3</v>
      </c>
      <c r="NK261">
        <v>-8.0939166294666017E-3</v>
      </c>
      <c r="NL261">
        <v>-1.0850336573799E-2</v>
      </c>
      <c r="NM261">
        <v>-6.04632121482458E-2</v>
      </c>
      <c r="NN261">
        <v>-1.5664445077365481E-3</v>
      </c>
      <c r="NO261">
        <v>-2.8505943553984781E-2</v>
      </c>
      <c r="NP261">
        <v>-3.3563931823528383E-2</v>
      </c>
      <c r="NQ261">
        <v>-3.1014305246121171E-2</v>
      </c>
      <c r="NR261">
        <v>-5.7596352394247777E-2</v>
      </c>
      <c r="NS261">
        <v>-8.6657812700141681E-2</v>
      </c>
      <c r="NT261">
        <v>-5.9854181107222119E-2</v>
      </c>
      <c r="NU261">
        <v>-4.439313817263843E-2</v>
      </c>
      <c r="NV261">
        <v>-3.0019277846717311E-2</v>
      </c>
      <c r="NW261">
        <v>-1.434120722106654E-2</v>
      </c>
      <c r="NX261">
        <v>2.575353388069555E-2</v>
      </c>
      <c r="NY261">
        <v>-4.020259046775778E-2</v>
      </c>
      <c r="NZ261">
        <v>-1.5581356257147299E-2</v>
      </c>
      <c r="OA261">
        <v>-4.5851272669662553E-2</v>
      </c>
    </row>
    <row r="262" spans="1:391" x14ac:dyDescent="0.25">
      <c r="A262" s="1" t="s">
        <v>260</v>
      </c>
      <c r="B262">
        <v>-2.808160785238436E-3</v>
      </c>
      <c r="C262">
        <v>-1.4758901634889261E-2</v>
      </c>
      <c r="D262">
        <v>-1.850072151790785E-2</v>
      </c>
      <c r="E262">
        <v>-1.169249039927849E-2</v>
      </c>
      <c r="F262">
        <v>3.4627634888504981E-3</v>
      </c>
      <c r="G262">
        <v>-1.6948444370901532E-2</v>
      </c>
      <c r="H262">
        <v>-7.9918857498482831E-3</v>
      </c>
      <c r="I262">
        <v>-6.1126966539795224E-4</v>
      </c>
      <c r="J262">
        <v>-3.019395604840611E-3</v>
      </c>
      <c r="K262">
        <v>1.33100025441561E-2</v>
      </c>
      <c r="L262">
        <v>5.7809524424507546E-3</v>
      </c>
      <c r="M262">
        <v>8.1442326323174861E-3</v>
      </c>
      <c r="N262">
        <v>-3.70812049299547E-3</v>
      </c>
      <c r="O262">
        <v>9.1662987040153979E-3</v>
      </c>
      <c r="P262">
        <v>9.4628768933030898E-3</v>
      </c>
      <c r="Q262">
        <v>-1.871888272890479E-2</v>
      </c>
      <c r="R262">
        <v>7.1155054897421438E-3</v>
      </c>
      <c r="S262">
        <v>8.7173081457196707E-3</v>
      </c>
      <c r="T262">
        <v>6.7232755775047887E-3</v>
      </c>
      <c r="U262">
        <v>-2.0933764327869329E-2</v>
      </c>
      <c r="V262">
        <v>-2.2433990520354849E-3</v>
      </c>
      <c r="W262">
        <v>1.4530288932489321E-2</v>
      </c>
      <c r="X262">
        <v>4.7225792829401298E-3</v>
      </c>
      <c r="Y262">
        <v>5.3154984805731101E-3</v>
      </c>
      <c r="Z262">
        <v>7.1372303516029556E-3</v>
      </c>
      <c r="AA262">
        <v>4.6087710572060769E-3</v>
      </c>
      <c r="AB262">
        <v>1.6457446342357589E-3</v>
      </c>
      <c r="AC262">
        <v>1.1712478806852781E-4</v>
      </c>
      <c r="AD262">
        <v>1.00461413657962E-2</v>
      </c>
      <c r="AE262">
        <v>1.517511584301824E-2</v>
      </c>
      <c r="AF262">
        <v>-2.836277657910178E-2</v>
      </c>
      <c r="AG262">
        <v>-9.6305168491104178E-3</v>
      </c>
      <c r="AH262">
        <v>-2.4893913065735108E-2</v>
      </c>
      <c r="AI262">
        <v>-1.77694107173344E-2</v>
      </c>
      <c r="AJ262">
        <v>-7.8513603590826837E-3</v>
      </c>
      <c r="AK262">
        <v>-1.330298826138648E-2</v>
      </c>
      <c r="AL262">
        <v>-2.4854519454631432E-3</v>
      </c>
      <c r="AM262">
        <v>8.1088852636879288E-3</v>
      </c>
      <c r="AN262">
        <v>-1.470729949448122E-2</v>
      </c>
      <c r="AO262">
        <v>-9.2981435034107992E-3</v>
      </c>
      <c r="AP262">
        <v>-2.56346805560908E-3</v>
      </c>
      <c r="AQ262">
        <v>1.2542855131969229E-2</v>
      </c>
      <c r="AR262">
        <v>1.3920001165515781E-3</v>
      </c>
      <c r="AS262">
        <v>9.9714175682037292E-5</v>
      </c>
      <c r="AT262">
        <v>-6.9104851105584548E-3</v>
      </c>
      <c r="AU262">
        <v>-3.4045264911496979E-3</v>
      </c>
      <c r="AV262">
        <v>-7.9289416780931304E-3</v>
      </c>
      <c r="AW262">
        <v>1.615769609930311E-2</v>
      </c>
      <c r="AX262">
        <v>1.1245972555229831E-2</v>
      </c>
      <c r="AY262">
        <v>-8.5515493999938283E-3</v>
      </c>
      <c r="AZ262">
        <v>1.0188043496893621E-2</v>
      </c>
      <c r="BA262">
        <v>-1.9449754014021201E-4</v>
      </c>
      <c r="BB262">
        <v>-1.1082207164390699E-2</v>
      </c>
      <c r="BC262">
        <v>-5.6120448989209638E-3</v>
      </c>
      <c r="BD262">
        <v>2.2301974976892479E-2</v>
      </c>
      <c r="BE262">
        <v>-1.3678004537482399E-2</v>
      </c>
      <c r="BF262">
        <v>-8.7663194197269218E-5</v>
      </c>
      <c r="BG262">
        <v>1.8036369485802381E-2</v>
      </c>
      <c r="BH262">
        <v>-4.2026058441685657E-3</v>
      </c>
      <c r="BI262">
        <v>-1.085889100335195E-2</v>
      </c>
      <c r="BJ262">
        <v>-8.7779504502213893E-3</v>
      </c>
      <c r="BK262">
        <v>-4.9782389020414097E-3</v>
      </c>
      <c r="BL262">
        <v>-5.4562501371295024E-3</v>
      </c>
      <c r="BM262">
        <v>1.9258829143647821E-2</v>
      </c>
      <c r="BN262">
        <v>-1.1603256478216639E-2</v>
      </c>
      <c r="BO262">
        <v>-2.367672648328269E-3</v>
      </c>
      <c r="BP262">
        <v>-4.7033282449610919E-3</v>
      </c>
      <c r="BQ262">
        <v>-9.5929663606562545E-3</v>
      </c>
      <c r="BR262">
        <v>5.8290320402212556E-3</v>
      </c>
      <c r="BS262">
        <v>1.0202805551960769E-2</v>
      </c>
      <c r="BT262">
        <v>4.3914358630347997E-2</v>
      </c>
      <c r="BU262">
        <v>1.3487831045205539E-2</v>
      </c>
      <c r="BV262">
        <v>2.018156062514495E-3</v>
      </c>
      <c r="BW262">
        <v>-1.788954579814768E-2</v>
      </c>
      <c r="BX262">
        <v>1.1192061381795E-2</v>
      </c>
      <c r="BY262">
        <v>-1.7164684490759989E-3</v>
      </c>
      <c r="BZ262">
        <v>-1.482939058578331E-2</v>
      </c>
      <c r="CA262">
        <v>1.0651334863459689E-2</v>
      </c>
      <c r="CB262">
        <v>6.5343315678543113E-4</v>
      </c>
      <c r="CC262">
        <v>1.3002663463433191E-2</v>
      </c>
      <c r="CD262">
        <v>7.095762545753545E-3</v>
      </c>
      <c r="CE262">
        <v>5.0449967071339022E-3</v>
      </c>
      <c r="CF262">
        <v>1.4277387213216251E-3</v>
      </c>
      <c r="CG262">
        <v>-2.8305999507923928E-4</v>
      </c>
      <c r="CH262">
        <v>-1.545885778254579E-2</v>
      </c>
      <c r="CI262">
        <v>7.7496691119521652E-3</v>
      </c>
      <c r="CJ262">
        <v>-1.30476914358344E-2</v>
      </c>
      <c r="CK262">
        <v>-6.9895392871100945E-4</v>
      </c>
      <c r="CL262">
        <v>-1.7828226571218901E-2</v>
      </c>
      <c r="CM262">
        <v>-1.1767743288318909E-2</v>
      </c>
      <c r="CN262">
        <v>-2.7518309546242278E-2</v>
      </c>
      <c r="CO262">
        <v>2.079763176217142E-2</v>
      </c>
      <c r="CP262">
        <v>1.3066174704538171E-2</v>
      </c>
      <c r="CQ262">
        <v>8.9765242555263306E-3</v>
      </c>
      <c r="CR262">
        <v>-1.3400322153903989E-2</v>
      </c>
      <c r="CS262">
        <v>4.2294194274192648E-3</v>
      </c>
      <c r="CT262">
        <v>-1.5217670951477399E-2</v>
      </c>
      <c r="CU262">
        <v>3.926278891976626E-4</v>
      </c>
      <c r="CV262">
        <v>-1.2096198115991471E-2</v>
      </c>
      <c r="CW262">
        <v>2.2832059422887879E-2</v>
      </c>
      <c r="CX262">
        <v>1.7085441231992501E-2</v>
      </c>
      <c r="CY262">
        <v>3.7746883885812319E-3</v>
      </c>
      <c r="CZ262">
        <v>-3.614800544841435E-3</v>
      </c>
      <c r="DA262">
        <v>-9.6989392061343476E-3</v>
      </c>
      <c r="DB262">
        <v>-1.9075880719523989E-2</v>
      </c>
      <c r="DC262">
        <v>-3.6148005448417872E-3</v>
      </c>
      <c r="DD262">
        <v>1.668123347834722E-4</v>
      </c>
      <c r="DE262">
        <v>-8.1265864463847225E-3</v>
      </c>
      <c r="DF262">
        <v>-9.1310617752561937E-3</v>
      </c>
      <c r="DG262">
        <v>-6.5423610086077439E-3</v>
      </c>
      <c r="DH262">
        <v>-1.991595260429084E-2</v>
      </c>
      <c r="DI262">
        <v>4.8289592614371773E-3</v>
      </c>
      <c r="DJ262">
        <v>-8.1265864463849428E-3</v>
      </c>
      <c r="DK262">
        <v>-8.1265864463847259E-3</v>
      </c>
      <c r="DL262">
        <v>-8.1265864463850555E-3</v>
      </c>
      <c r="DM262">
        <v>-8.1265864463846062E-3</v>
      </c>
      <c r="DN262">
        <v>-8.1265864463840529E-3</v>
      </c>
      <c r="DO262">
        <v>2.4615502378692249E-2</v>
      </c>
      <c r="DP262">
        <v>4.0479023724756827E-2</v>
      </c>
      <c r="DQ262">
        <v>-9.6761780706606064E-3</v>
      </c>
      <c r="DR262">
        <v>1.7617788735778871E-2</v>
      </c>
      <c r="DS262">
        <v>-1.736075125591743E-2</v>
      </c>
      <c r="DT262">
        <v>-1.458238044419667E-2</v>
      </c>
      <c r="DU262">
        <v>-2.9096474690264952E-3</v>
      </c>
      <c r="DV262">
        <v>1.952674419280542E-2</v>
      </c>
      <c r="DW262">
        <v>-1.1468104596497761E-2</v>
      </c>
      <c r="DX262">
        <v>-1.270853579097625E-2</v>
      </c>
      <c r="DY262">
        <v>-3.0220345481668E-2</v>
      </c>
      <c r="DZ262">
        <v>-1.4756129938045219E-2</v>
      </c>
      <c r="EA262">
        <v>9.775437018252028E-3</v>
      </c>
      <c r="EB262">
        <v>1.2460106792412971E-2</v>
      </c>
      <c r="EC262">
        <v>4.0584757557486431E-3</v>
      </c>
      <c r="ED262">
        <v>1.4894065187122441E-2</v>
      </c>
      <c r="EE262">
        <v>5.0941629028676046E-3</v>
      </c>
      <c r="EF262">
        <v>2.053677381182795E-2</v>
      </c>
      <c r="EG262">
        <v>-7.4197241949082622E-3</v>
      </c>
      <c r="EH262">
        <v>-1.358953303279397E-3</v>
      </c>
      <c r="EI262">
        <v>6.2611594255607911E-3</v>
      </c>
      <c r="EJ262">
        <v>8.3090013178799115E-3</v>
      </c>
      <c r="EK262">
        <v>-1.8239917664224819E-2</v>
      </c>
      <c r="EL262">
        <v>1.6433790027014748E-2</v>
      </c>
      <c r="EM262">
        <v>1.3395825473778039E-2</v>
      </c>
      <c r="EN262">
        <v>7.8249856989337594E-3</v>
      </c>
      <c r="EO262">
        <v>1.2770250974352E-2</v>
      </c>
      <c r="EP262">
        <v>-6.8346605670636757E-3</v>
      </c>
      <c r="EQ262">
        <v>-1.291211176338096E-2</v>
      </c>
      <c r="ER262">
        <v>-2.333667189249562E-3</v>
      </c>
      <c r="ES262">
        <v>-1.6833328031476951E-2</v>
      </c>
      <c r="ET262">
        <v>1.4985757960920059E-2</v>
      </c>
      <c r="EU262">
        <v>1.3886262356152139E-4</v>
      </c>
      <c r="EV262">
        <v>-2.1127027738715859E-2</v>
      </c>
      <c r="EW262">
        <v>8.6548289693125105E-5</v>
      </c>
      <c r="EX262">
        <v>2.115118525629791E-3</v>
      </c>
      <c r="EY262">
        <v>1.240147190847489E-2</v>
      </c>
      <c r="EZ262">
        <v>2.134715650169438E-2</v>
      </c>
      <c r="FA262">
        <v>4.7624693093386546E-3</v>
      </c>
      <c r="FB262">
        <v>4.1872066130371833E-3</v>
      </c>
      <c r="FC262">
        <v>1.8264393526365899E-2</v>
      </c>
      <c r="FD262">
        <v>1.9871398431223129E-2</v>
      </c>
      <c r="FE262">
        <v>-9.6430506837771053E-6</v>
      </c>
      <c r="FF262">
        <v>-1.0546817885364591E-2</v>
      </c>
      <c r="FG262">
        <v>-2.5657379998278319E-3</v>
      </c>
      <c r="FH262">
        <v>-1.4735858023757631E-2</v>
      </c>
      <c r="FI262">
        <v>-1.8172414786013811E-2</v>
      </c>
      <c r="FJ262">
        <v>-2.7118381314315352E-3</v>
      </c>
      <c r="FK262">
        <v>-2.7800938752201999E-2</v>
      </c>
      <c r="FL262">
        <v>-1.705760864120376E-4</v>
      </c>
      <c r="FM262">
        <v>1.428774476010925E-2</v>
      </c>
      <c r="FN262">
        <v>-2.176427116692253E-3</v>
      </c>
      <c r="FO262">
        <v>2.4723764613871151E-2</v>
      </c>
      <c r="FP262">
        <v>-6.848546009097704E-3</v>
      </c>
      <c r="FQ262">
        <v>1.4561808382071799E-3</v>
      </c>
      <c r="FR262">
        <v>1.898109949935416E-2</v>
      </c>
      <c r="FS262">
        <v>1.8229766230728521E-2</v>
      </c>
      <c r="FT262">
        <v>2.7454425529340378E-3</v>
      </c>
      <c r="FU262">
        <v>-2.1464573664744038E-2</v>
      </c>
      <c r="FV262">
        <v>8.6396511964500124E-3</v>
      </c>
      <c r="FW262">
        <v>7.9931141731906293E-3</v>
      </c>
      <c r="FX262">
        <v>-2.3009607392305729E-3</v>
      </c>
      <c r="FY262">
        <v>2.2739832672542089E-2</v>
      </c>
      <c r="FZ262">
        <v>-4.8230869682275119E-3</v>
      </c>
      <c r="GA262">
        <v>5.5714970150211049E-3</v>
      </c>
      <c r="GB262">
        <v>-3.3586544347123819E-2</v>
      </c>
      <c r="GC262">
        <v>-2.3384218461528331E-2</v>
      </c>
      <c r="GD262">
        <v>1.8864558363348861E-3</v>
      </c>
      <c r="GE262">
        <v>-1.07488813125969E-2</v>
      </c>
      <c r="GF262">
        <v>1.567837764572708E-2</v>
      </c>
      <c r="GG262">
        <v>-1.745077301809014E-3</v>
      </c>
      <c r="GH262">
        <v>-1.1345340632182991E-2</v>
      </c>
      <c r="GI262">
        <v>-1.5837682348798961E-2</v>
      </c>
      <c r="GJ262">
        <v>2.6661636406880239E-3</v>
      </c>
      <c r="GK262">
        <v>-3.5303051386880351E-3</v>
      </c>
      <c r="GL262">
        <v>1.254816379149073E-2</v>
      </c>
      <c r="GM262">
        <v>1.5634497691130251E-2</v>
      </c>
      <c r="GN262">
        <v>6.831230587074578E-3</v>
      </c>
      <c r="GO262">
        <v>2.4615502378692259E-2</v>
      </c>
      <c r="GP262">
        <v>-1.8178874178889391E-2</v>
      </c>
      <c r="GQ262">
        <v>-1.407847715765961E-2</v>
      </c>
      <c r="GR262">
        <v>-1.180418849800974E-2</v>
      </c>
      <c r="GS262">
        <v>9.6431282119651251E-3</v>
      </c>
      <c r="GT262">
        <v>-1.181168476532601E-2</v>
      </c>
      <c r="GU262">
        <v>1.2990511822762681E-2</v>
      </c>
      <c r="GV262">
        <v>-1.9282385897488839E-3</v>
      </c>
      <c r="GW262">
        <v>-2.8328209327319119E-3</v>
      </c>
      <c r="GX262">
        <v>7.2493687462948878E-3</v>
      </c>
      <c r="GY262">
        <v>7.2477169582651647E-3</v>
      </c>
      <c r="GZ262">
        <v>-2.7179911800429279E-2</v>
      </c>
      <c r="HA262">
        <v>-3.0329273938724832E-3</v>
      </c>
      <c r="HB262">
        <v>-2.0602337435806622E-3</v>
      </c>
      <c r="HC262">
        <v>-8.1265864463840772E-3</v>
      </c>
      <c r="HD262">
        <v>-5.4482475030357136E-3</v>
      </c>
      <c r="HE262">
        <v>-3.5163595744298551E-4</v>
      </c>
      <c r="HF262">
        <v>1.2422554861354591E-2</v>
      </c>
      <c r="HG262">
        <v>-1.678692329418513E-2</v>
      </c>
      <c r="HH262">
        <v>7.9405803729147469E-3</v>
      </c>
      <c r="HI262">
        <v>9.0805097000341475E-3</v>
      </c>
      <c r="HJ262">
        <v>-2.696556172972326E-2</v>
      </c>
      <c r="HK262">
        <v>2.7879658220750442E-3</v>
      </c>
      <c r="HL262">
        <v>-7.557092741309222E-3</v>
      </c>
      <c r="HM262">
        <v>3.084681456831706E-2</v>
      </c>
      <c r="HN262">
        <v>-6.5611423722649878E-3</v>
      </c>
      <c r="HO262">
        <v>-8.2902314254561342E-3</v>
      </c>
      <c r="HP262">
        <v>-1.057748407911537E-2</v>
      </c>
      <c r="HQ262">
        <v>-1.858778072034216E-3</v>
      </c>
      <c r="HR262">
        <v>1.030747357600389E-2</v>
      </c>
      <c r="HS262">
        <v>-3.9561341006813296E-3</v>
      </c>
      <c r="HT262">
        <v>4.0376415552650447E-3</v>
      </c>
      <c r="HU262">
        <v>1.834692206199897E-2</v>
      </c>
      <c r="HV262">
        <v>5.4447322918645324E-3</v>
      </c>
      <c r="HW262">
        <v>-8.2902314254561342E-3</v>
      </c>
      <c r="HX262">
        <v>-7.5598093949228989E-3</v>
      </c>
      <c r="HY262">
        <v>6.402555366317896E-3</v>
      </c>
      <c r="HZ262">
        <v>5.4447322918645324E-3</v>
      </c>
      <c r="IA262">
        <v>-1.6254345867019451E-3</v>
      </c>
      <c r="IB262">
        <v>-1.5756820528516929E-2</v>
      </c>
      <c r="IC262">
        <v>-3.438283093236157E-3</v>
      </c>
      <c r="ID262">
        <v>-9.2828543974348594E-3</v>
      </c>
      <c r="IE262">
        <v>-4.9572358647495878E-3</v>
      </c>
      <c r="IF262">
        <v>1.0415615359772401E-2</v>
      </c>
      <c r="IG262">
        <v>8.2501475190030968E-3</v>
      </c>
      <c r="IH262">
        <v>8.2869262844444472E-3</v>
      </c>
      <c r="II262">
        <v>1.0377521802392869E-3</v>
      </c>
      <c r="IJ262">
        <v>-9.8450402268197863E-3</v>
      </c>
      <c r="IK262">
        <v>-5.7824320134558247E-3</v>
      </c>
      <c r="IL262">
        <v>-1.8088024642189289E-2</v>
      </c>
      <c r="IM262">
        <v>1.5948358124212109E-2</v>
      </c>
      <c r="IN262">
        <v>-8.3437206292441611E-4</v>
      </c>
      <c r="IO262">
        <v>5.2066400357405566E-4</v>
      </c>
      <c r="IP262">
        <v>-2.1403833271331179E-3</v>
      </c>
      <c r="IQ262">
        <v>-3.0458021088891041E-3</v>
      </c>
      <c r="IR262">
        <v>2.4608332146920771E-2</v>
      </c>
      <c r="IS262">
        <v>-2.2547207175300499E-2</v>
      </c>
      <c r="IT262">
        <v>-1.903465934197229E-2</v>
      </c>
      <c r="IU262">
        <v>-1.2557416624095739E-3</v>
      </c>
      <c r="IV262">
        <v>-1.288074345827416E-2</v>
      </c>
      <c r="IW262">
        <v>-1.3748803789381901E-2</v>
      </c>
      <c r="IX262">
        <v>-1.2311959092773489E-2</v>
      </c>
      <c r="IY262">
        <v>2.1855264013419501E-2</v>
      </c>
      <c r="IZ262">
        <v>8.7925743469094517E-3</v>
      </c>
      <c r="JA262">
        <v>-1.648247808611952E-2</v>
      </c>
      <c r="JB262">
        <v>1</v>
      </c>
      <c r="JC262">
        <v>-0.33297179947905509</v>
      </c>
      <c r="JD262">
        <v>-0.33350258103827157</v>
      </c>
      <c r="JE262">
        <v>1.575362752488034E-3</v>
      </c>
      <c r="JF262">
        <v>-3.407325993522203E-3</v>
      </c>
      <c r="JG262">
        <v>2.646381876342558E-2</v>
      </c>
      <c r="JH262">
        <v>-5.3624311464886424E-3</v>
      </c>
      <c r="JI262">
        <v>-1.462478070642094E-2</v>
      </c>
      <c r="JJ262">
        <v>7.6663800251961156E-3</v>
      </c>
      <c r="JK262">
        <v>-8.6851480363437789E-3</v>
      </c>
      <c r="JL262">
        <v>-2.1693397010660769E-3</v>
      </c>
      <c r="JM262">
        <v>-1.610281165618231E-3</v>
      </c>
      <c r="JN262">
        <v>1.084550790540975E-2</v>
      </c>
      <c r="JO262">
        <v>-6.4047259613616171E-3</v>
      </c>
      <c r="JP262">
        <v>-5.7063153850740516E-4</v>
      </c>
      <c r="JQ262">
        <v>-1.3372847466728999E-2</v>
      </c>
      <c r="JR262">
        <v>-4.2238753110788218E-3</v>
      </c>
      <c r="JS262">
        <v>-5.7063153850841824E-4</v>
      </c>
      <c r="JT262">
        <v>-1.036246900282139E-2</v>
      </c>
      <c r="JU262">
        <v>-4.6557138361769572E-3</v>
      </c>
      <c r="JV262">
        <v>-2.3126743124164289E-3</v>
      </c>
      <c r="JW262">
        <v>-3.0499823237141478E-5</v>
      </c>
      <c r="JX262">
        <v>1.9342707380645072E-2</v>
      </c>
      <c r="JY262">
        <v>1.116203490937798E-2</v>
      </c>
      <c r="JZ262">
        <v>9.2004661116404408E-3</v>
      </c>
      <c r="KA262">
        <v>7.8148528841652347E-3</v>
      </c>
      <c r="KB262">
        <v>2.4723764613870759E-2</v>
      </c>
      <c r="KC262">
        <v>7.3308925841364054E-3</v>
      </c>
      <c r="KD262">
        <v>3.1438164586568848E-3</v>
      </c>
      <c r="KE262">
        <v>3.9024012135245039E-3</v>
      </c>
      <c r="KF262">
        <v>-6.4844439680229174E-3</v>
      </c>
      <c r="KG262">
        <v>-5.4940003665631077E-3</v>
      </c>
      <c r="KH262">
        <v>1.112101858634049E-2</v>
      </c>
      <c r="KI262">
        <v>-1.399056581002479E-2</v>
      </c>
      <c r="KJ262">
        <v>-7.0508521496219466E-3</v>
      </c>
      <c r="KK262">
        <v>-1.352662898976688E-2</v>
      </c>
      <c r="KL262">
        <v>2.259185325097059E-3</v>
      </c>
      <c r="KM262">
        <v>-1.9218856270297121E-2</v>
      </c>
      <c r="KN262">
        <v>1.8981099499352311E-2</v>
      </c>
      <c r="KO262">
        <v>1.1870498616863481E-2</v>
      </c>
      <c r="KP262">
        <v>-1.1698859294791419E-2</v>
      </c>
      <c r="KQ262">
        <v>1.11210185863424E-2</v>
      </c>
      <c r="KR262">
        <v>-3.3827136452987501E-3</v>
      </c>
      <c r="KS262">
        <v>1.231859197549544E-2</v>
      </c>
      <c r="KT262">
        <v>5.5991991114650828E-3</v>
      </c>
      <c r="KU262">
        <v>2.970042795029027E-3</v>
      </c>
      <c r="KV262">
        <v>-9.6692426332119254E-3</v>
      </c>
      <c r="KW262">
        <v>-2.746840004274078E-3</v>
      </c>
      <c r="KX262">
        <v>-6.1340311286427916E-3</v>
      </c>
      <c r="KY262">
        <v>-8.3707969276754363E-3</v>
      </c>
      <c r="KZ262">
        <v>2.0855074086548089E-2</v>
      </c>
      <c r="LA262">
        <v>9.6874576734372737E-5</v>
      </c>
      <c r="LB262">
        <v>1.396099190551707E-2</v>
      </c>
      <c r="LC262">
        <v>-5.7326258514184833E-3</v>
      </c>
      <c r="LD262">
        <v>-1.14902428034363E-3</v>
      </c>
      <c r="LE262">
        <v>2.6549484807864309E-3</v>
      </c>
      <c r="LF262">
        <v>-8.5246357742621917E-3</v>
      </c>
      <c r="LG262">
        <v>-9.8503345050900692E-3</v>
      </c>
      <c r="LH262">
        <v>-1.954663525081687E-3</v>
      </c>
      <c r="LI262">
        <v>6.1594409849377091E-3</v>
      </c>
      <c r="LJ262">
        <v>8.7657160531529846E-4</v>
      </c>
      <c r="LK262">
        <v>1.6243201483535769E-2</v>
      </c>
      <c r="LL262">
        <v>-1.115716258227639E-2</v>
      </c>
      <c r="LM262">
        <v>-6.6898832370948487E-3</v>
      </c>
      <c r="LN262">
        <v>7.7635824572746979E-3</v>
      </c>
      <c r="LO262">
        <v>2.0181560625141689E-3</v>
      </c>
      <c r="LP262">
        <v>-1.6607571241882581E-2</v>
      </c>
      <c r="LQ262">
        <v>3.1869189973006669E-3</v>
      </c>
      <c r="LR262">
        <v>8.5057935016916934E-4</v>
      </c>
      <c r="LS262">
        <v>-1.987250155122261E-2</v>
      </c>
      <c r="LT262">
        <v>1.4187880589927059E-3</v>
      </c>
      <c r="LU262">
        <v>-2.707820318714026E-2</v>
      </c>
      <c r="LV262">
        <v>-7.0401676907842744E-3</v>
      </c>
      <c r="LW262">
        <v>2.505196599773345E-2</v>
      </c>
      <c r="LX262">
        <v>-2.6733893091084788E-3</v>
      </c>
      <c r="LY262">
        <v>3.6582037706835067E-2</v>
      </c>
      <c r="LZ262">
        <v>1.493874305267172E-2</v>
      </c>
      <c r="MA262">
        <v>1.40943919029792E-3</v>
      </c>
      <c r="MB262">
        <v>4.8040190208410933E-3</v>
      </c>
      <c r="MC262">
        <v>1.101425224720717E-2</v>
      </c>
      <c r="MD262">
        <v>-1.3765209845243129E-2</v>
      </c>
      <c r="ME262">
        <v>-1.0362469002821379E-2</v>
      </c>
      <c r="MF262">
        <v>-2.379855976243864E-2</v>
      </c>
      <c r="MG262">
        <v>2.221499152128607E-2</v>
      </c>
      <c r="MH262">
        <v>-5.6267761072879624E-3</v>
      </c>
      <c r="MI262">
        <v>1.8546101086554891E-2</v>
      </c>
      <c r="MJ262">
        <v>-1.6275066638813641E-3</v>
      </c>
      <c r="MK262">
        <v>6.5343315678576398E-4</v>
      </c>
      <c r="ML262">
        <v>3.9024012135252528E-3</v>
      </c>
      <c r="MM262">
        <v>1.1335122459505419E-2</v>
      </c>
      <c r="MN262">
        <v>8.7370202159764744E-3</v>
      </c>
      <c r="MO262">
        <v>-7.9450536625021908E-3</v>
      </c>
      <c r="MP262">
        <v>-6.799519959870483E-3</v>
      </c>
      <c r="MQ262">
        <v>-1.9692836564290699E-2</v>
      </c>
      <c r="MR262">
        <v>3.2714813988770977E-2</v>
      </c>
      <c r="MS262">
        <v>4.4837825049321997E-3</v>
      </c>
      <c r="MT262">
        <v>2.756024435050666E-2</v>
      </c>
      <c r="MU262">
        <v>-8.9936007711941754E-3</v>
      </c>
      <c r="MV262">
        <v>1.6855879950696939E-2</v>
      </c>
      <c r="MW262">
        <v>-2.046559798014384E-2</v>
      </c>
      <c r="MX262">
        <v>1.6506054225757061E-3</v>
      </c>
      <c r="MY262">
        <v>-2.6308801249916941E-2</v>
      </c>
      <c r="MZ262">
        <v>-8.2588325593977157E-4</v>
      </c>
      <c r="NA262">
        <v>-1.1050036897778011E-2</v>
      </c>
      <c r="NB262">
        <v>7.3132427488781801E-3</v>
      </c>
      <c r="NC262">
        <v>-3.0456387559819218E-3</v>
      </c>
      <c r="ND262">
        <v>-1.4103875194771791E-3</v>
      </c>
      <c r="NE262">
        <v>1.2663376313404331E-2</v>
      </c>
      <c r="NF262">
        <v>-1.88533038757091E-3</v>
      </c>
      <c r="NG262">
        <v>-2.031235691018706E-3</v>
      </c>
      <c r="NH262">
        <v>-2.333131654321376E-2</v>
      </c>
      <c r="NI262">
        <v>-2.0140331654438241E-2</v>
      </c>
      <c r="NJ262">
        <v>-7.8213607015294468E-3</v>
      </c>
      <c r="NK262">
        <v>3.3132921101328141E-3</v>
      </c>
      <c r="NL262">
        <v>1.670257894881547E-3</v>
      </c>
      <c r="NM262">
        <v>-3.7516250234260182E-2</v>
      </c>
      <c r="NN262">
        <v>-1.039737631088854E-2</v>
      </c>
      <c r="NO262">
        <v>6.2297680833433549E-3</v>
      </c>
      <c r="NP262">
        <v>5.3103418396617834E-3</v>
      </c>
      <c r="NQ262">
        <v>6.2786229531191706E-3</v>
      </c>
      <c r="NR262">
        <v>-1.5528807599510671E-2</v>
      </c>
      <c r="NS262">
        <v>-7.9766870361052799E-3</v>
      </c>
      <c r="NT262">
        <v>3.9970848978134058E-3</v>
      </c>
      <c r="NU262">
        <v>-2.5243922238800579E-2</v>
      </c>
      <c r="NV262">
        <v>-2.524205973455294E-2</v>
      </c>
      <c r="NW262">
        <v>1.437765232103713E-2</v>
      </c>
      <c r="NX262">
        <v>-6.2688156379910598E-3</v>
      </c>
      <c r="NY262">
        <v>9.5306862687834712E-3</v>
      </c>
      <c r="NZ262">
        <v>-1.117927694344961E-2</v>
      </c>
      <c r="OA262">
        <v>1.188218448667865E-3</v>
      </c>
    </row>
    <row r="263" spans="1:391" x14ac:dyDescent="0.25">
      <c r="A263" s="1" t="s">
        <v>261</v>
      </c>
      <c r="B263">
        <v>-1.9246525785823799E-3</v>
      </c>
      <c r="C263">
        <v>2.0325180663308011E-2</v>
      </c>
      <c r="D263">
        <v>-6.2064017969825865E-4</v>
      </c>
      <c r="E263">
        <v>5.3999221599852409E-3</v>
      </c>
      <c r="F263">
        <v>-6.5336488938310781E-3</v>
      </c>
      <c r="G263">
        <v>8.6180355664260948E-3</v>
      </c>
      <c r="H263">
        <v>1.1986571936784761E-2</v>
      </c>
      <c r="I263">
        <v>-8.7689953198952109E-3</v>
      </c>
      <c r="J263">
        <v>-3.9448752068072194E-3</v>
      </c>
      <c r="K263">
        <v>-1.0715704139294311E-3</v>
      </c>
      <c r="L263">
        <v>-2.0689488005090021E-3</v>
      </c>
      <c r="M263">
        <v>2.9106451107255649E-3</v>
      </c>
      <c r="N263">
        <v>7.6057222892130464E-3</v>
      </c>
      <c r="O263">
        <v>-4.3846711254267546E-3</v>
      </c>
      <c r="P263">
        <v>-2.316464186890746E-2</v>
      </c>
      <c r="Q263">
        <v>2.892852370448586E-2</v>
      </c>
      <c r="R263">
        <v>2.6530741193089161E-3</v>
      </c>
      <c r="S263">
        <v>1.2993648138540401E-3</v>
      </c>
      <c r="T263">
        <v>5.5615541351052597E-4</v>
      </c>
      <c r="U263">
        <v>9.3722479250493186E-3</v>
      </c>
      <c r="V263">
        <v>2.1417566090525971E-2</v>
      </c>
      <c r="W263">
        <v>-3.9306884687954112E-3</v>
      </c>
      <c r="X263">
        <v>-1.097721643670704E-3</v>
      </c>
      <c r="Y263">
        <v>8.2134424657152073E-3</v>
      </c>
      <c r="Z263">
        <v>-5.3373741390377611E-3</v>
      </c>
      <c r="AA263">
        <v>7.1839393469595317E-3</v>
      </c>
      <c r="AB263">
        <v>-1.007108306295461E-3</v>
      </c>
      <c r="AC263">
        <v>1.55794790853477E-2</v>
      </c>
      <c r="AD263">
        <v>-3.1028187658913241E-3</v>
      </c>
      <c r="AE263">
        <v>6.080911110342539E-4</v>
      </c>
      <c r="AF263">
        <v>1.5723740726854792E-2</v>
      </c>
      <c r="AG263">
        <v>5.162600963577354E-3</v>
      </c>
      <c r="AH263">
        <v>1.4084485588332869E-2</v>
      </c>
      <c r="AI263">
        <v>1.9033045765739099E-2</v>
      </c>
      <c r="AJ263">
        <v>3.8900866166480242E-4</v>
      </c>
      <c r="AK263">
        <v>-5.5838032186960032E-3</v>
      </c>
      <c r="AL263">
        <v>3.7753083473621189E-3</v>
      </c>
      <c r="AM263">
        <v>7.5365101872458644E-3</v>
      </c>
      <c r="AN263">
        <v>2.3171557808854552E-2</v>
      </c>
      <c r="AO263">
        <v>1.7761768424139429E-2</v>
      </c>
      <c r="AP263">
        <v>2.1085932941659571E-2</v>
      </c>
      <c r="AQ263">
        <v>1.0041203953442121E-2</v>
      </c>
      <c r="AR263">
        <v>1.7685751267648691E-2</v>
      </c>
      <c r="AS263">
        <v>5.9186022621764292E-3</v>
      </c>
      <c r="AT263">
        <v>1.3691608464078801E-2</v>
      </c>
      <c r="AU263">
        <v>-3.2412915923643093E-2</v>
      </c>
      <c r="AV263">
        <v>9.5140546403479267E-3</v>
      </c>
      <c r="AW263">
        <v>1.2338490133085651E-2</v>
      </c>
      <c r="AX263">
        <v>1.41955247702112E-2</v>
      </c>
      <c r="AY263">
        <v>-1.557658499035351E-2</v>
      </c>
      <c r="AZ263">
        <v>-2.996920376912716E-3</v>
      </c>
      <c r="BA263">
        <v>1.6074471634906311E-2</v>
      </c>
      <c r="BB263">
        <v>-1.477634963824604E-2</v>
      </c>
      <c r="BC263">
        <v>-5.416717501562765E-3</v>
      </c>
      <c r="BD263">
        <v>1.157484318387475E-2</v>
      </c>
      <c r="BE263">
        <v>-4.5726876436989262E-4</v>
      </c>
      <c r="BF263">
        <v>-1.6818968584920071E-3</v>
      </c>
      <c r="BG263">
        <v>-2.5784258093842861E-2</v>
      </c>
      <c r="BH263">
        <v>6.9385075275983123E-3</v>
      </c>
      <c r="BI263">
        <v>1.0750937711176771E-2</v>
      </c>
      <c r="BJ263">
        <v>1.4387323255773179E-2</v>
      </c>
      <c r="BK263">
        <v>7.565143377163323E-3</v>
      </c>
      <c r="BL263">
        <v>-2.2196359170468711E-2</v>
      </c>
      <c r="BM263">
        <v>-6.7906500052914245E-4</v>
      </c>
      <c r="BN263">
        <v>8.6290062865741063E-3</v>
      </c>
      <c r="BO263">
        <v>2.6815581550790401E-2</v>
      </c>
      <c r="BP263">
        <v>7.6462285904737564E-3</v>
      </c>
      <c r="BQ263">
        <v>1.9286235003557878E-2</v>
      </c>
      <c r="BR263">
        <v>1.992660483509049E-3</v>
      </c>
      <c r="BS263">
        <v>6.0769745586329886E-4</v>
      </c>
      <c r="BT263">
        <v>-1.6998651271491329E-2</v>
      </c>
      <c r="BU263">
        <v>-9.0615261696921183E-3</v>
      </c>
      <c r="BV263">
        <v>-3.9133381000260791E-3</v>
      </c>
      <c r="BW263">
        <v>9.5788874227987885E-3</v>
      </c>
      <c r="BX263">
        <v>-2.867119042160055E-5</v>
      </c>
      <c r="BY263">
        <v>6.8886373401548014E-3</v>
      </c>
      <c r="BZ263">
        <v>3.04662220997396E-2</v>
      </c>
      <c r="CA263">
        <v>-2.0220604883717731E-2</v>
      </c>
      <c r="CB263">
        <v>-1.2555084158681361E-2</v>
      </c>
      <c r="CC263">
        <v>3.0784953092137801E-3</v>
      </c>
      <c r="CD263">
        <v>-3.2774253879002659E-2</v>
      </c>
      <c r="CE263">
        <v>-1.0666945577665021E-2</v>
      </c>
      <c r="CF263">
        <v>-1.311228964280902E-2</v>
      </c>
      <c r="CG263">
        <v>-1.2973437418096741E-3</v>
      </c>
      <c r="CH263">
        <v>-5.0835602576115224E-3</v>
      </c>
      <c r="CI263">
        <v>-1.1183230197520129E-2</v>
      </c>
      <c r="CJ263">
        <v>4.8279127733981468E-4</v>
      </c>
      <c r="CK263">
        <v>-1.9466565455278431E-2</v>
      </c>
      <c r="CL263">
        <v>8.7579552471145194E-3</v>
      </c>
      <c r="CM263">
        <v>9.6047858354769353E-3</v>
      </c>
      <c r="CN263">
        <v>1.738298917626031E-2</v>
      </c>
      <c r="CO263">
        <v>8.8003305460965177E-4</v>
      </c>
      <c r="CP263">
        <v>1.738298917626065E-2</v>
      </c>
      <c r="CQ263">
        <v>-6.4095729048520176E-3</v>
      </c>
      <c r="CR263">
        <v>-7.8354371646267382E-3</v>
      </c>
      <c r="CS263">
        <v>8.6528227207412056E-3</v>
      </c>
      <c r="CT263">
        <v>3.076099780945336E-2</v>
      </c>
      <c r="CU263">
        <v>-5.2403630372621834E-3</v>
      </c>
      <c r="CV263">
        <v>-2.4217758456152421E-4</v>
      </c>
      <c r="CW263">
        <v>-3.438283290573919E-3</v>
      </c>
      <c r="CX263">
        <v>4.306879842386967E-3</v>
      </c>
      <c r="CY263">
        <v>3.268222900912002E-3</v>
      </c>
      <c r="CZ263">
        <v>3.6548120495406042E-3</v>
      </c>
      <c r="DA263">
        <v>5.7514691181297191E-3</v>
      </c>
      <c r="DB263">
        <v>1.9049976537918411E-2</v>
      </c>
      <c r="DC263">
        <v>-4.0427701946484304E-3</v>
      </c>
      <c r="DD263">
        <v>-1.1663992481744609E-2</v>
      </c>
      <c r="DE263">
        <v>-8.1962681221131265E-3</v>
      </c>
      <c r="DF263">
        <v>2.961663083344091E-3</v>
      </c>
      <c r="DG263">
        <v>1.9863004108241648E-2</v>
      </c>
      <c r="DH263">
        <v>6.5464285462664756E-3</v>
      </c>
      <c r="DI263">
        <v>4.6276342680693161E-3</v>
      </c>
      <c r="DJ263">
        <v>-8.1962681221130554E-3</v>
      </c>
      <c r="DK263">
        <v>-8.1962681221131265E-3</v>
      </c>
      <c r="DL263">
        <v>-8.1962681221130224E-3</v>
      </c>
      <c r="DM263">
        <v>-8.1962681221131751E-3</v>
      </c>
      <c r="DN263">
        <v>-8.1962681221135255E-3</v>
      </c>
      <c r="DO263">
        <v>-8.196268122113437E-3</v>
      </c>
      <c r="DP263">
        <v>-1.2650865625402651E-2</v>
      </c>
      <c r="DQ263">
        <v>1.942106727695116E-2</v>
      </c>
      <c r="DR263">
        <v>-3.4107889410390287E-2</v>
      </c>
      <c r="DS263">
        <v>6.2303569203067547E-3</v>
      </c>
      <c r="DT263">
        <v>1.2304408766157821E-2</v>
      </c>
      <c r="DU263">
        <v>1.5598068960969861E-2</v>
      </c>
      <c r="DV263">
        <v>-1.5945190960118771E-2</v>
      </c>
      <c r="DW263">
        <v>1.8629903351803211E-2</v>
      </c>
      <c r="DX263">
        <v>-9.5877239567287217E-3</v>
      </c>
      <c r="DY263">
        <v>1.7533112360569149E-3</v>
      </c>
      <c r="DZ263">
        <v>-1.0476078071718031E-2</v>
      </c>
      <c r="EA263">
        <v>-1.4281327765892599E-2</v>
      </c>
      <c r="EB263">
        <v>-2.775439666399389E-3</v>
      </c>
      <c r="EC263">
        <v>-7.8240405101245407E-3</v>
      </c>
      <c r="ED263">
        <v>-3.3324897774007481E-3</v>
      </c>
      <c r="EE263">
        <v>3.7457097711909109E-3</v>
      </c>
      <c r="EF263">
        <v>-9.3008017437542397E-3</v>
      </c>
      <c r="EG263">
        <v>-2.2295315493654172E-3</v>
      </c>
      <c r="EH263">
        <v>5.0450883580919802E-3</v>
      </c>
      <c r="EI263">
        <v>-1.276473964254884E-3</v>
      </c>
      <c r="EJ263">
        <v>8.2033133774860965E-3</v>
      </c>
      <c r="EK263">
        <v>-1.163903191692222E-3</v>
      </c>
      <c r="EL263">
        <v>-3.9120617589885826E-3</v>
      </c>
      <c r="EM263">
        <v>-8.1865972252959923E-3</v>
      </c>
      <c r="EN263">
        <v>-6.3436105132991432E-3</v>
      </c>
      <c r="EO263">
        <v>-1.490510771468141E-2</v>
      </c>
      <c r="EP263">
        <v>-3.138675248502597E-3</v>
      </c>
      <c r="EQ263">
        <v>2.326606911936026E-3</v>
      </c>
      <c r="ER263">
        <v>-3.7368099789762839E-3</v>
      </c>
      <c r="ES263">
        <v>-1.292358330193499E-2</v>
      </c>
      <c r="ET263">
        <v>2.642129050366214E-2</v>
      </c>
      <c r="EU263">
        <v>1.40653350776264E-2</v>
      </c>
      <c r="EV263">
        <v>1.0317183156484701E-2</v>
      </c>
      <c r="EW263">
        <v>6.6886772845217548E-3</v>
      </c>
      <c r="EX263">
        <v>-1.602145196974367E-2</v>
      </c>
      <c r="EY263">
        <v>-1.8846617675870321E-3</v>
      </c>
      <c r="EZ263">
        <v>-1.0143410780277759E-2</v>
      </c>
      <c r="FA263">
        <v>-4.5777958824534584E-3</v>
      </c>
      <c r="FB263">
        <v>5.6695928265411769E-3</v>
      </c>
      <c r="FC263">
        <v>-2.3875070083984241E-2</v>
      </c>
      <c r="FD263">
        <v>-7.8725501914099997E-3</v>
      </c>
      <c r="FE263">
        <v>-1.247687273030788E-3</v>
      </c>
      <c r="FF263">
        <v>1.5112597288404269E-2</v>
      </c>
      <c r="FG263">
        <v>5.8630997432667972E-3</v>
      </c>
      <c r="FH263">
        <v>-2.1934826378630898E-2</v>
      </c>
      <c r="FI263">
        <v>8.0393290666112317E-3</v>
      </c>
      <c r="FJ263">
        <v>-2.021914482682138E-2</v>
      </c>
      <c r="FK263">
        <v>1.7835461909407851E-2</v>
      </c>
      <c r="FL263">
        <v>1.8860169426843101E-3</v>
      </c>
      <c r="FM263">
        <v>9.6284366862842384E-3</v>
      </c>
      <c r="FN263">
        <v>4.0910967880992627E-3</v>
      </c>
      <c r="FO263">
        <v>-1.9147612592496161E-2</v>
      </c>
      <c r="FP263">
        <v>-7.7599481767187534E-3</v>
      </c>
      <c r="FQ263">
        <v>4.2123886982478797E-3</v>
      </c>
      <c r="FR263">
        <v>-2.24568197235335E-2</v>
      </c>
      <c r="FS263">
        <v>1.577415214511697E-3</v>
      </c>
      <c r="FT263">
        <v>-7.2745226880558886E-3</v>
      </c>
      <c r="FU263">
        <v>1.4584263961373011E-2</v>
      </c>
      <c r="FV263">
        <v>1.2549012554931519E-2</v>
      </c>
      <c r="FW263">
        <v>-2.822740425343649E-3</v>
      </c>
      <c r="FX263">
        <v>2.3718402683497769E-3</v>
      </c>
      <c r="FY263">
        <v>3.188967388278154E-3</v>
      </c>
      <c r="FZ263">
        <v>1.523559514654005E-2</v>
      </c>
      <c r="GA263">
        <v>1.0060460925569521E-2</v>
      </c>
      <c r="GB263">
        <v>2.470633490325215E-2</v>
      </c>
      <c r="GC263">
        <v>7.6256280805932532E-3</v>
      </c>
      <c r="GD263">
        <v>7.6256280805934119E-3</v>
      </c>
      <c r="GE263">
        <v>7.6256280805942654E-3</v>
      </c>
      <c r="GF263">
        <v>-1.214230542669033E-2</v>
      </c>
      <c r="GG263">
        <v>1.3671421084709329E-2</v>
      </c>
      <c r="GH263">
        <v>1.135239429372896E-2</v>
      </c>
      <c r="GI263">
        <v>5.1369578141790629E-3</v>
      </c>
      <c r="GJ263">
        <v>-7.5314364394549879E-3</v>
      </c>
      <c r="GK263">
        <v>-3.7486321607369971E-3</v>
      </c>
      <c r="GL263">
        <v>-1.737130636296378E-2</v>
      </c>
      <c r="GM263">
        <v>-9.3683247740398105E-3</v>
      </c>
      <c r="GN263">
        <v>-6.7701470157079703E-3</v>
      </c>
      <c r="GO263">
        <v>-8.1962681221134457E-3</v>
      </c>
      <c r="GP263">
        <v>-3.748632160737498E-3</v>
      </c>
      <c r="GQ263">
        <v>4.6276342680689883E-3</v>
      </c>
      <c r="GR263">
        <v>4.284222833620034E-3</v>
      </c>
      <c r="GS263">
        <v>2.1897980077713701E-3</v>
      </c>
      <c r="GT263">
        <v>-1.0271678200750719E-2</v>
      </c>
      <c r="GU263">
        <v>7.7945723412843858E-3</v>
      </c>
      <c r="GV263">
        <v>1.6241727403857108E-2</v>
      </c>
      <c r="GW263">
        <v>2.9617117644989612E-3</v>
      </c>
      <c r="GX263">
        <v>-4.494801542170801E-3</v>
      </c>
      <c r="GY263">
        <v>1.197643364717808E-4</v>
      </c>
      <c r="GZ263">
        <v>-9.3774340294390714E-3</v>
      </c>
      <c r="HA263">
        <v>9.9959974410896105E-3</v>
      </c>
      <c r="HB263">
        <v>1.5678294826185699E-2</v>
      </c>
      <c r="HC263">
        <v>-8.196268122113463E-3</v>
      </c>
      <c r="HD263">
        <v>-2.3510348456086362E-3</v>
      </c>
      <c r="HE263">
        <v>1.663823222354878E-2</v>
      </c>
      <c r="HF263">
        <v>1.207494267398179E-2</v>
      </c>
      <c r="HG263">
        <v>8.3302071704384104E-4</v>
      </c>
      <c r="HH263">
        <v>8.2049757206768322E-3</v>
      </c>
      <c r="HI263">
        <v>-7.9746639672338398E-3</v>
      </c>
      <c r="HJ263">
        <v>1.553263058425214E-2</v>
      </c>
      <c r="HK263">
        <v>-1.3368863485087991E-2</v>
      </c>
      <c r="HL263">
        <v>2.7917635602859401E-2</v>
      </c>
      <c r="HM263">
        <v>-5.5452455899312712E-3</v>
      </c>
      <c r="HN263">
        <v>-2.6410687466193079E-3</v>
      </c>
      <c r="HO263">
        <v>1.637672619531023E-3</v>
      </c>
      <c r="HP263">
        <v>8.8072203225536532E-3</v>
      </c>
      <c r="HQ263">
        <v>2.3372153641537202E-2</v>
      </c>
      <c r="HR263">
        <v>-3.0407532318722802E-4</v>
      </c>
      <c r="HS263">
        <v>1.7179973962877369E-2</v>
      </c>
      <c r="HT263">
        <v>-1.8745262346414989E-2</v>
      </c>
      <c r="HU263">
        <v>-2.1471445300973939E-2</v>
      </c>
      <c r="HV263">
        <v>6.78774039974951E-3</v>
      </c>
      <c r="HW263">
        <v>1.637672619531023E-3</v>
      </c>
      <c r="HX263">
        <v>2.1333598008899338E-2</v>
      </c>
      <c r="HY263">
        <v>-1.6868088018941671E-2</v>
      </c>
      <c r="HZ263">
        <v>6.78774039974951E-3</v>
      </c>
      <c r="IA263">
        <v>5.428261751409813E-3</v>
      </c>
      <c r="IB263">
        <v>-2.990370240708206E-3</v>
      </c>
      <c r="IC263">
        <v>-1.0002687332089571E-2</v>
      </c>
      <c r="ID263">
        <v>-4.076205094521999E-3</v>
      </c>
      <c r="IE263">
        <v>-3.2767549662312749E-3</v>
      </c>
      <c r="IF263">
        <v>-1.87032061832322E-2</v>
      </c>
      <c r="IG263">
        <v>5.4474001950168046E-3</v>
      </c>
      <c r="IH263">
        <v>-6.1019077320219666E-3</v>
      </c>
      <c r="II263">
        <v>9.0262843526702149E-3</v>
      </c>
      <c r="IJ263">
        <v>1.1426685889025741E-2</v>
      </c>
      <c r="IK263">
        <v>-9.5808953712814976E-3</v>
      </c>
      <c r="IL263">
        <v>2.910476803906839E-3</v>
      </c>
      <c r="IM263">
        <v>-1.2764739642551651E-3</v>
      </c>
      <c r="IN263">
        <v>7.4415795287416384E-3</v>
      </c>
      <c r="IO263">
        <v>-6.4522158625364614E-3</v>
      </c>
      <c r="IP263">
        <v>-1.181963779072571E-2</v>
      </c>
      <c r="IQ263">
        <v>1.6782697418236011E-2</v>
      </c>
      <c r="IR263">
        <v>-1.6249671040087892E-2</v>
      </c>
      <c r="IS263">
        <v>1.2399652017146569E-2</v>
      </c>
      <c r="IT263">
        <v>8.4378074479912312E-3</v>
      </c>
      <c r="IU263">
        <v>-1.347579256662118E-3</v>
      </c>
      <c r="IV263">
        <v>6.8500207538710039E-3</v>
      </c>
      <c r="IW263">
        <v>5.4196094428387454E-3</v>
      </c>
      <c r="IX263">
        <v>1.0127109590563789E-2</v>
      </c>
      <c r="IY263">
        <v>3.583835889606952E-3</v>
      </c>
      <c r="IZ263">
        <v>-4.0364586068616284E-3</v>
      </c>
      <c r="JA263">
        <v>-2.2472704700604262E-2</v>
      </c>
      <c r="JB263">
        <v>-0.33297179947905509</v>
      </c>
      <c r="JC263">
        <v>1</v>
      </c>
      <c r="JD263">
        <v>-0.3363622095994333</v>
      </c>
      <c r="JE263">
        <v>1.5545845056806651E-2</v>
      </c>
      <c r="JF263">
        <v>-1.4054069671234629E-2</v>
      </c>
      <c r="JG263">
        <v>-8.78366492402201E-3</v>
      </c>
      <c r="JH263">
        <v>3.6940583875114667E-2</v>
      </c>
      <c r="JI263">
        <v>-7.3351370521353206E-3</v>
      </c>
      <c r="JJ263">
        <v>-2.9401866898015922E-3</v>
      </c>
      <c r="JK263">
        <v>2.463217962228387E-3</v>
      </c>
      <c r="JL263">
        <v>-1.560406151767299E-2</v>
      </c>
      <c r="JM263">
        <v>-1.7602677044249431E-2</v>
      </c>
      <c r="JN263">
        <v>-6.1641496245448376E-4</v>
      </c>
      <c r="JO263">
        <v>5.2486643204068774E-3</v>
      </c>
      <c r="JP263">
        <v>-1.900672249717952E-3</v>
      </c>
      <c r="JQ263">
        <v>-3.9193191471386486E-3</v>
      </c>
      <c r="JR263">
        <v>1.9785356594222821E-2</v>
      </c>
      <c r="JS263">
        <v>2.1818199418977519E-2</v>
      </c>
      <c r="JT263">
        <v>6.0718922365705971E-3</v>
      </c>
      <c r="JU263">
        <v>2.113851321607236E-3</v>
      </c>
      <c r="JV263">
        <v>-1.237258894535621E-2</v>
      </c>
      <c r="JW263">
        <v>2.1670852449238189E-2</v>
      </c>
      <c r="JX263">
        <v>-1.167328943333249E-2</v>
      </c>
      <c r="JY263">
        <v>1.5924054593336831E-2</v>
      </c>
      <c r="JZ263">
        <v>1.1141513909251711E-2</v>
      </c>
      <c r="KA263">
        <v>-1.560958326079066E-2</v>
      </c>
      <c r="KB263">
        <v>-1.9147612592495981E-2</v>
      </c>
      <c r="KC263">
        <v>-7.1706317029381168E-3</v>
      </c>
      <c r="KD263">
        <v>-1.835867648523918E-2</v>
      </c>
      <c r="KE263">
        <v>-1.034008383651697E-2</v>
      </c>
      <c r="KF263">
        <v>-4.3194917078309111E-4</v>
      </c>
      <c r="KG263">
        <v>4.2282991896543072E-4</v>
      </c>
      <c r="KH263">
        <v>1.0086293624264929E-2</v>
      </c>
      <c r="KI263">
        <v>-1.2973437418098621E-3</v>
      </c>
      <c r="KJ263">
        <v>-4.1690662910685789E-3</v>
      </c>
      <c r="KK263">
        <v>2.761669828267993E-2</v>
      </c>
      <c r="KL263">
        <v>4.5323650872927902E-3</v>
      </c>
      <c r="KM263">
        <v>2.1124218357266852E-2</v>
      </c>
      <c r="KN263">
        <v>-2.6131037610235879E-2</v>
      </c>
      <c r="KO263">
        <v>-4.1690662910683664E-3</v>
      </c>
      <c r="KP263">
        <v>-5.083560257611041E-3</v>
      </c>
      <c r="KQ263">
        <v>3.0741317608999098E-3</v>
      </c>
      <c r="KR263">
        <v>7.3495636558368821E-3</v>
      </c>
      <c r="KS263">
        <v>1.4916013320377919E-2</v>
      </c>
      <c r="KT263">
        <v>-8.7707317348174243E-3</v>
      </c>
      <c r="KU263">
        <v>1.835722459907373E-3</v>
      </c>
      <c r="KV263">
        <v>-1.081402014784808E-2</v>
      </c>
      <c r="KW263">
        <v>-1.712780406380595E-2</v>
      </c>
      <c r="KX263">
        <v>8.403930588740437E-3</v>
      </c>
      <c r="KY263">
        <v>1.9372848956090101E-2</v>
      </c>
      <c r="KZ263">
        <v>-7.4277422316271846E-3</v>
      </c>
      <c r="LA263">
        <v>-1.478594024261134E-2</v>
      </c>
      <c r="LB263">
        <v>-1.333103644219018E-2</v>
      </c>
      <c r="LC263">
        <v>1.266166607383126E-3</v>
      </c>
      <c r="LD263">
        <v>4.8566222266870041E-4</v>
      </c>
      <c r="LE263">
        <v>1.124691734505719E-2</v>
      </c>
      <c r="LF263">
        <v>-9.5748074740826545E-3</v>
      </c>
      <c r="LG263">
        <v>-2.716390470313535E-3</v>
      </c>
      <c r="LH263">
        <v>-7.5480471345957059E-4</v>
      </c>
      <c r="LI263">
        <v>8.1211808481892606E-3</v>
      </c>
      <c r="LJ263">
        <v>-1.4012088295683151E-2</v>
      </c>
      <c r="LK263">
        <v>-3.6685917959449832E-4</v>
      </c>
      <c r="LL263">
        <v>1.238706217207914E-3</v>
      </c>
      <c r="LM263">
        <v>-1.239667748970893E-2</v>
      </c>
      <c r="LN263">
        <v>2.0567887887203661E-2</v>
      </c>
      <c r="LO263">
        <v>-1.025929177574425E-2</v>
      </c>
      <c r="LP263">
        <v>-2.7344166552772161E-2</v>
      </c>
      <c r="LQ263">
        <v>-7.5990036675185318E-3</v>
      </c>
      <c r="LR263">
        <v>8.7518481806745478E-3</v>
      </c>
      <c r="LS263">
        <v>2.8696445279867679E-2</v>
      </c>
      <c r="LT263">
        <v>1.8002291060852129E-2</v>
      </c>
      <c r="LU263">
        <v>1.8502867547133921E-2</v>
      </c>
      <c r="LV263">
        <v>-1.3866070558121869E-2</v>
      </c>
      <c r="LW263">
        <v>1.338582890448382E-2</v>
      </c>
      <c r="LX263">
        <v>-1.7511448396037039E-2</v>
      </c>
      <c r="LY263">
        <v>-7.9776496235090047E-3</v>
      </c>
      <c r="LZ263">
        <v>-5.2837718550519906E-3</v>
      </c>
      <c r="MA263">
        <v>-3.5819280428464093E-2</v>
      </c>
      <c r="MB263">
        <v>7.837434981703002E-4</v>
      </c>
      <c r="MC263">
        <v>-1.2423823992904001E-2</v>
      </c>
      <c r="MD263">
        <v>2.0734242982752581E-2</v>
      </c>
      <c r="ME263">
        <v>1.486239349596178E-2</v>
      </c>
      <c r="MF263">
        <v>1.9415379890500309E-2</v>
      </c>
      <c r="MG263">
        <v>1.0769402161191471E-2</v>
      </c>
      <c r="MH263">
        <v>-2.5411930317166521E-2</v>
      </c>
      <c r="MI263">
        <v>1.835722459906344E-3</v>
      </c>
      <c r="MJ263">
        <v>2.5224967656044869E-4</v>
      </c>
      <c r="MK263">
        <v>2.5061972216943412E-3</v>
      </c>
      <c r="ML263">
        <v>-1.3633104166619401E-2</v>
      </c>
      <c r="MM263">
        <v>7.2246120006059771E-3</v>
      </c>
      <c r="MN263">
        <v>-3.2308587823642191E-3</v>
      </c>
      <c r="MO263">
        <v>-1.8640888831537329E-3</v>
      </c>
      <c r="MP263">
        <v>-1.5080392094731609E-2</v>
      </c>
      <c r="MQ263">
        <v>3.1292366470309883E-2</v>
      </c>
      <c r="MR263">
        <v>-1.4207409378761179E-2</v>
      </c>
      <c r="MS263">
        <v>-4.2095645115965011E-3</v>
      </c>
      <c r="MT263">
        <v>-1.6415371903383991E-2</v>
      </c>
      <c r="MU263">
        <v>-1.9065080346021589E-3</v>
      </c>
      <c r="MV263">
        <v>5.9517793520235209E-4</v>
      </c>
      <c r="MW263">
        <v>-2.4092020436323061E-3</v>
      </c>
      <c r="MX263">
        <v>-9.9969278497170442E-3</v>
      </c>
      <c r="MY263">
        <v>1.421494046553295E-2</v>
      </c>
      <c r="MZ263">
        <v>3.8209882586613731E-3</v>
      </c>
      <c r="NA263">
        <v>1.572155703884541E-2</v>
      </c>
      <c r="NB263">
        <v>7.4890267406673081E-5</v>
      </c>
      <c r="NC263">
        <v>-3.8833623490632952E-3</v>
      </c>
      <c r="ND263">
        <v>4.0756505248157127E-3</v>
      </c>
      <c r="NE263">
        <v>-1.2214787165661069E-2</v>
      </c>
      <c r="NF263">
        <v>1.033620442119737E-2</v>
      </c>
      <c r="NG263">
        <v>6.6246605325917564E-3</v>
      </c>
      <c r="NH263">
        <v>-4.4019596098509133E-3</v>
      </c>
      <c r="NI263">
        <v>1.077685715483739E-2</v>
      </c>
      <c r="NJ263">
        <v>8.2780543276880043E-4</v>
      </c>
      <c r="NK263">
        <v>-1.302374423715719E-2</v>
      </c>
      <c r="NL263">
        <v>-1.7393718395975359E-2</v>
      </c>
      <c r="NM263">
        <v>2.5937520259246279E-2</v>
      </c>
      <c r="NN263">
        <v>8.448629955600806E-3</v>
      </c>
      <c r="NO263">
        <v>6.7843239867254462E-3</v>
      </c>
      <c r="NP263">
        <v>2.6333491591395679E-3</v>
      </c>
      <c r="NQ263">
        <v>-8.3407171637395906E-3</v>
      </c>
      <c r="NR263">
        <v>1.419945769757191E-2</v>
      </c>
      <c r="NS263">
        <v>5.4552843544336429E-4</v>
      </c>
      <c r="NT263">
        <v>-4.9412788967348256E-3</v>
      </c>
      <c r="NU263">
        <v>2.139689283129426E-2</v>
      </c>
      <c r="NV263">
        <v>-6.919949021355289E-3</v>
      </c>
      <c r="NW263">
        <v>-3.0527042338369861E-2</v>
      </c>
      <c r="NX263">
        <v>6.5205818121611058E-3</v>
      </c>
      <c r="NY263">
        <v>-1.1191574831880101E-2</v>
      </c>
      <c r="NZ263">
        <v>2.739648313504222E-2</v>
      </c>
      <c r="OA263">
        <v>8.6160025894188596E-4</v>
      </c>
    </row>
    <row r="264" spans="1:391" x14ac:dyDescent="0.25">
      <c r="A264" s="1" t="s">
        <v>262</v>
      </c>
      <c r="B264">
        <v>-8.8810298402378985E-4</v>
      </c>
      <c r="C264">
        <v>-2.311540412686517E-2</v>
      </c>
      <c r="D264">
        <v>4.2586940513820804E-3</v>
      </c>
      <c r="E264">
        <v>-1.348577807191351E-3</v>
      </c>
      <c r="F264">
        <v>6.1933787542180771E-3</v>
      </c>
      <c r="G264">
        <v>1.351926752734413E-2</v>
      </c>
      <c r="H264">
        <v>1.99117827344119E-3</v>
      </c>
      <c r="I264">
        <v>-5.2312438660793497E-3</v>
      </c>
      <c r="J264">
        <v>-7.2230567150924144E-3</v>
      </c>
      <c r="K264">
        <v>-1.4114963395499841E-2</v>
      </c>
      <c r="L264">
        <v>2.1345156645453021E-3</v>
      </c>
      <c r="M264">
        <v>-1.48460860027009E-2</v>
      </c>
      <c r="N264">
        <v>2.854540010786619E-3</v>
      </c>
      <c r="O264">
        <v>-1.48456651768487E-2</v>
      </c>
      <c r="P264">
        <v>2.1351743972067828E-2</v>
      </c>
      <c r="Q264">
        <v>-8.4273034016531644E-3</v>
      </c>
      <c r="R264">
        <v>-3.196732010128852E-2</v>
      </c>
      <c r="S264">
        <v>-1.640143747679838E-2</v>
      </c>
      <c r="T264">
        <v>-6.5122265824271806E-3</v>
      </c>
      <c r="U264">
        <v>-4.3715087004319404E-3</v>
      </c>
      <c r="V264">
        <v>-1.444014148974534E-2</v>
      </c>
      <c r="W264">
        <v>-6.379753249054966E-3</v>
      </c>
      <c r="X264">
        <v>-2.545045427799483E-3</v>
      </c>
      <c r="Y264">
        <v>-3.9588160122655319E-3</v>
      </c>
      <c r="Z264">
        <v>-2.671169462866801E-3</v>
      </c>
      <c r="AA264">
        <v>-7.6243622905151388E-3</v>
      </c>
      <c r="AB264">
        <v>9.2519420377240019E-3</v>
      </c>
      <c r="AC264">
        <v>-6.0322382864091547E-3</v>
      </c>
      <c r="AD264">
        <v>8.3395812142081794E-3</v>
      </c>
      <c r="AE264">
        <v>-4.9724711297066877E-4</v>
      </c>
      <c r="AF264">
        <v>4.8164186669543019E-3</v>
      </c>
      <c r="AG264">
        <v>-1.164172666409838E-2</v>
      </c>
      <c r="AH264">
        <v>3.8210507353719889E-3</v>
      </c>
      <c r="AI264">
        <v>-1.2426661245185929E-2</v>
      </c>
      <c r="AJ264">
        <v>-1.225631170850244E-2</v>
      </c>
      <c r="AK264">
        <v>1.6748359703914839E-3</v>
      </c>
      <c r="AL264">
        <v>-1.267667202563426E-2</v>
      </c>
      <c r="AM264">
        <v>-2.7103381459376318E-3</v>
      </c>
      <c r="AN264">
        <v>-1.2391198726066539E-2</v>
      </c>
      <c r="AO264">
        <v>-1.7406505854735538E-2</v>
      </c>
      <c r="AP264">
        <v>-1.912825252143683E-2</v>
      </c>
      <c r="AQ264">
        <v>-2.8166895518391299E-2</v>
      </c>
      <c r="AR264">
        <v>-3.5562439131375119E-3</v>
      </c>
      <c r="AS264">
        <v>-1.51092078673031E-2</v>
      </c>
      <c r="AT264">
        <v>-1.1238156792043459E-2</v>
      </c>
      <c r="AU264">
        <v>2.673882117767775E-2</v>
      </c>
      <c r="AV264">
        <v>-5.0405295757361714E-4</v>
      </c>
      <c r="AW264">
        <v>-7.7583386275311399E-3</v>
      </c>
      <c r="AX264">
        <v>-5.7675217466938216E-3</v>
      </c>
      <c r="AY264">
        <v>1.9648099438271661E-2</v>
      </c>
      <c r="AZ264">
        <v>3.7111013945836211E-3</v>
      </c>
      <c r="BA264">
        <v>-2.0641621802659261E-2</v>
      </c>
      <c r="BB264">
        <v>-6.9432222805079213E-3</v>
      </c>
      <c r="BC264">
        <v>1.198380044924555E-2</v>
      </c>
      <c r="BD264">
        <v>6.0030281228760988E-5</v>
      </c>
      <c r="BE264">
        <v>-1.231381143472128E-3</v>
      </c>
      <c r="BF264">
        <v>-4.6487595103144024E-3</v>
      </c>
      <c r="BG264">
        <v>-9.8154511834680248E-3</v>
      </c>
      <c r="BH264">
        <v>5.0902167479877853E-3</v>
      </c>
      <c r="BI264">
        <v>-7.7255660175616454E-3</v>
      </c>
      <c r="BJ264">
        <v>-1.1149603033216699E-2</v>
      </c>
      <c r="BK264">
        <v>-2.2842326975712361E-2</v>
      </c>
      <c r="BL264">
        <v>1.643703017445752E-2</v>
      </c>
      <c r="BM264">
        <v>-5.541617483926827E-3</v>
      </c>
      <c r="BN264">
        <v>4.9735952234782957E-3</v>
      </c>
      <c r="BO264">
        <v>-5.8518427701208658E-3</v>
      </c>
      <c r="BP264">
        <v>4.4851484460922148E-3</v>
      </c>
      <c r="BQ264">
        <v>-6.9273324563526306E-3</v>
      </c>
      <c r="BR264">
        <v>-2.5671933220574591E-4</v>
      </c>
      <c r="BS264">
        <v>4.0787226520176143E-3</v>
      </c>
      <c r="BT264">
        <v>-3.6942961141252333E-2</v>
      </c>
      <c r="BU264">
        <v>-1.7677167643391299E-2</v>
      </c>
      <c r="BV264">
        <v>-1.2681872187974889E-2</v>
      </c>
      <c r="BW264">
        <v>1.169918013813191E-2</v>
      </c>
      <c r="BX264">
        <v>-2.7288930031595811E-3</v>
      </c>
      <c r="BY264">
        <v>4.1195156261685829E-3</v>
      </c>
      <c r="BZ264">
        <v>-8.4831608986871653E-4</v>
      </c>
      <c r="CA264">
        <v>2.3567485793535091E-2</v>
      </c>
      <c r="CB264">
        <v>1.432700291896557E-2</v>
      </c>
      <c r="CC264">
        <v>-2.599049665924813E-2</v>
      </c>
      <c r="CD264">
        <v>3.4834813771819538E-2</v>
      </c>
      <c r="CE264">
        <v>2.674759539722342E-2</v>
      </c>
      <c r="CF264">
        <v>2.3821676534401169E-2</v>
      </c>
      <c r="CG264">
        <v>5.3325652241229728E-3</v>
      </c>
      <c r="CH264">
        <v>5.970648950618356E-3</v>
      </c>
      <c r="CI264">
        <v>2.8072172851175609E-2</v>
      </c>
      <c r="CJ264">
        <v>3.9083105281585064E-3</v>
      </c>
      <c r="CK264">
        <v>-1.6013639177340289E-3</v>
      </c>
      <c r="CL264">
        <v>-4.7224324306416202E-4</v>
      </c>
      <c r="CM264">
        <v>6.1831883161632211E-4</v>
      </c>
      <c r="CN264">
        <v>7.1471727223201241E-3</v>
      </c>
      <c r="CO264">
        <v>-1.8350555548781788E-2</v>
      </c>
      <c r="CP264">
        <v>-2.3137457457002169E-2</v>
      </c>
      <c r="CQ264">
        <v>-1.658439990215684E-3</v>
      </c>
      <c r="CR264">
        <v>-1.868438324128645E-3</v>
      </c>
      <c r="CS264">
        <v>-1.7020211045633459E-2</v>
      </c>
      <c r="CT264">
        <v>-1.5926810517940659E-2</v>
      </c>
      <c r="CU264">
        <v>-4.3404985525638881E-4</v>
      </c>
      <c r="CV264">
        <v>5.827420391380022E-3</v>
      </c>
      <c r="CW264">
        <v>-9.9403364262009818E-3</v>
      </c>
      <c r="CX264">
        <v>-1.868438324128965E-3</v>
      </c>
      <c r="CY264">
        <v>-1.770627687739498E-2</v>
      </c>
      <c r="CZ264">
        <v>-4.1226418370494521E-3</v>
      </c>
      <c r="DA264">
        <v>2.149358167344179E-2</v>
      </c>
      <c r="DB264">
        <v>3.5688541275950012E-3</v>
      </c>
      <c r="DC264">
        <v>-4.1226418370491451E-3</v>
      </c>
      <c r="DD264">
        <v>1.134127150218296E-2</v>
      </c>
      <c r="DE264">
        <v>-8.2093335768473503E-3</v>
      </c>
      <c r="DF264">
        <v>-9.4126624847011356E-3</v>
      </c>
      <c r="DG264">
        <v>-2.0118742292101161E-2</v>
      </c>
      <c r="DH264">
        <v>6.4933506868690349E-3</v>
      </c>
      <c r="DI264">
        <v>-1.422182807058741E-2</v>
      </c>
      <c r="DJ264">
        <v>2.4367386966198709E-2</v>
      </c>
      <c r="DK264">
        <v>2.4367386966198161E-2</v>
      </c>
      <c r="DL264">
        <v>2.436738696619899E-2</v>
      </c>
      <c r="DM264">
        <v>-8.2093335768472619E-3</v>
      </c>
      <c r="DN264">
        <v>-8.2093335768468664E-3</v>
      </c>
      <c r="DO264">
        <v>-8.2093335768469097E-3</v>
      </c>
      <c r="DP264">
        <v>-2.751221107645788E-2</v>
      </c>
      <c r="DQ264">
        <v>-1.091256488625838E-3</v>
      </c>
      <c r="DR264">
        <v>3.4385918269957343E-2</v>
      </c>
      <c r="DS264">
        <v>3.2771212858280028E-3</v>
      </c>
      <c r="DT264">
        <v>-1.815084796444482E-2</v>
      </c>
      <c r="DU264">
        <v>3.9899914189560331E-3</v>
      </c>
      <c r="DV264">
        <v>-2.9930762082069629E-3</v>
      </c>
      <c r="DW264">
        <v>-2.0272594767441521E-2</v>
      </c>
      <c r="DX264">
        <v>1.9431553077245159E-2</v>
      </c>
      <c r="DY264">
        <v>1.73038755220212E-2</v>
      </c>
      <c r="DZ264">
        <v>2.867957644875745E-2</v>
      </c>
      <c r="EA264">
        <v>-1.586925441461062E-3</v>
      </c>
      <c r="EB264">
        <v>-1.3774639292138751E-2</v>
      </c>
      <c r="EC264">
        <v>3.5648318478081358E-3</v>
      </c>
      <c r="ED264">
        <v>-1.387854444522779E-2</v>
      </c>
      <c r="EE264">
        <v>-8.0625197421029006E-3</v>
      </c>
      <c r="EF264">
        <v>-1.11552711950378E-2</v>
      </c>
      <c r="EG264">
        <v>-8.7963137970527832E-3</v>
      </c>
      <c r="EH264">
        <v>1.147600690198752E-2</v>
      </c>
      <c r="EI264">
        <v>-4.6906258093253432E-3</v>
      </c>
      <c r="EJ264">
        <v>-2.2222475460378841E-2</v>
      </c>
      <c r="EK264">
        <v>7.8754429637150347E-3</v>
      </c>
      <c r="EL264">
        <v>-4.5546979178141432E-3</v>
      </c>
      <c r="EM264">
        <v>-1.245887983621363E-2</v>
      </c>
      <c r="EN264">
        <v>-1.4988714441958389E-3</v>
      </c>
      <c r="EO264">
        <v>-1.754613044866752E-2</v>
      </c>
      <c r="EP264">
        <v>2.6933654721158211E-2</v>
      </c>
      <c r="EQ264">
        <v>9.1848535008489714E-3</v>
      </c>
      <c r="ER264">
        <v>1.0958758345318771E-2</v>
      </c>
      <c r="ES264">
        <v>2.3148702118776589E-2</v>
      </c>
      <c r="ET264">
        <v>-7.2817340406542818E-3</v>
      </c>
      <c r="EU264">
        <v>-2.9538983495475148E-2</v>
      </c>
      <c r="EV264">
        <v>1.8221817073820139E-2</v>
      </c>
      <c r="EW264">
        <v>-1.489776001156853E-3</v>
      </c>
      <c r="EX264">
        <v>3.4417817548812301E-3</v>
      </c>
      <c r="EY264">
        <v>-1.4995435354907421E-2</v>
      </c>
      <c r="EZ264">
        <v>8.7772198456994317E-3</v>
      </c>
      <c r="FA264">
        <v>-4.8205355666186469E-3</v>
      </c>
      <c r="FB264">
        <v>-1.6681922195412761E-2</v>
      </c>
      <c r="FC264">
        <v>2.1700175268686058E-3</v>
      </c>
      <c r="FD264">
        <v>-1.9845101720008321E-2</v>
      </c>
      <c r="FE264">
        <v>1.343208603994044E-3</v>
      </c>
      <c r="FF264">
        <v>1.488117754384272E-2</v>
      </c>
      <c r="FG264">
        <v>2.4843334759153501E-3</v>
      </c>
      <c r="FH264">
        <v>2.3770664658186169E-2</v>
      </c>
      <c r="FI264">
        <v>1.0582196604974859E-3</v>
      </c>
      <c r="FJ264">
        <v>5.9227499231014431E-3</v>
      </c>
      <c r="FK264">
        <v>4.3333805606535171E-3</v>
      </c>
      <c r="FL264">
        <v>1.114185610177874E-2</v>
      </c>
      <c r="FM264">
        <v>-1.50336773752426E-3</v>
      </c>
      <c r="FN264">
        <v>7.5137630449098897E-3</v>
      </c>
      <c r="FO264">
        <v>9.193849975694085E-3</v>
      </c>
      <c r="FP264">
        <v>2.1440466620495209E-2</v>
      </c>
      <c r="FQ264">
        <v>-1.074244415589443E-2</v>
      </c>
      <c r="FR264">
        <v>-2.2615286709291381E-2</v>
      </c>
      <c r="FS264">
        <v>-1.8192585790161069E-2</v>
      </c>
      <c r="FT264">
        <v>6.4817065446441018E-3</v>
      </c>
      <c r="FU264">
        <v>9.8478039198801048E-3</v>
      </c>
      <c r="FV264">
        <v>-2.9685293390971468E-2</v>
      </c>
      <c r="FW264">
        <v>2.0997343590996929E-3</v>
      </c>
      <c r="FX264">
        <v>-3.0552815383173321E-3</v>
      </c>
      <c r="FY264">
        <v>-2.9685293390975431E-2</v>
      </c>
      <c r="FZ264">
        <v>4.7573589858777906E-3</v>
      </c>
      <c r="GA264">
        <v>4.757358985877199E-3</v>
      </c>
      <c r="GB264">
        <v>1.2840469483609569E-2</v>
      </c>
      <c r="GC264">
        <v>-5.0537513194618081E-3</v>
      </c>
      <c r="GD264">
        <v>-1.133951166705119E-2</v>
      </c>
      <c r="GE264">
        <v>-1.1339511667051969E-2</v>
      </c>
      <c r="GF264">
        <v>-1.222665124869439E-2</v>
      </c>
      <c r="GG264">
        <v>5.6662019433698996E-3</v>
      </c>
      <c r="GH264">
        <v>-4.1226418370496933E-3</v>
      </c>
      <c r="GI264">
        <v>-1.6326114329127998E-2</v>
      </c>
      <c r="GJ264">
        <v>-7.5903733197396914E-3</v>
      </c>
      <c r="GK264">
        <v>1.078519252300628E-2</v>
      </c>
      <c r="GL264">
        <v>2.2417164726682291E-3</v>
      </c>
      <c r="GM264">
        <v>2.907576369619851E-3</v>
      </c>
      <c r="GN264">
        <v>1.9799397176355239E-2</v>
      </c>
      <c r="GO264">
        <v>-8.2093335768469063E-3</v>
      </c>
      <c r="GP264">
        <v>1.0785192523005339E-2</v>
      </c>
      <c r="GQ264">
        <v>-1.4221828070587431E-2</v>
      </c>
      <c r="GR264">
        <v>3.0341291618716019E-2</v>
      </c>
      <c r="GS264">
        <v>-1.575373633014852E-2</v>
      </c>
      <c r="GT264">
        <v>1.6444360396772471E-2</v>
      </c>
      <c r="GU264">
        <v>-1.7000757832830761E-2</v>
      </c>
      <c r="GV264">
        <v>-1.4355037984076851E-2</v>
      </c>
      <c r="GW264">
        <v>-6.8692263141616394E-3</v>
      </c>
      <c r="GX264">
        <v>4.8505653268963514E-3</v>
      </c>
      <c r="GY264">
        <v>1.372920121465558E-2</v>
      </c>
      <c r="GZ264">
        <v>6.6429445146854544E-3</v>
      </c>
      <c r="HA264">
        <v>-8.4907508657435619E-3</v>
      </c>
      <c r="HB264">
        <v>-2.0588742791198732E-2</v>
      </c>
      <c r="HC264">
        <v>2.4367386966196419E-2</v>
      </c>
      <c r="HD264">
        <v>-4.3750038969447771E-4</v>
      </c>
      <c r="HE264">
        <v>-7.7877484416640939E-3</v>
      </c>
      <c r="HF264">
        <v>-2.4341247576604289E-2</v>
      </c>
      <c r="HG264">
        <v>1.7218470252333012E-2</v>
      </c>
      <c r="HH264">
        <v>-3.271502388839804E-3</v>
      </c>
      <c r="HI264">
        <v>6.0537411671966607E-3</v>
      </c>
      <c r="HJ264">
        <v>-1.2245309089798539E-2</v>
      </c>
      <c r="HK264">
        <v>1.301909468946473E-2</v>
      </c>
      <c r="HL264">
        <v>-2.142623028376069E-2</v>
      </c>
      <c r="HM264">
        <v>-2.7430955110255822E-3</v>
      </c>
      <c r="HN264">
        <v>2.5000868100769839E-2</v>
      </c>
      <c r="HO264">
        <v>-6.5298706076480631E-3</v>
      </c>
      <c r="HP264">
        <v>-9.7119638263523447E-3</v>
      </c>
      <c r="HQ264">
        <v>-4.068503448646549E-3</v>
      </c>
      <c r="HR264">
        <v>-1.029881929290654E-2</v>
      </c>
      <c r="HS264">
        <v>-9.245057146203859E-3</v>
      </c>
      <c r="HT264">
        <v>-6.3347271409736226E-3</v>
      </c>
      <c r="HU264">
        <v>-8.4903527849562958E-3</v>
      </c>
      <c r="HV264">
        <v>-3.090823734762041E-2</v>
      </c>
      <c r="HW264">
        <v>-6.5298706076480631E-3</v>
      </c>
      <c r="HX264">
        <v>-1.300584317550265E-2</v>
      </c>
      <c r="HY264">
        <v>-1.061793448682139E-2</v>
      </c>
      <c r="HZ264">
        <v>-3.090823734762041E-2</v>
      </c>
      <c r="IA264">
        <v>1.722803567341083E-2</v>
      </c>
      <c r="IB264">
        <v>1.9316830712556021E-2</v>
      </c>
      <c r="IC264">
        <v>1.0905352630201599E-2</v>
      </c>
      <c r="ID264">
        <v>1.354533905229029E-2</v>
      </c>
      <c r="IE264">
        <v>2.5807704329314209E-2</v>
      </c>
      <c r="IF264">
        <v>9.0887639468296734E-3</v>
      </c>
      <c r="IG264">
        <v>-3.2892182029846229E-2</v>
      </c>
      <c r="IH264">
        <v>-1.476576632633589E-2</v>
      </c>
      <c r="II264">
        <v>-9.0050035180878566E-3</v>
      </c>
      <c r="IJ264">
        <v>-8.1116728203366583E-3</v>
      </c>
      <c r="IK264">
        <v>8.3775253725365383E-3</v>
      </c>
      <c r="IL264">
        <v>7.09903793555197E-3</v>
      </c>
      <c r="IM264">
        <v>8.1604038052630386E-3</v>
      </c>
      <c r="IN264">
        <v>-2.2450930895788521E-2</v>
      </c>
      <c r="IO264">
        <v>-1.9521831857445101E-2</v>
      </c>
      <c r="IP264">
        <v>-2.8161894349490431E-3</v>
      </c>
      <c r="IQ264">
        <v>-7.4690832666060103E-3</v>
      </c>
      <c r="IR264">
        <v>1.6794639650065959E-2</v>
      </c>
      <c r="IS264">
        <v>1.7919496443615329E-2</v>
      </c>
      <c r="IT264">
        <v>4.7052229214566499E-3</v>
      </c>
      <c r="IU264">
        <v>-6.2251840570198974E-3</v>
      </c>
      <c r="IV264">
        <v>2.8281345849331401E-3</v>
      </c>
      <c r="IW264">
        <v>3.9826695549079159E-3</v>
      </c>
      <c r="IX264">
        <v>-1.3244842615912011E-3</v>
      </c>
      <c r="IY264">
        <v>-4.7459065872366901E-3</v>
      </c>
      <c r="IZ264">
        <v>-4.8711758260250792E-3</v>
      </c>
      <c r="JA264">
        <v>2.8573572577905371E-2</v>
      </c>
      <c r="JB264">
        <v>-0.33350258103827157</v>
      </c>
      <c r="JC264">
        <v>-0.3363622095994333</v>
      </c>
      <c r="JD264">
        <v>1</v>
      </c>
      <c r="JE264">
        <v>-2.3653311875430211E-3</v>
      </c>
      <c r="JF264">
        <v>2.3206886885120029E-2</v>
      </c>
      <c r="JG264">
        <v>-1.9149207069694529E-2</v>
      </c>
      <c r="JH264">
        <v>3.3503040632493911E-3</v>
      </c>
      <c r="JI264">
        <v>5.6175687560129648E-3</v>
      </c>
      <c r="JJ264">
        <v>3.5038720624999088E-3</v>
      </c>
      <c r="JK264">
        <v>2.1469024941645071E-3</v>
      </c>
      <c r="JL264">
        <v>1.043561280568496E-2</v>
      </c>
      <c r="JM264">
        <v>-8.1754117459573745E-3</v>
      </c>
      <c r="JN264">
        <v>-8.7989654151181739E-4</v>
      </c>
      <c r="JO264">
        <v>4.9908228234561711E-3</v>
      </c>
      <c r="JP264">
        <v>-1.0048849934159139E-2</v>
      </c>
      <c r="JQ264">
        <v>1.188613765773998E-2</v>
      </c>
      <c r="JR264">
        <v>2.7236104068544369E-3</v>
      </c>
      <c r="JS264">
        <v>8.3845749974741576E-3</v>
      </c>
      <c r="JT264">
        <v>-1.75788130751151E-2</v>
      </c>
      <c r="JU264">
        <v>-8.1567925050645459E-4</v>
      </c>
      <c r="JV264">
        <v>1.4076110633843239E-2</v>
      </c>
      <c r="JW264">
        <v>-1.579125674227734E-2</v>
      </c>
      <c r="JX264">
        <v>1.7855033967471439E-2</v>
      </c>
      <c r="JY264">
        <v>-1.7149937773064901E-2</v>
      </c>
      <c r="JZ264">
        <v>-2.0072218665186589E-2</v>
      </c>
      <c r="KA264">
        <v>6.4810773938973306E-3</v>
      </c>
      <c r="KB264">
        <v>-1.4966732518568531E-3</v>
      </c>
      <c r="KC264">
        <v>2.7123731972558121E-3</v>
      </c>
      <c r="KD264">
        <v>5.3325652241230318E-3</v>
      </c>
      <c r="KE264">
        <v>-7.2389165726791374E-3</v>
      </c>
      <c r="KF264">
        <v>-4.1198911064760022E-3</v>
      </c>
      <c r="KG264">
        <v>7.1265978565471528E-3</v>
      </c>
      <c r="KH264">
        <v>6.3900351855555376E-3</v>
      </c>
      <c r="KI264">
        <v>1.215170233936963E-2</v>
      </c>
      <c r="KJ264">
        <v>-5.7230389328833883E-4</v>
      </c>
      <c r="KK264">
        <v>-6.1658234246581348E-4</v>
      </c>
      <c r="KL264">
        <v>4.333380560653112E-3</v>
      </c>
      <c r="KM264">
        <v>-8.9933835070718868E-3</v>
      </c>
      <c r="KN264">
        <v>-7.9300355993609239E-3</v>
      </c>
      <c r="KO264">
        <v>-8.1026182786622346E-3</v>
      </c>
      <c r="KP264">
        <v>1.7193673293887719E-2</v>
      </c>
      <c r="KQ264">
        <v>-6.165823424655884E-4</v>
      </c>
      <c r="KR264">
        <v>-4.4235746167715934E-3</v>
      </c>
      <c r="KS264">
        <v>-1.0513499538847291E-2</v>
      </c>
      <c r="KT264">
        <v>-5.6360532445323052E-3</v>
      </c>
      <c r="KU264">
        <v>-1.0773785064884221E-2</v>
      </c>
      <c r="KV264">
        <v>3.66805197668435E-3</v>
      </c>
      <c r="KW264">
        <v>4.3670484705981023E-3</v>
      </c>
      <c r="KX264">
        <v>4.008214797312005E-3</v>
      </c>
      <c r="KY264">
        <v>-5.1803420794974651E-3</v>
      </c>
      <c r="KZ264">
        <v>-6.8778782401495899E-3</v>
      </c>
      <c r="LA264">
        <v>3.4803702438622353E-2</v>
      </c>
      <c r="LB264">
        <v>-4.9091117844239978E-3</v>
      </c>
      <c r="LC264">
        <v>-1.4853565247501701E-2</v>
      </c>
      <c r="LD264">
        <v>-5.3435130072591371E-3</v>
      </c>
      <c r="LE264">
        <v>-1.4120966306059879E-2</v>
      </c>
      <c r="LF264">
        <v>2.374341467668043E-3</v>
      </c>
      <c r="LG264">
        <v>1.685033974077764E-3</v>
      </c>
      <c r="LH264">
        <v>1.1347478902112129E-2</v>
      </c>
      <c r="LI264">
        <v>-1.5884676774972049E-2</v>
      </c>
      <c r="LJ264">
        <v>-7.4550883374601556E-3</v>
      </c>
      <c r="LK264">
        <v>-4.5726662613399024E-3</v>
      </c>
      <c r="LL264">
        <v>4.9379974195573918E-3</v>
      </c>
      <c r="LM264">
        <v>2.683411829801459E-3</v>
      </c>
      <c r="LN264">
        <v>-1.0949892039433629E-2</v>
      </c>
      <c r="LO264">
        <v>6.3409360939871958E-3</v>
      </c>
      <c r="LP264">
        <v>1.411045276928573E-2</v>
      </c>
      <c r="LQ264">
        <v>1.28826221229807E-2</v>
      </c>
      <c r="LR264">
        <v>-9.403148731461495E-4</v>
      </c>
      <c r="LS264">
        <v>-3.9986006337325661E-3</v>
      </c>
      <c r="LT264">
        <v>2.3484308196046618E-3</v>
      </c>
      <c r="LU264">
        <v>8.355541137543018E-3</v>
      </c>
      <c r="LV264">
        <v>-1.1286731192191601E-2</v>
      </c>
      <c r="LW264">
        <v>-2.247000502935179E-2</v>
      </c>
      <c r="LX264">
        <v>-4.1938328339062294E-3</v>
      </c>
      <c r="LY264">
        <v>-4.051618771785731E-2</v>
      </c>
      <c r="LZ264">
        <v>-8.2152142515893537E-3</v>
      </c>
      <c r="MA264">
        <v>3.5829098631761161E-2</v>
      </c>
      <c r="MB264">
        <v>-7.5611954302755406E-3</v>
      </c>
      <c r="MC264">
        <v>1.603079850474827E-2</v>
      </c>
      <c r="MD264">
        <v>1.7733841822029299E-2</v>
      </c>
      <c r="ME264">
        <v>-5.8674119591154627E-3</v>
      </c>
      <c r="MF264">
        <v>1.917873554840958E-2</v>
      </c>
      <c r="MG264">
        <v>2.343368734260733E-4</v>
      </c>
      <c r="MH264">
        <v>-6.9730429313395769E-4</v>
      </c>
      <c r="MI264">
        <v>-1.6972740798419501E-2</v>
      </c>
      <c r="MJ264">
        <v>3.0584512230850082E-3</v>
      </c>
      <c r="MK264">
        <v>5.2973792305421414E-3</v>
      </c>
      <c r="ML264">
        <v>-7.238916572679552E-3</v>
      </c>
      <c r="MM264">
        <v>-9.9442586564586818E-3</v>
      </c>
      <c r="MN264">
        <v>-3.4763092122213441E-3</v>
      </c>
      <c r="MO264">
        <v>-7.1004116779919092E-3</v>
      </c>
      <c r="MP264">
        <v>5.9603279597822316E-3</v>
      </c>
      <c r="MQ264">
        <v>9.3221833020028354E-3</v>
      </c>
      <c r="MR264">
        <v>-4.17262872194114E-2</v>
      </c>
      <c r="MS264">
        <v>1.2691996965598029E-2</v>
      </c>
      <c r="MT264">
        <v>9.0867888805051585E-3</v>
      </c>
      <c r="MU264">
        <v>-1.831002573627754E-3</v>
      </c>
      <c r="MV264">
        <v>-7.1364881205093532E-3</v>
      </c>
      <c r="MW264">
        <v>4.2035535514511934E-3</v>
      </c>
      <c r="MX264">
        <v>1.544492761265588E-2</v>
      </c>
      <c r="MY264">
        <v>9.322442300116484E-3</v>
      </c>
      <c r="MZ264">
        <v>-1.268228005906937E-2</v>
      </c>
      <c r="NA264">
        <v>-6.9493225094829992E-3</v>
      </c>
      <c r="NB264">
        <v>-9.5695278404183404E-3</v>
      </c>
      <c r="NC264">
        <v>-2.786673059081687E-3</v>
      </c>
      <c r="ND264">
        <v>-1.7101879629464429E-2</v>
      </c>
      <c r="NE264">
        <v>1.212413189706107E-3</v>
      </c>
      <c r="NF264">
        <v>-1.2328007104505601E-2</v>
      </c>
      <c r="NG264">
        <v>-2.4076822302884719E-3</v>
      </c>
      <c r="NH264">
        <v>8.3125378772990388E-4</v>
      </c>
      <c r="NI264">
        <v>7.6083844527540896E-3</v>
      </c>
      <c r="NJ264">
        <v>-1.0641384038762381E-2</v>
      </c>
      <c r="NK264">
        <v>8.7074712434152841E-3</v>
      </c>
      <c r="NL264">
        <v>-1.180428526416033E-3</v>
      </c>
      <c r="NM264">
        <v>-8.928433783457616E-3</v>
      </c>
      <c r="NN264">
        <v>-5.6303422331764226E-3</v>
      </c>
      <c r="NO264">
        <v>5.7005039848850576E-4</v>
      </c>
      <c r="NP264">
        <v>-8.4211038801698355E-3</v>
      </c>
      <c r="NQ264">
        <v>1.59558259509649E-2</v>
      </c>
      <c r="NR264">
        <v>1.3495084395357191E-2</v>
      </c>
      <c r="NS264">
        <v>-1.273677095264231E-2</v>
      </c>
      <c r="NT264">
        <v>-1.2717808532149129E-2</v>
      </c>
      <c r="NU264">
        <v>-1.5911090868077231E-2</v>
      </c>
      <c r="NV264">
        <v>-3.4622879681185708E-4</v>
      </c>
      <c r="NW264">
        <v>1.9860262679261501E-2</v>
      </c>
      <c r="NX264">
        <v>-5.5521256917304461E-3</v>
      </c>
      <c r="NY264">
        <v>-2.1217929251532209E-3</v>
      </c>
      <c r="NZ264">
        <v>-1.9371483801655599E-3</v>
      </c>
      <c r="OA264">
        <v>-1.033823482825624E-3</v>
      </c>
    </row>
    <row r="265" spans="1:391" x14ac:dyDescent="0.25">
      <c r="A265" s="1" t="s">
        <v>263</v>
      </c>
      <c r="B265">
        <v>1.528130866156493E-3</v>
      </c>
      <c r="C265">
        <v>2.349610404845592E-2</v>
      </c>
      <c r="D265">
        <v>2.6309565479229479E-2</v>
      </c>
      <c r="E265">
        <v>2.0289395402951691E-2</v>
      </c>
      <c r="F265">
        <v>-1.2632252095168099E-3</v>
      </c>
      <c r="G265">
        <v>1.725653365886827E-2</v>
      </c>
      <c r="H265">
        <v>1.505728908394652E-2</v>
      </c>
      <c r="I265">
        <v>1.0570880164651681E-2</v>
      </c>
      <c r="J265">
        <v>1.463370122735283E-2</v>
      </c>
      <c r="K265">
        <v>-9.7826725365024927E-3</v>
      </c>
      <c r="L265">
        <v>-8.8871883512050259E-3</v>
      </c>
      <c r="M265">
        <v>-2.183029835500469E-2</v>
      </c>
      <c r="N265">
        <v>2.4374072516688472E-3</v>
      </c>
      <c r="O265">
        <v>-2.9659285109275488E-2</v>
      </c>
      <c r="P265">
        <v>1.055250394858155E-2</v>
      </c>
      <c r="Q265">
        <v>-7.7287453917363382E-3</v>
      </c>
      <c r="R265">
        <v>-1.205620255005639E-2</v>
      </c>
      <c r="S265">
        <v>-1.8143585311748631E-3</v>
      </c>
      <c r="T265">
        <v>-1.6946709411192688E-2</v>
      </c>
      <c r="U265">
        <v>8.7426665614179586E-3</v>
      </c>
      <c r="V265">
        <v>2.0207486108170282E-3</v>
      </c>
      <c r="W265">
        <v>3.0150347708761188E-3</v>
      </c>
      <c r="X265">
        <v>-6.1117368096297569E-3</v>
      </c>
      <c r="Y265">
        <v>-5.0665696378028573E-3</v>
      </c>
      <c r="Z265">
        <v>-3.3154716572337409E-3</v>
      </c>
      <c r="AA265">
        <v>-2.6301074777583581E-3</v>
      </c>
      <c r="AB265">
        <v>1.3782756736276351E-2</v>
      </c>
      <c r="AC265">
        <v>1.831824260316756E-2</v>
      </c>
      <c r="AD265">
        <v>2.103626543326477E-2</v>
      </c>
      <c r="AE265">
        <v>2.0741998106415221E-2</v>
      </c>
      <c r="AF265">
        <v>2.84637011607063E-2</v>
      </c>
      <c r="AG265">
        <v>3.2637695294460707E-2</v>
      </c>
      <c r="AH265">
        <v>3.0356925307252262E-2</v>
      </c>
      <c r="AI265">
        <v>1.9194103240059188E-2</v>
      </c>
      <c r="AJ265">
        <v>5.7018244443672432E-4</v>
      </c>
      <c r="AK265">
        <v>-1.9745280985778518E-2</v>
      </c>
      <c r="AL265">
        <v>1.1964415229515021E-3</v>
      </c>
      <c r="AM265">
        <v>-6.4123497403423737E-3</v>
      </c>
      <c r="AN265">
        <v>2.6852561380677709E-2</v>
      </c>
      <c r="AO265">
        <v>1.812316476680666E-2</v>
      </c>
      <c r="AP265">
        <v>2.5591095180212919E-2</v>
      </c>
      <c r="AQ265">
        <v>1.2282503913084331E-2</v>
      </c>
      <c r="AR265">
        <v>1.3392044278243091E-2</v>
      </c>
      <c r="AS265">
        <v>4.8449026404159622E-4</v>
      </c>
      <c r="AT265">
        <v>-3.4524333736851878E-3</v>
      </c>
      <c r="AU265">
        <v>-1.384088212472976E-2</v>
      </c>
      <c r="AV265">
        <v>2.842250973012447E-2</v>
      </c>
      <c r="AW265">
        <v>-9.017978487975073E-3</v>
      </c>
      <c r="AX265">
        <v>-1.0285603222401379E-2</v>
      </c>
      <c r="AY265">
        <v>3.9391814634643488E-2</v>
      </c>
      <c r="AZ265">
        <v>-2.3398216013873669E-2</v>
      </c>
      <c r="BA265">
        <v>-4.7456496918231034E-3</v>
      </c>
      <c r="BB265">
        <v>-6.4362462341124539E-3</v>
      </c>
      <c r="BC265">
        <v>-1.8007741958167671E-2</v>
      </c>
      <c r="BD265">
        <v>1.960129622979797E-2</v>
      </c>
      <c r="BE265">
        <v>-1.111347379424321E-2</v>
      </c>
      <c r="BF265">
        <v>2.3316604243718429E-3</v>
      </c>
      <c r="BG265">
        <v>-1.080426550408025E-2</v>
      </c>
      <c r="BH265">
        <v>4.4161993587716312E-4</v>
      </c>
      <c r="BI265">
        <v>-1.7066014231105629E-3</v>
      </c>
      <c r="BJ265">
        <v>3.0490380706240761E-2</v>
      </c>
      <c r="BK265">
        <v>-1.163694565484889E-2</v>
      </c>
      <c r="BL265">
        <v>-3.724401217599697E-3</v>
      </c>
      <c r="BM265">
        <v>1.8561042508395359E-3</v>
      </c>
      <c r="BN265">
        <v>1.7351858924950229E-2</v>
      </c>
      <c r="BO265">
        <v>-4.5627845252068496E-3</v>
      </c>
      <c r="BP265">
        <v>-7.9403817093510048E-3</v>
      </c>
      <c r="BQ265">
        <v>5.595204709985732E-3</v>
      </c>
      <c r="BR265">
        <v>-6.2618938042833354E-3</v>
      </c>
      <c r="BS265">
        <v>1.781894211974551E-3</v>
      </c>
      <c r="BT265">
        <v>7.636452861750645E-3</v>
      </c>
      <c r="BU265">
        <v>1.6702832292133769E-2</v>
      </c>
      <c r="BV265">
        <v>2.2260114322991249E-2</v>
      </c>
      <c r="BW265">
        <v>7.2075485491016012E-3</v>
      </c>
      <c r="BX265">
        <v>-4.9900119998583514E-3</v>
      </c>
      <c r="BY265">
        <v>-1.5949752878485528E-2</v>
      </c>
      <c r="BZ265">
        <v>-3.4867039431569997E-2</v>
      </c>
      <c r="CA265">
        <v>9.1218635371785785E-3</v>
      </c>
      <c r="CB265">
        <v>-4.6835447173042824E-3</v>
      </c>
      <c r="CC265">
        <v>-4.4330728222311162E-2</v>
      </c>
      <c r="CD265">
        <v>-1.172658914263741E-2</v>
      </c>
      <c r="CE265">
        <v>-8.7696190601111099E-3</v>
      </c>
      <c r="CF265">
        <v>-8.1238659835245249E-3</v>
      </c>
      <c r="CG265">
        <v>-6.517096505544882E-3</v>
      </c>
      <c r="CH265">
        <v>1.9011752336041021E-2</v>
      </c>
      <c r="CI265">
        <v>4.7653298974435201E-3</v>
      </c>
      <c r="CJ265">
        <v>9.3216726823737769E-3</v>
      </c>
      <c r="CK265">
        <v>-9.2870158669370491E-3</v>
      </c>
      <c r="CL265">
        <v>-1.7400799108525159E-2</v>
      </c>
      <c r="CM265">
        <v>-2.021226196365276E-2</v>
      </c>
      <c r="CN265">
        <v>1.3529019632733541E-2</v>
      </c>
      <c r="CO265">
        <v>1.168424908959243E-2</v>
      </c>
      <c r="CP265">
        <v>2.8789607276816551E-2</v>
      </c>
      <c r="CQ265">
        <v>3.4022691881070613E-2</v>
      </c>
      <c r="CR265">
        <v>-8.547009762898555E-4</v>
      </c>
      <c r="CS265">
        <v>2.0107076382591561E-2</v>
      </c>
      <c r="CT265">
        <v>6.0035696622640971E-3</v>
      </c>
      <c r="CU265">
        <v>5.8020464444199617E-3</v>
      </c>
      <c r="CV265">
        <v>6.8832810195037456E-3</v>
      </c>
      <c r="CW265">
        <v>-1.5499463987503931E-2</v>
      </c>
      <c r="CX265">
        <v>5.2590399127654943E-3</v>
      </c>
      <c r="CY265">
        <v>-2.9207867072619598E-3</v>
      </c>
      <c r="CZ265">
        <v>4.4059936230873053E-3</v>
      </c>
      <c r="DA265">
        <v>-1.478657991108452E-3</v>
      </c>
      <c r="DB265">
        <v>-1.1097150722750099E-2</v>
      </c>
      <c r="DC265">
        <v>-1.1097150722750601E-2</v>
      </c>
      <c r="DD265">
        <v>1.1968823904807319E-2</v>
      </c>
      <c r="DE265">
        <v>-8.0830336979540139E-3</v>
      </c>
      <c r="DF265">
        <v>3.4343953059163979E-3</v>
      </c>
      <c r="DG265">
        <v>2.0420712127821761E-2</v>
      </c>
      <c r="DH265">
        <v>-6.3992407587325989E-3</v>
      </c>
      <c r="DI265">
        <v>4.9558504257541701E-3</v>
      </c>
      <c r="DJ265">
        <v>-8.0830336979539584E-3</v>
      </c>
      <c r="DK265">
        <v>-8.0830336979540139E-3</v>
      </c>
      <c r="DL265">
        <v>2.4748134855875709E-2</v>
      </c>
      <c r="DM265">
        <v>2.4748134855877801E-2</v>
      </c>
      <c r="DN265">
        <v>-8.0830336979542013E-3</v>
      </c>
      <c r="DO265">
        <v>2.4748134855880389E-2</v>
      </c>
      <c r="DP265">
        <v>1.03692362475957E-2</v>
      </c>
      <c r="DQ265">
        <v>-9.7777021865911758E-3</v>
      </c>
      <c r="DR265">
        <v>-2.6875645545800641E-2</v>
      </c>
      <c r="DS265">
        <v>2.0573273230572842E-2</v>
      </c>
      <c r="DT265">
        <v>-1.0072458611381219E-2</v>
      </c>
      <c r="DU265">
        <v>-4.2779451129055356E-3</v>
      </c>
      <c r="DV265">
        <v>-4.4250440712165278E-3</v>
      </c>
      <c r="DW265">
        <v>-4.1414064644390549E-5</v>
      </c>
      <c r="DX265">
        <v>3.044063704396718E-2</v>
      </c>
      <c r="DY265">
        <v>-4.7140635539490872E-3</v>
      </c>
      <c r="DZ265">
        <v>-5.5450175886271628E-3</v>
      </c>
      <c r="EA265">
        <v>-8.0270120633306585E-3</v>
      </c>
      <c r="EB265">
        <v>3.0991338492227561E-2</v>
      </c>
      <c r="EC265">
        <v>1.2294854123992069E-2</v>
      </c>
      <c r="ED265">
        <v>-1.6843620852350302E-2</v>
      </c>
      <c r="EE265">
        <v>-2.7308601511073241E-2</v>
      </c>
      <c r="EF265">
        <v>-1.5941593622326609E-3</v>
      </c>
      <c r="EG265">
        <v>-1.664636561638564E-2</v>
      </c>
      <c r="EH265">
        <v>1.8949595976027099E-2</v>
      </c>
      <c r="EI265">
        <v>6.9581426337986486E-3</v>
      </c>
      <c r="EJ265">
        <v>5.7320657631558412E-3</v>
      </c>
      <c r="EK265">
        <v>-7.1472770174203044E-3</v>
      </c>
      <c r="EL265">
        <v>1.7005316792387179E-3</v>
      </c>
      <c r="EM265">
        <v>-1.1192303126282291E-2</v>
      </c>
      <c r="EN265">
        <v>6.1455891650565404E-3</v>
      </c>
      <c r="EO265">
        <v>-3.0026955799784031E-3</v>
      </c>
      <c r="EP265">
        <v>1.185411417123523E-2</v>
      </c>
      <c r="EQ265">
        <v>7.1726612501072026E-3</v>
      </c>
      <c r="ER265">
        <v>-1.6524826142799709E-2</v>
      </c>
      <c r="ES265">
        <v>-8.1841511981815291E-3</v>
      </c>
      <c r="ET265">
        <v>5.521578236997433E-3</v>
      </c>
      <c r="EU265">
        <v>8.7146006043409864E-3</v>
      </c>
      <c r="EV265">
        <v>-1.763439821448615E-2</v>
      </c>
      <c r="EW265">
        <v>-1.5049794263103969E-2</v>
      </c>
      <c r="EX265">
        <v>1.7072404362824829E-2</v>
      </c>
      <c r="EY265">
        <v>-2.2982908625669169E-2</v>
      </c>
      <c r="EZ265">
        <v>1.511061546328168E-4</v>
      </c>
      <c r="FA265">
        <v>-5.1451644781314726E-3</v>
      </c>
      <c r="FB265">
        <v>-1.450207185736337E-2</v>
      </c>
      <c r="FC265">
        <v>1.6127117578289669E-2</v>
      </c>
      <c r="FD265">
        <v>8.8235066904862151E-3</v>
      </c>
      <c r="FE265">
        <v>-1.060606922186738E-2</v>
      </c>
      <c r="FF265">
        <v>-3.8440604733450331E-3</v>
      </c>
      <c r="FG265">
        <v>1.0891260026626361E-2</v>
      </c>
      <c r="FH265">
        <v>1.6779300378263889E-2</v>
      </c>
      <c r="FI265">
        <v>6.3483211002942621E-3</v>
      </c>
      <c r="FJ265">
        <v>4.5762417140016694E-3</v>
      </c>
      <c r="FK265">
        <v>-4.273452609680249E-4</v>
      </c>
      <c r="FL265">
        <v>1.3238763032914481E-2</v>
      </c>
      <c r="FM265">
        <v>2.5954719268909229E-2</v>
      </c>
      <c r="FN265">
        <v>2.0544452072245342E-3</v>
      </c>
      <c r="FO265">
        <v>1.103619195004496E-2</v>
      </c>
      <c r="FP265">
        <v>-2.477512242754551E-2</v>
      </c>
      <c r="FQ265">
        <v>-9.120492935561636E-3</v>
      </c>
      <c r="FR265">
        <v>-9.9751687671219228E-3</v>
      </c>
      <c r="FS265">
        <v>1.488112433003254E-2</v>
      </c>
      <c r="FT265">
        <v>-1.54443025689012E-2</v>
      </c>
      <c r="FU265">
        <v>2.053234716621782E-2</v>
      </c>
      <c r="FV265">
        <v>-2.386491821645205E-2</v>
      </c>
      <c r="FW265">
        <v>-2.207901820346142E-2</v>
      </c>
      <c r="FX265">
        <v>1.413627155719507E-2</v>
      </c>
      <c r="FY265">
        <v>4.4121680228759886E-3</v>
      </c>
      <c r="FZ265">
        <v>7.9213766377104133E-4</v>
      </c>
      <c r="GA265">
        <v>-9.6307263332148767E-3</v>
      </c>
      <c r="GB265">
        <v>2.583302759211973E-2</v>
      </c>
      <c r="GC265">
        <v>4.0242810880024182E-2</v>
      </c>
      <c r="GD265">
        <v>8.568527216624211E-3</v>
      </c>
      <c r="GE265">
        <v>-1.043604298141697E-2</v>
      </c>
      <c r="GF265">
        <v>-1.140690821220762E-2</v>
      </c>
      <c r="GG265">
        <v>-9.4541595612713317E-3</v>
      </c>
      <c r="GH265">
        <v>-1.8848722895668291E-2</v>
      </c>
      <c r="GI265">
        <v>1.313562742948074E-2</v>
      </c>
      <c r="GJ265">
        <v>2.891412819215948E-3</v>
      </c>
      <c r="GK265">
        <v>-1.808144828683967E-2</v>
      </c>
      <c r="GL265">
        <v>1.2800298423107649E-2</v>
      </c>
      <c r="GM265">
        <v>3.4343953059158888E-3</v>
      </c>
      <c r="GN265">
        <v>7.0107356845462336E-3</v>
      </c>
      <c r="GO265">
        <v>-8.0830336979541839E-3</v>
      </c>
      <c r="GP265">
        <v>-3.3930256330309281E-3</v>
      </c>
      <c r="GQ265">
        <v>4.9558504257531926E-3</v>
      </c>
      <c r="GR265">
        <v>8.2425852842600493E-5</v>
      </c>
      <c r="GS265">
        <v>-2.0110953953841021E-2</v>
      </c>
      <c r="GT265">
        <v>2.1671496746659021E-2</v>
      </c>
      <c r="GU265">
        <v>4.564762439425725E-3</v>
      </c>
      <c r="GV265">
        <v>-1.5035020802337651E-2</v>
      </c>
      <c r="GW265">
        <v>-1.6545126494989518E-2</v>
      </c>
      <c r="GX265">
        <v>2.211032313454505E-2</v>
      </c>
      <c r="GY265">
        <v>-1.640943406642982E-2</v>
      </c>
      <c r="GZ265">
        <v>-4.5973719614192934E-3</v>
      </c>
      <c r="HA265">
        <v>2.0505548567371929E-3</v>
      </c>
      <c r="HB265">
        <v>1.6404547864031869E-2</v>
      </c>
      <c r="HC265">
        <v>2.474813485588049E-2</v>
      </c>
      <c r="HD265">
        <v>-7.2394106680984524E-3</v>
      </c>
      <c r="HE265">
        <v>-1.4752950510422349E-2</v>
      </c>
      <c r="HF265">
        <v>-2.5216690756495401E-2</v>
      </c>
      <c r="HG265">
        <v>6.9352024378517051E-3</v>
      </c>
      <c r="HH265">
        <v>-2.0103673367841132E-2</v>
      </c>
      <c r="HI265">
        <v>-1.4874077701919021E-2</v>
      </c>
      <c r="HJ265">
        <v>1.981043937316115E-2</v>
      </c>
      <c r="HK265">
        <v>-3.034863149629407E-3</v>
      </c>
      <c r="HL265">
        <v>-1.6328904872675978E-2</v>
      </c>
      <c r="HM265">
        <v>-3.1309651301784508E-2</v>
      </c>
      <c r="HN265">
        <v>1.2551412057506629E-2</v>
      </c>
      <c r="HO265">
        <v>-1.8972225326769041E-2</v>
      </c>
      <c r="HP265">
        <v>1.0684341186487841E-2</v>
      </c>
      <c r="HQ265">
        <v>-1.432837891118739E-2</v>
      </c>
      <c r="HR265">
        <v>5.8020464444199114E-3</v>
      </c>
      <c r="HS265">
        <v>9.3878531655685249E-4</v>
      </c>
      <c r="HT265">
        <v>-1.737168449596261E-2</v>
      </c>
      <c r="HU265">
        <v>-1.418432379925144E-2</v>
      </c>
      <c r="HV265">
        <v>3.5888411546360259E-3</v>
      </c>
      <c r="HW265">
        <v>-1.8972225326769041E-2</v>
      </c>
      <c r="HX265">
        <v>1.7276273255499659E-3</v>
      </c>
      <c r="HY265">
        <v>-1.9086129945931649E-2</v>
      </c>
      <c r="HZ265">
        <v>3.5888411546360259E-3</v>
      </c>
      <c r="IA265">
        <v>-1.838685336649487E-3</v>
      </c>
      <c r="IB265">
        <v>4.1300797271958452E-3</v>
      </c>
      <c r="IC265">
        <v>-3.609156107260561E-2</v>
      </c>
      <c r="ID265">
        <v>3.983787795565125E-3</v>
      </c>
      <c r="IE265">
        <v>-2.187821194256891E-2</v>
      </c>
      <c r="IF265">
        <v>2.9335549797775438E-2</v>
      </c>
      <c r="IG265">
        <v>-1.96283176657681E-2</v>
      </c>
      <c r="IH265">
        <v>-1.5711453086160721E-2</v>
      </c>
      <c r="II265">
        <v>-2.1560661827207759E-2</v>
      </c>
      <c r="IJ265">
        <v>-5.085629698445127E-4</v>
      </c>
      <c r="IK265">
        <v>-6.3927906456013352E-3</v>
      </c>
      <c r="IL265">
        <v>-1.3265537709627399E-2</v>
      </c>
      <c r="IM265">
        <v>6.9581426337969304E-3</v>
      </c>
      <c r="IN265">
        <v>6.3927794159452014E-3</v>
      </c>
      <c r="IO265">
        <v>5.0850139274484438E-3</v>
      </c>
      <c r="IP265">
        <v>-3.0822040475746259E-3</v>
      </c>
      <c r="IQ265">
        <v>2.2783232202120158E-3</v>
      </c>
      <c r="IR265">
        <v>-4.6745996820175446E-3</v>
      </c>
      <c r="IS265">
        <v>3.0422329830002591E-3</v>
      </c>
      <c r="IT265">
        <v>-2.2043038285981541E-2</v>
      </c>
      <c r="IU265">
        <v>-7.1716766715678917E-3</v>
      </c>
      <c r="IV265">
        <v>7.1142297933640616E-3</v>
      </c>
      <c r="IW265">
        <v>1.053802316137091E-2</v>
      </c>
      <c r="IX265">
        <v>-1.1815386680640199E-2</v>
      </c>
      <c r="IY265">
        <v>2.017546066364272E-2</v>
      </c>
      <c r="IZ265">
        <v>-1.350120174808038E-2</v>
      </c>
      <c r="JA265">
        <v>-4.2790301781954294E-3</v>
      </c>
      <c r="JB265">
        <v>1.575362752488034E-3</v>
      </c>
      <c r="JC265">
        <v>1.5545845056806651E-2</v>
      </c>
      <c r="JD265">
        <v>-2.3653311875430211E-3</v>
      </c>
      <c r="JE265">
        <v>1</v>
      </c>
      <c r="JF265">
        <v>-0.33417907029918648</v>
      </c>
      <c r="JG265">
        <v>-0.32995546839814027</v>
      </c>
      <c r="JH265">
        <v>9.8928746736012176E-3</v>
      </c>
      <c r="JI265">
        <v>1.0829741031780761E-2</v>
      </c>
      <c r="JJ265">
        <v>-1.168930940154839E-2</v>
      </c>
      <c r="JK265">
        <v>9.5192954400122841E-3</v>
      </c>
      <c r="JL265">
        <v>1.1649809926477989E-3</v>
      </c>
      <c r="JM265">
        <v>-1.045918412732477E-2</v>
      </c>
      <c r="JN265">
        <v>6.7233226690213083E-3</v>
      </c>
      <c r="JO265">
        <v>-1.3412638515743791E-2</v>
      </c>
      <c r="JP265">
        <v>-1.0349206076483861E-2</v>
      </c>
      <c r="JQ265">
        <v>-4.4977770396787357E-3</v>
      </c>
      <c r="JR265">
        <v>2.197601409440593E-3</v>
      </c>
      <c r="JS265">
        <v>1.3536026944429239E-2</v>
      </c>
      <c r="JT265">
        <v>-1.259189796536149E-2</v>
      </c>
      <c r="JU265">
        <v>6.9701212445024436E-3</v>
      </c>
      <c r="JV265">
        <v>-7.5491786139553077E-3</v>
      </c>
      <c r="JW265">
        <v>6.5072125347686244E-3</v>
      </c>
      <c r="JX265">
        <v>-1.283531372458202E-2</v>
      </c>
      <c r="JY265">
        <v>1.4935641190762241E-2</v>
      </c>
      <c r="JZ265">
        <v>6.8077635688749086E-3</v>
      </c>
      <c r="KA265">
        <v>2.1064409586770269E-3</v>
      </c>
      <c r="KB265">
        <v>-1.410319745780423E-2</v>
      </c>
      <c r="KC265">
        <v>-2.14895613811294E-3</v>
      </c>
      <c r="KD265">
        <v>2.44087015277368E-2</v>
      </c>
      <c r="KE265">
        <v>-5.3721098381766122E-3</v>
      </c>
      <c r="KF265">
        <v>1.883401760992142E-2</v>
      </c>
      <c r="KG265">
        <v>-1.1822947587526471E-2</v>
      </c>
      <c r="KH265">
        <v>1.1772673275067621E-2</v>
      </c>
      <c r="KI265">
        <v>-3.0808967240713941E-3</v>
      </c>
      <c r="KJ265">
        <v>-1.4082392685363709E-2</v>
      </c>
      <c r="KK265">
        <v>-5.8806875620650428E-3</v>
      </c>
      <c r="KL265">
        <v>1.6318158695448389E-2</v>
      </c>
      <c r="KM265">
        <v>3.9308398416599156E-3</v>
      </c>
      <c r="KN265">
        <v>-1.367515718222658E-2</v>
      </c>
      <c r="KO265">
        <v>4.890436433739296E-3</v>
      </c>
      <c r="KP265">
        <v>-2.2460757023504821E-2</v>
      </c>
      <c r="KQ265">
        <v>-2.000337623177148E-2</v>
      </c>
      <c r="KR265">
        <v>2.4447988708197491E-2</v>
      </c>
      <c r="KS265">
        <v>-1.5791685303496569E-3</v>
      </c>
      <c r="KT265">
        <v>-3.776446052250811E-3</v>
      </c>
      <c r="KU265">
        <v>1.6178824735539069E-2</v>
      </c>
      <c r="KV265">
        <v>-6.2796542848894227E-5</v>
      </c>
      <c r="KW265">
        <v>-5.6083826711233369E-3</v>
      </c>
      <c r="KX265">
        <v>-9.2351213157364723E-3</v>
      </c>
      <c r="KY265">
        <v>4.2126304974147164E-3</v>
      </c>
      <c r="KZ265">
        <v>4.8217962269053276E-3</v>
      </c>
      <c r="LA265">
        <v>3.2478633920153883E-2</v>
      </c>
      <c r="LB265">
        <v>-1.5295606666753491E-2</v>
      </c>
      <c r="LC265">
        <v>-4.3300280552309063E-3</v>
      </c>
      <c r="LD265">
        <v>-3.5517004313840739E-3</v>
      </c>
      <c r="LE265">
        <v>-5.4438342508681039E-3</v>
      </c>
      <c r="LF265">
        <v>-1.4418748281657699E-2</v>
      </c>
      <c r="LG265">
        <v>-8.1515482382678046E-3</v>
      </c>
      <c r="LH265">
        <v>-4.738930482423691E-3</v>
      </c>
      <c r="LI265">
        <v>8.9080523721689082E-3</v>
      </c>
      <c r="LJ265">
        <v>-2.7377818575097389E-3</v>
      </c>
      <c r="LK265">
        <v>4.2332369720619488E-3</v>
      </c>
      <c r="LL265">
        <v>1.4329584964581791E-2</v>
      </c>
      <c r="LM265">
        <v>-1.135525072930901E-2</v>
      </c>
      <c r="LN265">
        <v>4.6802073781868469E-3</v>
      </c>
      <c r="LO265">
        <v>-1.1822357367712789E-2</v>
      </c>
      <c r="LP265">
        <v>7.6681342706977689E-3</v>
      </c>
      <c r="LQ265">
        <v>-1.2112734998024E-2</v>
      </c>
      <c r="LR265">
        <v>-1.2414338401464791E-2</v>
      </c>
      <c r="LS265">
        <v>-6.4753682154727564E-3</v>
      </c>
      <c r="LT265">
        <v>7.4532703610577606E-3</v>
      </c>
      <c r="LU265">
        <v>3.5736222036718769E-3</v>
      </c>
      <c r="LV265">
        <v>-1.474612572579505E-2</v>
      </c>
      <c r="LW265">
        <v>8.0591381656281783E-3</v>
      </c>
      <c r="LX265">
        <v>3.5936934170441781E-3</v>
      </c>
      <c r="LY265">
        <v>2.1224187979903851E-2</v>
      </c>
      <c r="LZ265">
        <v>-8.6163074032782217E-3</v>
      </c>
      <c r="MA265">
        <v>-5.7544809390640695E-4</v>
      </c>
      <c r="MB265">
        <v>1.6519621839015779E-2</v>
      </c>
      <c r="MC265">
        <v>1.493885618059225E-2</v>
      </c>
      <c r="MD265">
        <v>3.59937078639862E-3</v>
      </c>
      <c r="ME265">
        <v>-6.6904601037309826E-3</v>
      </c>
      <c r="MF265">
        <v>-2.3045561555838389E-3</v>
      </c>
      <c r="MG265">
        <v>3.3326667193578553E-2</v>
      </c>
      <c r="MH265">
        <v>-3.3174855029385768E-2</v>
      </c>
      <c r="MI265">
        <v>-1.8181732875562712E-2</v>
      </c>
      <c r="MJ265">
        <v>-9.0703640436123087E-4</v>
      </c>
      <c r="MK265">
        <v>1.0483374704017809E-2</v>
      </c>
      <c r="ML265">
        <v>1.260124529942025E-3</v>
      </c>
      <c r="MM265">
        <v>-2.0743462461590822E-3</v>
      </c>
      <c r="MN265">
        <v>6.923609429855585E-3</v>
      </c>
      <c r="MO265">
        <v>-2.0635768299036802E-3</v>
      </c>
      <c r="MP265">
        <v>-6.774223683915735E-3</v>
      </c>
      <c r="MQ265">
        <v>-1.0372867251417801E-2</v>
      </c>
      <c r="MR265">
        <v>5.0276431040573834E-3</v>
      </c>
      <c r="MS265">
        <v>6.2575768977760253E-3</v>
      </c>
      <c r="MT265">
        <v>1.1497460201901909E-2</v>
      </c>
      <c r="MU265">
        <v>-4.9113631455627114E-3</v>
      </c>
      <c r="MV265">
        <v>-7.3120998001707169E-3</v>
      </c>
      <c r="MW265">
        <v>2.4670971885090878E-3</v>
      </c>
      <c r="MX265">
        <v>7.0059910991051811E-3</v>
      </c>
      <c r="MY265">
        <v>1.9075741947488921E-2</v>
      </c>
      <c r="MZ265">
        <v>1.5814794700971139E-2</v>
      </c>
      <c r="NA265">
        <v>2.0008854712780379E-2</v>
      </c>
      <c r="NB265">
        <v>-8.5635644641551927E-3</v>
      </c>
      <c r="NC265">
        <v>2.0211668828934611E-2</v>
      </c>
      <c r="ND265">
        <v>7.7096660074908122E-3</v>
      </c>
      <c r="NE265">
        <v>5.6627603981549942E-4</v>
      </c>
      <c r="NF265">
        <v>-4.7358324799167927E-3</v>
      </c>
      <c r="NG265">
        <v>1.9704341499451831E-2</v>
      </c>
      <c r="NH265">
        <v>8.6273444328917766E-3</v>
      </c>
      <c r="NI265">
        <v>-5.5511682862340404E-3</v>
      </c>
      <c r="NJ265">
        <v>3.0994179710266211E-2</v>
      </c>
      <c r="NK265">
        <v>8.7173142583584825E-3</v>
      </c>
      <c r="NL265">
        <v>1.355269918639535E-2</v>
      </c>
      <c r="NM265">
        <v>5.7221589202271781E-3</v>
      </c>
      <c r="NN265">
        <v>1.410319745780471E-2</v>
      </c>
      <c r="NO265">
        <v>4.8371808882692003E-3</v>
      </c>
      <c r="NP265">
        <v>-1.7584495731060339E-2</v>
      </c>
      <c r="NQ265">
        <v>-7.9304520025141982E-3</v>
      </c>
      <c r="NR265">
        <v>1.5719340771864109E-2</v>
      </c>
      <c r="NS265">
        <v>7.7271786230975114E-3</v>
      </c>
      <c r="NT265">
        <v>6.6026134065941848E-3</v>
      </c>
      <c r="NU265">
        <v>6.0627227856679391E-3</v>
      </c>
      <c r="NV265">
        <v>1.8049049067057281E-2</v>
      </c>
      <c r="NW265">
        <v>1.509188362704602E-2</v>
      </c>
      <c r="NX265">
        <v>-2.3334006136467501E-2</v>
      </c>
      <c r="NY265">
        <v>8.5868919491683543E-3</v>
      </c>
      <c r="NZ265">
        <v>2.5550067939662899E-2</v>
      </c>
      <c r="OA265">
        <v>4.5404924408108116E-3</v>
      </c>
    </row>
    <row r="266" spans="1:391" x14ac:dyDescent="0.25">
      <c r="A266" s="1" t="s">
        <v>264</v>
      </c>
      <c r="B266">
        <v>-2.0306904101020031E-3</v>
      </c>
      <c r="C266">
        <v>-2.255253915229008E-2</v>
      </c>
      <c r="D266">
        <v>-6.2427724729058314E-3</v>
      </c>
      <c r="E266">
        <v>-1.4258163988945499E-2</v>
      </c>
      <c r="F266">
        <v>3.5528933411716319E-3</v>
      </c>
      <c r="G266">
        <v>-2.0956161314053749E-2</v>
      </c>
      <c r="H266">
        <v>-1.259732419888906E-2</v>
      </c>
      <c r="I266">
        <v>3.847741062910089E-3</v>
      </c>
      <c r="J266">
        <v>-8.3423774222634861E-3</v>
      </c>
      <c r="K266">
        <v>1.0991287041693029E-3</v>
      </c>
      <c r="L266">
        <v>2.447341677271609E-2</v>
      </c>
      <c r="M266">
        <v>2.7438344164670649E-2</v>
      </c>
      <c r="N266">
        <v>-1.159177071787972E-2</v>
      </c>
      <c r="O266">
        <v>2.3294429634667629E-2</v>
      </c>
      <c r="P266">
        <v>9.4859623989805325E-4</v>
      </c>
      <c r="Q266">
        <v>-1.964804850303253E-2</v>
      </c>
      <c r="R266">
        <v>3.115927614400731E-5</v>
      </c>
      <c r="S266">
        <v>-8.289754941810069E-3</v>
      </c>
      <c r="T266">
        <v>3.2779412555482293E-2</v>
      </c>
      <c r="U266">
        <v>4.3172181828462412E-4</v>
      </c>
      <c r="V266">
        <v>3.2235158927079108E-2</v>
      </c>
      <c r="W266">
        <v>2.6398104594256618E-3</v>
      </c>
      <c r="X266">
        <v>-1.5019691661277189E-2</v>
      </c>
      <c r="Y266">
        <v>-9.8297926108822931E-3</v>
      </c>
      <c r="Z266">
        <v>-1.344543927432558E-2</v>
      </c>
      <c r="AA266">
        <v>5.1141231426540478E-5</v>
      </c>
      <c r="AB266">
        <v>-1.7859535966963588E-2</v>
      </c>
      <c r="AC266">
        <v>-1.663084136822511E-3</v>
      </c>
      <c r="AD266">
        <v>-1.918019284842911E-2</v>
      </c>
      <c r="AE266">
        <v>-3.594186221937599E-3</v>
      </c>
      <c r="AF266">
        <v>-2.701942700412216E-2</v>
      </c>
      <c r="AG266">
        <v>2.338045517628274E-3</v>
      </c>
      <c r="AH266">
        <v>-1.9159665827749681E-2</v>
      </c>
      <c r="AI266">
        <v>1.276145299685962E-2</v>
      </c>
      <c r="AJ266">
        <v>-1.726962304970819E-2</v>
      </c>
      <c r="AK266">
        <v>-7.3727293855619849E-3</v>
      </c>
      <c r="AL266">
        <v>-1.555613189008485E-2</v>
      </c>
      <c r="AM266">
        <v>3.9656604078113422E-3</v>
      </c>
      <c r="AN266">
        <v>-1.2812478931095449E-2</v>
      </c>
      <c r="AO266">
        <v>1.0177113560747089E-2</v>
      </c>
      <c r="AP266">
        <v>-5.663248796806181E-3</v>
      </c>
      <c r="AQ266">
        <v>1.068951336504431E-2</v>
      </c>
      <c r="AR266">
        <v>-1.535894731552731E-2</v>
      </c>
      <c r="AS266">
        <v>-2.1100115323211752E-2</v>
      </c>
      <c r="AT266">
        <v>2.4686755356529259E-2</v>
      </c>
      <c r="AU266">
        <v>-1.440084840095085E-2</v>
      </c>
      <c r="AV266">
        <v>-2.484112326859926E-3</v>
      </c>
      <c r="AW266">
        <v>2.535836998285862E-2</v>
      </c>
      <c r="AX266">
        <v>-1.1619317145371249E-3</v>
      </c>
      <c r="AY266">
        <v>-3.6966224133632339E-3</v>
      </c>
      <c r="AZ266">
        <v>5.6467282094039726E-3</v>
      </c>
      <c r="BA266">
        <v>2.429408644585062E-2</v>
      </c>
      <c r="BB266">
        <v>3.7967818402298413E-4</v>
      </c>
      <c r="BC266">
        <v>2.952201384714824E-3</v>
      </c>
      <c r="BD266">
        <v>-6.7988683277059557E-3</v>
      </c>
      <c r="BE266">
        <v>3.781850345247239E-3</v>
      </c>
      <c r="BF266">
        <v>-1.261432818941974E-3</v>
      </c>
      <c r="BG266">
        <v>4.4256373964371647E-2</v>
      </c>
      <c r="BH266">
        <v>-3.8761418764672148E-3</v>
      </c>
      <c r="BI266">
        <v>-2.2172370511178971E-2</v>
      </c>
      <c r="BJ266">
        <v>-1.64616245508592E-2</v>
      </c>
      <c r="BK266">
        <v>-8.6734890687299327E-3</v>
      </c>
      <c r="BL266">
        <v>2.8186520873540221E-3</v>
      </c>
      <c r="BM266">
        <v>2.237727595128013E-3</v>
      </c>
      <c r="BN266">
        <v>-1.307631014813474E-2</v>
      </c>
      <c r="BO266">
        <v>1.158856605422833E-2</v>
      </c>
      <c r="BP266">
        <v>1.756774764317112E-3</v>
      </c>
      <c r="BQ266">
        <v>-7.0549423199986168E-3</v>
      </c>
      <c r="BR266">
        <v>1.123493951584552E-2</v>
      </c>
      <c r="BS266">
        <v>-5.2098272251857479E-3</v>
      </c>
      <c r="BT266">
        <v>-3.0594958198247021E-2</v>
      </c>
      <c r="BU266">
        <v>9.8234593466639611E-3</v>
      </c>
      <c r="BV266">
        <v>-3.0957393722576311E-2</v>
      </c>
      <c r="BW266">
        <v>-3.9911981045436338E-3</v>
      </c>
      <c r="BX266">
        <v>1.052843772316771E-2</v>
      </c>
      <c r="BY266">
        <v>-4.5946577989877963E-3</v>
      </c>
      <c r="BZ266">
        <v>4.4355789885145193E-2</v>
      </c>
      <c r="CA266">
        <v>7.5983737103875182E-3</v>
      </c>
      <c r="CB266">
        <v>-1.072409965724918E-2</v>
      </c>
      <c r="CC266">
        <v>1.9025892402172919E-2</v>
      </c>
      <c r="CD266">
        <v>-1.605465833092893E-3</v>
      </c>
      <c r="CE266">
        <v>-3.2418582357674041E-3</v>
      </c>
      <c r="CF266">
        <v>2.2840631075685049E-2</v>
      </c>
      <c r="CG266">
        <v>1.4619962566207619E-2</v>
      </c>
      <c r="CH266">
        <v>1.417895071209734E-3</v>
      </c>
      <c r="CI266">
        <v>-8.582389099581339E-3</v>
      </c>
      <c r="CJ266">
        <v>3.8982392651021193E-2</v>
      </c>
      <c r="CK266">
        <v>1.1184844537117969E-2</v>
      </c>
      <c r="CL266">
        <v>-1.470202828074498E-2</v>
      </c>
      <c r="CM266">
        <v>-1.7663499098214502E-2</v>
      </c>
      <c r="CN266">
        <v>-8.5574315812977052E-3</v>
      </c>
      <c r="CO266">
        <v>-4.6403695012703916E-3</v>
      </c>
      <c r="CP266">
        <v>-2.3644581759890738E-2</v>
      </c>
      <c r="CQ266">
        <v>-7.1247519531001079E-3</v>
      </c>
      <c r="CR266">
        <v>-2.3524251624331312E-3</v>
      </c>
      <c r="CS266">
        <v>-1.2452981828620509E-2</v>
      </c>
      <c r="CT266">
        <v>-2.1598038207830329E-2</v>
      </c>
      <c r="CU266">
        <v>1.861973769886377E-2</v>
      </c>
      <c r="CV266">
        <v>-8.2664407661162337E-4</v>
      </c>
      <c r="CW266">
        <v>2.153891453324052E-2</v>
      </c>
      <c r="CX266">
        <v>-1.4440940899496661E-2</v>
      </c>
      <c r="CY266">
        <v>-1.1134287676739969E-2</v>
      </c>
      <c r="CZ266">
        <v>3.169613303289642E-3</v>
      </c>
      <c r="DA266">
        <v>-2.6146194205772669E-3</v>
      </c>
      <c r="DB266">
        <v>1.0833088407956959E-2</v>
      </c>
      <c r="DC266">
        <v>3.169613303288066E-3</v>
      </c>
      <c r="DD266">
        <v>-1.192466707152875E-2</v>
      </c>
      <c r="DE266">
        <v>-8.2703086977779089E-3</v>
      </c>
      <c r="DF266">
        <v>2.656386830343195E-3</v>
      </c>
      <c r="DG266">
        <v>6.2469675879080408E-3</v>
      </c>
      <c r="DH266">
        <v>6.2469675879083296E-3</v>
      </c>
      <c r="DI266">
        <v>4.4159469666574793E-3</v>
      </c>
      <c r="DJ266">
        <v>2.418773171736438E-2</v>
      </c>
      <c r="DK266">
        <v>2.4187731717363541E-2</v>
      </c>
      <c r="DL266">
        <v>-8.2703086977782628E-3</v>
      </c>
      <c r="DM266">
        <v>-8.2703086977777857E-3</v>
      </c>
      <c r="DN266">
        <v>-8.2703086977771213E-3</v>
      </c>
      <c r="DO266">
        <v>-8.2703086977772029E-3</v>
      </c>
      <c r="DP266">
        <v>-8.2841256224826087E-3</v>
      </c>
      <c r="DQ266">
        <v>3.8956253714924911E-3</v>
      </c>
      <c r="DR266">
        <v>6.1192438563981068E-3</v>
      </c>
      <c r="DS266">
        <v>5.2615456273120316E-3</v>
      </c>
      <c r="DT266">
        <v>7.7090400565245224E-3</v>
      </c>
      <c r="DU266">
        <v>-1.4229375789213719E-2</v>
      </c>
      <c r="DV266">
        <v>-7.0958010328237339E-3</v>
      </c>
      <c r="DW266">
        <v>8.7072945695451393E-3</v>
      </c>
      <c r="DX266">
        <v>-1.179572355101741E-2</v>
      </c>
      <c r="DY266">
        <v>-6.9045710936972817E-3</v>
      </c>
      <c r="DZ266">
        <v>3.4170312491437789E-4</v>
      </c>
      <c r="EA266">
        <v>1.285180663780657E-2</v>
      </c>
      <c r="EB266">
        <v>-1.9250740953170729E-2</v>
      </c>
      <c r="EC266">
        <v>-4.2377678912582407E-3</v>
      </c>
      <c r="ED266">
        <v>8.4750142207397523E-3</v>
      </c>
      <c r="EE266">
        <v>6.4568952128596794E-3</v>
      </c>
      <c r="EF266">
        <v>1.6320428726860351E-2</v>
      </c>
      <c r="EG266">
        <v>1.492601668856508E-2</v>
      </c>
      <c r="EH266">
        <v>-1.7701884025309499E-2</v>
      </c>
      <c r="EI266">
        <v>-2.4820965111270799E-2</v>
      </c>
      <c r="EJ266">
        <v>-2.576688608517801E-2</v>
      </c>
      <c r="EK266">
        <v>1.9427858969600701E-2</v>
      </c>
      <c r="EL266">
        <v>-2.0704863410607021E-2</v>
      </c>
      <c r="EM266">
        <v>-6.1691050669196081E-3</v>
      </c>
      <c r="EN266">
        <v>-2.6952511208390038E-3</v>
      </c>
      <c r="EO266">
        <v>-2.351016441333071E-2</v>
      </c>
      <c r="EP266">
        <v>-7.1158484938614042E-3</v>
      </c>
      <c r="EQ266">
        <v>2.20818826192631E-2</v>
      </c>
      <c r="ER266">
        <v>-5.2150102337865864E-3</v>
      </c>
      <c r="ES266">
        <v>6.3775927120246724E-3</v>
      </c>
      <c r="ET266">
        <v>4.3633710557556644E-3</v>
      </c>
      <c r="EU266">
        <v>-2.695251120839143E-3</v>
      </c>
      <c r="EV266">
        <v>-4.6320186478000513E-3</v>
      </c>
      <c r="EW266">
        <v>1.5781468028252081E-2</v>
      </c>
      <c r="EX266">
        <v>-3.1273351474954733E-2</v>
      </c>
      <c r="EY266">
        <v>9.48710409445549E-3</v>
      </c>
      <c r="EZ266">
        <v>-5.4739554635287267E-4</v>
      </c>
      <c r="FA266">
        <v>2.0210744119314749E-3</v>
      </c>
      <c r="FB266">
        <v>1.807398430974512E-2</v>
      </c>
      <c r="FC266">
        <v>-1.631580819819969E-2</v>
      </c>
      <c r="FD266">
        <v>2.0192156229648539E-2</v>
      </c>
      <c r="FE266">
        <v>1.431772300474618E-2</v>
      </c>
      <c r="FF266">
        <v>-6.9346575746283513E-3</v>
      </c>
      <c r="FG266">
        <v>-4.7939660952591653E-3</v>
      </c>
      <c r="FH266">
        <v>4.4002116142228733E-3</v>
      </c>
      <c r="FI266">
        <v>-6.5938331506821884E-3</v>
      </c>
      <c r="FJ266">
        <v>-1.1408934031987049E-2</v>
      </c>
      <c r="FK266">
        <v>-1.3146145537830341E-2</v>
      </c>
      <c r="FL266">
        <v>-5.5732626096735606E-3</v>
      </c>
      <c r="FM266">
        <v>-2.4136401950419089E-2</v>
      </c>
      <c r="FN266">
        <v>-5.3309991793147192E-4</v>
      </c>
      <c r="FO266">
        <v>1.541638189851504E-2</v>
      </c>
      <c r="FP266">
        <v>2.2532897043461022E-3</v>
      </c>
      <c r="FQ266">
        <v>-4.7553901135787528E-4</v>
      </c>
      <c r="FR266">
        <v>-5.0625859591158541E-3</v>
      </c>
      <c r="FS266">
        <v>6.4067124691821818E-4</v>
      </c>
      <c r="FT266">
        <v>2.8876901843070561E-2</v>
      </c>
      <c r="FU266">
        <v>4.5916896858043234E-3</v>
      </c>
      <c r="FV266">
        <v>2.1035744064700001E-2</v>
      </c>
      <c r="FW266">
        <v>-8.5574315812976236E-3</v>
      </c>
      <c r="FX266">
        <v>1.224847919865648E-2</v>
      </c>
      <c r="FY266">
        <v>2.3986003908268512E-3</v>
      </c>
      <c r="FZ266">
        <v>-6.1414268949747863E-3</v>
      </c>
      <c r="GA266">
        <v>1.9619591959784861E-2</v>
      </c>
      <c r="GB266">
        <v>-5.2554702684365264E-3</v>
      </c>
      <c r="GC266">
        <v>-1.1771673005070879E-2</v>
      </c>
      <c r="GD266">
        <v>-1.1771673005070839E-2</v>
      </c>
      <c r="GE266">
        <v>-1.177167300507136E-2</v>
      </c>
      <c r="GF266">
        <v>-1.2618927858075489E-2</v>
      </c>
      <c r="GG266">
        <v>5.2702401107208776E-3</v>
      </c>
      <c r="GH266">
        <v>3.169613303289865E-3</v>
      </c>
      <c r="GI266">
        <v>1.8801733860343881E-2</v>
      </c>
      <c r="GJ266">
        <v>-1.7660716535134471E-2</v>
      </c>
      <c r="GK266">
        <v>-1.8500375554898842E-2</v>
      </c>
      <c r="GL266">
        <v>-1.766071653513206E-2</v>
      </c>
      <c r="GM266">
        <v>1.4931741868899321E-2</v>
      </c>
      <c r="GN266">
        <v>-7.0106036937305086E-3</v>
      </c>
      <c r="GO266">
        <v>-8.2703086977771959E-3</v>
      </c>
      <c r="GP266">
        <v>-1.8500375554899261E-2</v>
      </c>
      <c r="GQ266">
        <v>4.4159469666576216E-3</v>
      </c>
      <c r="GR266">
        <v>1.0348871128422759E-2</v>
      </c>
      <c r="GS266">
        <v>3.0867054824413672E-3</v>
      </c>
      <c r="GT266">
        <v>-7.898067528846326E-3</v>
      </c>
      <c r="GU266">
        <v>2.3904156771035671E-3</v>
      </c>
      <c r="GV266">
        <v>1.308125979041113E-2</v>
      </c>
      <c r="GW266">
        <v>1.7234728244907491E-2</v>
      </c>
      <c r="GX266">
        <v>-2.0835837629952749E-2</v>
      </c>
      <c r="GY266">
        <v>1.4695939449705099E-2</v>
      </c>
      <c r="GZ266">
        <v>1.628988338072845E-2</v>
      </c>
      <c r="HA266">
        <v>-9.1121195635130263E-3</v>
      </c>
      <c r="HB266">
        <v>-2.8156815169647301E-3</v>
      </c>
      <c r="HC266">
        <v>-8.2703086977771751E-3</v>
      </c>
      <c r="HD266">
        <v>-9.5012593080910177E-3</v>
      </c>
      <c r="HE266">
        <v>3.2701667803602473E-2</v>
      </c>
      <c r="HF266">
        <v>2.3283720248360271E-2</v>
      </c>
      <c r="HG266">
        <v>-1.5123070889705081E-3</v>
      </c>
      <c r="HH266">
        <v>1.996798368755703E-2</v>
      </c>
      <c r="HI266">
        <v>1.7770050000926249E-4</v>
      </c>
      <c r="HJ266">
        <v>2.12983571633947E-3</v>
      </c>
      <c r="HK266">
        <v>-2.022567878503734E-3</v>
      </c>
      <c r="HL266">
        <v>2.538724984281792E-2</v>
      </c>
      <c r="HM266">
        <v>9.6384854146598416E-3</v>
      </c>
      <c r="HN266">
        <v>-3.4135634766565238E-3</v>
      </c>
      <c r="HO266">
        <v>5.5204297683336236E-3</v>
      </c>
      <c r="HP266">
        <v>-1.6262723202891061E-2</v>
      </c>
      <c r="HQ266">
        <v>2.023758102001093E-3</v>
      </c>
      <c r="HR266">
        <v>-5.9523401343077771E-3</v>
      </c>
      <c r="HS266">
        <v>-1.172357010788211E-3</v>
      </c>
      <c r="HT266">
        <v>-1.510797459133119E-3</v>
      </c>
      <c r="HU266">
        <v>1.711406064724362E-2</v>
      </c>
      <c r="HV266">
        <v>4.15725092041044E-5</v>
      </c>
      <c r="HW266">
        <v>5.5204297683336236E-3</v>
      </c>
      <c r="HX266">
        <v>-1.382158856824672E-2</v>
      </c>
      <c r="HY266">
        <v>1.760327073039782E-3</v>
      </c>
      <c r="HZ266">
        <v>4.15725092041044E-5</v>
      </c>
      <c r="IA266">
        <v>3.5347090470246548E-2</v>
      </c>
      <c r="IB266">
        <v>7.9980799602173223E-3</v>
      </c>
      <c r="IC266">
        <v>1.519330254547592E-2</v>
      </c>
      <c r="ID266">
        <v>7.0657687059782223E-4</v>
      </c>
      <c r="IE266">
        <v>1.147634107321051E-2</v>
      </c>
      <c r="IF266">
        <v>-8.6550541279045642E-3</v>
      </c>
      <c r="IG266">
        <v>-1.69081001810395E-3</v>
      </c>
      <c r="IH266">
        <v>-8.457591378429689E-3</v>
      </c>
      <c r="II266">
        <v>1.8786810591524841E-2</v>
      </c>
      <c r="IJ266">
        <v>-4.1256409461227156E-3</v>
      </c>
      <c r="IK266">
        <v>2.9627121841107702E-3</v>
      </c>
      <c r="IL266">
        <v>2.0596948580722178E-3</v>
      </c>
      <c r="IM266">
        <v>-1.201675303426818E-2</v>
      </c>
      <c r="IN266">
        <v>-1.457741024232561E-2</v>
      </c>
      <c r="IO266">
        <v>8.6991766571173131E-3</v>
      </c>
      <c r="IP266">
        <v>-9.3800550267735001E-3</v>
      </c>
      <c r="IQ266">
        <v>6.2031037211702587E-3</v>
      </c>
      <c r="IR266">
        <v>-1.1427737167233019E-2</v>
      </c>
      <c r="IS266">
        <v>1.373465201173389E-2</v>
      </c>
      <c r="IT266">
        <v>1.44285587795181E-2</v>
      </c>
      <c r="IU266">
        <v>4.8157292893034262E-3</v>
      </c>
      <c r="IV266">
        <v>-1.6934563619558821E-2</v>
      </c>
      <c r="IW266">
        <v>9.8101740909531518E-4</v>
      </c>
      <c r="IX266">
        <v>2.2557682995926021E-2</v>
      </c>
      <c r="IY266">
        <v>7.7807239954664157E-3</v>
      </c>
      <c r="IZ266">
        <v>-1.9102304055302059E-2</v>
      </c>
      <c r="JA266">
        <v>2.622820544152716E-3</v>
      </c>
      <c r="JB266">
        <v>-3.407325993522203E-3</v>
      </c>
      <c r="JC266">
        <v>-1.4054069671234629E-2</v>
      </c>
      <c r="JD266">
        <v>2.3206886885120029E-2</v>
      </c>
      <c r="JE266">
        <v>-0.33417907029918648</v>
      </c>
      <c r="JF266">
        <v>1</v>
      </c>
      <c r="JG266">
        <v>-0.33760017366538042</v>
      </c>
      <c r="JH266">
        <v>9.5915323524123457E-3</v>
      </c>
      <c r="JI266">
        <v>-3.100936098122959E-2</v>
      </c>
      <c r="JJ266">
        <v>6.5883457432524533E-3</v>
      </c>
      <c r="JK266">
        <v>6.7737568856197168E-4</v>
      </c>
      <c r="JL266">
        <v>-2.8028713560921581E-3</v>
      </c>
      <c r="JM266">
        <v>-1.4241337179778719E-2</v>
      </c>
      <c r="JN266">
        <v>-9.5758566270313598E-3</v>
      </c>
      <c r="JO266">
        <v>6.3775927120246394E-3</v>
      </c>
      <c r="JP266">
        <v>1.945775139059726E-3</v>
      </c>
      <c r="JQ266">
        <v>8.0362858177604433E-3</v>
      </c>
      <c r="JR266">
        <v>1.000267642098079E-2</v>
      </c>
      <c r="JS266">
        <v>7.1932809078310532E-3</v>
      </c>
      <c r="JT266">
        <v>1.061971604631848E-2</v>
      </c>
      <c r="JU266">
        <v>6.0696429415750706E-3</v>
      </c>
      <c r="JV266">
        <v>7.0974139738533013E-3</v>
      </c>
      <c r="JW266">
        <v>-2.8205473664745139E-2</v>
      </c>
      <c r="JX266">
        <v>2.8621610967300381E-2</v>
      </c>
      <c r="JY266">
        <v>2.72019018411899E-3</v>
      </c>
      <c r="JZ266">
        <v>-5.5352648922297491E-3</v>
      </c>
      <c r="KA266">
        <v>-1.0350975789523769E-2</v>
      </c>
      <c r="KB266">
        <v>1.5416381898515741E-2</v>
      </c>
      <c r="KC266">
        <v>-4.8858910445516747E-3</v>
      </c>
      <c r="KD266">
        <v>-2.365773290061976E-3</v>
      </c>
      <c r="KE266">
        <v>1.1540071204769339E-2</v>
      </c>
      <c r="KF266">
        <v>-1.8927135942015911E-2</v>
      </c>
      <c r="KG266">
        <v>1.30929116468445E-2</v>
      </c>
      <c r="KH266">
        <v>2.0161392962724451E-3</v>
      </c>
      <c r="KI266">
        <v>-5.7629204613161011E-3</v>
      </c>
      <c r="KJ266">
        <v>2.1140116731886129E-2</v>
      </c>
      <c r="KK266">
        <v>-1.1946044195920449E-2</v>
      </c>
      <c r="KL266">
        <v>-6.52406940553657E-3</v>
      </c>
      <c r="KM266">
        <v>8.872653594913649E-3</v>
      </c>
      <c r="KN266">
        <v>2.2532897043460931E-3</v>
      </c>
      <c r="KO266">
        <v>1.3637236006486329E-2</v>
      </c>
      <c r="KP266">
        <v>1.260003285676585E-2</v>
      </c>
      <c r="KQ266">
        <v>2.016139296272079E-3</v>
      </c>
      <c r="KR266">
        <v>-1.3314841503345859E-3</v>
      </c>
      <c r="KS266">
        <v>-2.2087004955540151E-2</v>
      </c>
      <c r="KT266">
        <v>6.7200828590514832E-3</v>
      </c>
      <c r="KU266">
        <v>-1.17116372334814E-2</v>
      </c>
      <c r="KV266">
        <v>-2.0805956546645611E-2</v>
      </c>
      <c r="KW266">
        <v>-4.6687867151943207E-3</v>
      </c>
      <c r="KX266">
        <v>7.5072864205666823E-3</v>
      </c>
      <c r="KY266">
        <v>1.5516269707769E-3</v>
      </c>
      <c r="KZ266">
        <v>3.6463778427642851E-3</v>
      </c>
      <c r="LA266">
        <v>-2.039397277358334E-2</v>
      </c>
      <c r="LB266">
        <v>-6.8148913552348173E-3</v>
      </c>
      <c r="LC266">
        <v>3.3108688941749703E-2</v>
      </c>
      <c r="LD266">
        <v>1.6468324832453501E-2</v>
      </c>
      <c r="LE266">
        <v>1.406952226690247E-3</v>
      </c>
      <c r="LF266">
        <v>7.5795232560979824E-4</v>
      </c>
      <c r="LG266">
        <v>1.033041317530492E-2</v>
      </c>
      <c r="LH266">
        <v>-1.3733406926789281E-2</v>
      </c>
      <c r="LI266">
        <v>8.7442270648781101E-3</v>
      </c>
      <c r="LJ266">
        <v>-9.1289747151265654E-3</v>
      </c>
      <c r="LK266">
        <v>-2.175964290037782E-2</v>
      </c>
      <c r="LL266">
        <v>-2.678027785812408E-2</v>
      </c>
      <c r="LM266">
        <v>1.064230014892732E-2</v>
      </c>
      <c r="LN266">
        <v>-2.069586508851513E-2</v>
      </c>
      <c r="LO266">
        <v>-7.7919970594244126E-3</v>
      </c>
      <c r="LP266">
        <v>1.18051656417982E-3</v>
      </c>
      <c r="LQ266">
        <v>3.4483502769684288E-2</v>
      </c>
      <c r="LR266">
        <v>-4.5907571563185631E-3</v>
      </c>
      <c r="LS266">
        <v>-7.6988215472687856E-3</v>
      </c>
      <c r="LT266">
        <v>1.3917659789629489E-2</v>
      </c>
      <c r="LU266">
        <v>-7.6636143157112922E-3</v>
      </c>
      <c r="LV266">
        <v>1.837825676678289E-2</v>
      </c>
      <c r="LW266">
        <v>9.3300819964763186E-3</v>
      </c>
      <c r="LX266">
        <v>8.1919099363422197E-3</v>
      </c>
      <c r="LY266">
        <v>-1.468309328382581E-2</v>
      </c>
      <c r="LZ266">
        <v>-2.27289177617018E-2</v>
      </c>
      <c r="MA266">
        <v>1.5519680597493131E-3</v>
      </c>
      <c r="MB266">
        <v>1.8242193583893888E-2</v>
      </c>
      <c r="MC266">
        <v>-4.0076887509625072E-3</v>
      </c>
      <c r="MD266">
        <v>2.8828753032655481E-3</v>
      </c>
      <c r="ME266">
        <v>-1.049019308387799E-3</v>
      </c>
      <c r="MF266">
        <v>6.3206247651880218E-3</v>
      </c>
      <c r="MG266">
        <v>-2.1242847418624731E-2</v>
      </c>
      <c r="MH266">
        <v>7.6374408117661566E-3</v>
      </c>
      <c r="MI266">
        <v>3.4611155325905307E-2</v>
      </c>
      <c r="MJ266">
        <v>-3.9783642676369524E-3</v>
      </c>
      <c r="MK266">
        <v>1.2715375432530479E-3</v>
      </c>
      <c r="ML266">
        <v>-2.124422199059604E-2</v>
      </c>
      <c r="MM266">
        <v>5.8829635565020959E-3</v>
      </c>
      <c r="MN266">
        <v>-1.2536704170501961E-2</v>
      </c>
      <c r="MO266">
        <v>-1.3263284116754931E-2</v>
      </c>
      <c r="MP266">
        <v>-8.7064728741586619E-3</v>
      </c>
      <c r="MQ266">
        <v>1.4457298491231301E-2</v>
      </c>
      <c r="MR266">
        <v>-8.284172746641223E-4</v>
      </c>
      <c r="MS266">
        <v>9.6192298356628173E-4</v>
      </c>
      <c r="MT266">
        <v>-1.075033065064258E-2</v>
      </c>
      <c r="MU266">
        <v>2.17047819595091E-2</v>
      </c>
      <c r="MV266">
        <v>-1.7776223018796739E-2</v>
      </c>
      <c r="MW266">
        <v>-3.7753264632251751E-3</v>
      </c>
      <c r="MX266">
        <v>-2.0140543256879681E-2</v>
      </c>
      <c r="MY266">
        <v>-2.9224237691935141E-2</v>
      </c>
      <c r="MZ266">
        <v>-1.164530784174867E-2</v>
      </c>
      <c r="NA266">
        <v>-2.0137591952853379E-2</v>
      </c>
      <c r="NB266">
        <v>-9.3855482558353881E-3</v>
      </c>
      <c r="NC266">
        <v>-8.011960787178387E-3</v>
      </c>
      <c r="ND266">
        <v>-5.7166408289836884E-3</v>
      </c>
      <c r="NE266">
        <v>4.8025464430071132E-3</v>
      </c>
      <c r="NF266">
        <v>-5.693818372254111E-3</v>
      </c>
      <c r="NG266">
        <v>-3.3528173285943381E-3</v>
      </c>
      <c r="NH266">
        <v>-4.3667472873613906E-3</v>
      </c>
      <c r="NI266">
        <v>-8.6438713788941357E-3</v>
      </c>
      <c r="NJ266">
        <v>4.3678369684501256E-3</v>
      </c>
      <c r="NK266">
        <v>7.0879510441827706E-3</v>
      </c>
      <c r="NL266">
        <v>-9.1627730701983722E-3</v>
      </c>
      <c r="NM266">
        <v>-1.6486129971027962E-2</v>
      </c>
      <c r="NN266">
        <v>-2.2517432980277891E-2</v>
      </c>
      <c r="NO266">
        <v>-1.7294137208898771E-2</v>
      </c>
      <c r="NP266">
        <v>-1.294896118138654E-2</v>
      </c>
      <c r="NQ266">
        <v>-9.8759311713978101E-3</v>
      </c>
      <c r="NR266">
        <v>-2.3753696018531528E-3</v>
      </c>
      <c r="NS266">
        <v>-1.160414715235609E-2</v>
      </c>
      <c r="NT266">
        <v>1.332122024578479E-2</v>
      </c>
      <c r="NU266">
        <v>-5.4184452616420119E-3</v>
      </c>
      <c r="NV266">
        <v>-8.1345241664135658E-3</v>
      </c>
      <c r="NW266">
        <v>-1.939112197182237E-2</v>
      </c>
      <c r="NX266">
        <v>-8.3973427273827648E-4</v>
      </c>
      <c r="NY266">
        <v>-1.005846060961873E-2</v>
      </c>
      <c r="NZ266">
        <v>-3.1329796385506682E-2</v>
      </c>
      <c r="OA266">
        <v>-1.664412286947756E-2</v>
      </c>
    </row>
    <row r="267" spans="1:391" x14ac:dyDescent="0.25">
      <c r="A267" s="1" t="s">
        <v>265</v>
      </c>
      <c r="B267">
        <v>8.3441508142910615E-3</v>
      </c>
      <c r="C267">
        <v>-5.5914621184372168E-3</v>
      </c>
      <c r="D267">
        <v>-2.086345090357028E-2</v>
      </c>
      <c r="E267">
        <v>-1.6550596966590409E-2</v>
      </c>
      <c r="F267">
        <v>4.1184683397781164E-3</v>
      </c>
      <c r="G267">
        <v>-1.470268562991623E-3</v>
      </c>
      <c r="H267">
        <v>-2.269244814882465E-3</v>
      </c>
      <c r="I267">
        <v>-8.8194544717492846E-3</v>
      </c>
      <c r="J267">
        <v>-8.0291323780659132E-3</v>
      </c>
      <c r="K267">
        <v>-1.8888524632529009E-2</v>
      </c>
      <c r="L267">
        <v>-3.0111088593699601E-2</v>
      </c>
      <c r="M267">
        <v>-1.0268974934182931E-2</v>
      </c>
      <c r="N267">
        <v>3.3698331561223742E-3</v>
      </c>
      <c r="O267">
        <v>9.1777230181489585E-4</v>
      </c>
      <c r="P267">
        <v>-4.493363149022286E-3</v>
      </c>
      <c r="Q267">
        <v>-5.9147596715612037E-3</v>
      </c>
      <c r="R267">
        <v>-1.864161896125963E-2</v>
      </c>
      <c r="S267">
        <v>2.3646753139440719E-2</v>
      </c>
      <c r="T267">
        <v>-1.318151985490946E-2</v>
      </c>
      <c r="U267">
        <v>-1.051248863491787E-2</v>
      </c>
      <c r="V267">
        <v>-1.653234723197812E-2</v>
      </c>
      <c r="W267">
        <v>-5.8859671343925637E-3</v>
      </c>
      <c r="X267">
        <v>6.5964639766466684E-3</v>
      </c>
      <c r="Y267">
        <v>2.686876806621886E-3</v>
      </c>
      <c r="Z267">
        <v>5.9086133503759063E-3</v>
      </c>
      <c r="AA267">
        <v>-5.794756727270165E-3</v>
      </c>
      <c r="AB267">
        <v>2.459329271739614E-3</v>
      </c>
      <c r="AC267">
        <v>-8.5073349854554049E-3</v>
      </c>
      <c r="AD267">
        <v>-5.0536771301023364E-3</v>
      </c>
      <c r="AE267">
        <v>-1.5814162470423759E-2</v>
      </c>
      <c r="AF267">
        <v>-3.7280881288464011E-3</v>
      </c>
      <c r="AG267">
        <v>-2.1425097407084651E-2</v>
      </c>
      <c r="AH267">
        <v>-1.103370734467465E-2</v>
      </c>
      <c r="AI267">
        <v>-2.932553313438066E-2</v>
      </c>
      <c r="AJ267">
        <v>7.35202760954213E-3</v>
      </c>
      <c r="AK267">
        <v>5.6298290987944243E-3</v>
      </c>
      <c r="AL267">
        <v>6.0968018029995284E-4</v>
      </c>
      <c r="AM267">
        <v>-1.1428039605400521E-2</v>
      </c>
      <c r="AN267">
        <v>-2.85710061744146E-2</v>
      </c>
      <c r="AO267">
        <v>-2.075565622391376E-2</v>
      </c>
      <c r="AP267">
        <v>-3.3535414292273892E-2</v>
      </c>
      <c r="AQ267">
        <v>-3.1297088304941371E-2</v>
      </c>
      <c r="AR267">
        <v>-6.7900895384057757E-3</v>
      </c>
      <c r="AS267">
        <v>-8.2009880860703013E-3</v>
      </c>
      <c r="AT267">
        <v>-5.4951578605863206E-3</v>
      </c>
      <c r="AU267">
        <v>3.027688080287036E-2</v>
      </c>
      <c r="AV267">
        <v>-3.4511582169317552E-2</v>
      </c>
      <c r="AW267">
        <v>-1.5720181567174609E-2</v>
      </c>
      <c r="AX267">
        <v>5.6738814710415178E-3</v>
      </c>
      <c r="AY267">
        <v>-6.8919591209670346E-3</v>
      </c>
      <c r="AZ267">
        <v>3.3704212181707559E-3</v>
      </c>
      <c r="BA267">
        <v>-1.6169041669089231E-2</v>
      </c>
      <c r="BB267">
        <v>2.3556501575373211E-2</v>
      </c>
      <c r="BC267">
        <v>-1.50737495813083E-3</v>
      </c>
      <c r="BD267">
        <v>-1.988403471199288E-2</v>
      </c>
      <c r="BE267">
        <v>1.651611599998537E-2</v>
      </c>
      <c r="BF267">
        <v>5.6347802974174013E-3</v>
      </c>
      <c r="BG267">
        <v>-1.866935165301303E-2</v>
      </c>
      <c r="BH267">
        <v>5.7267936009300488E-4</v>
      </c>
      <c r="BI267">
        <v>1.388779751805835E-3</v>
      </c>
      <c r="BJ267">
        <v>4.5019237904537334E-3</v>
      </c>
      <c r="BK267">
        <v>1.6724637856196101E-2</v>
      </c>
      <c r="BL267">
        <v>-2.8028280788961091E-3</v>
      </c>
      <c r="BM267">
        <v>-2.2922097877429099E-3</v>
      </c>
      <c r="BN267">
        <v>-6.4428780311697673E-3</v>
      </c>
      <c r="BO267">
        <v>-2.8156914591683589E-2</v>
      </c>
      <c r="BP267">
        <v>6.4464524403258904E-3</v>
      </c>
      <c r="BQ267">
        <v>1.163940486709618E-2</v>
      </c>
      <c r="BR267">
        <v>-9.4632454285513694E-4</v>
      </c>
      <c r="BS267">
        <v>-1.3906742535485961E-2</v>
      </c>
      <c r="BT267">
        <v>-4.9162443840248995E-4</v>
      </c>
      <c r="BU267">
        <v>-6.3867934841103345E-16</v>
      </c>
      <c r="BV267">
        <v>7.4173811995645114E-3</v>
      </c>
      <c r="BW267">
        <v>-6.6265577266464704E-3</v>
      </c>
      <c r="BX267">
        <v>7.9114118019336307E-3</v>
      </c>
      <c r="BY267">
        <v>5.0126730193108988E-3</v>
      </c>
      <c r="BZ267">
        <v>-1.8152328146948709E-2</v>
      </c>
      <c r="CA267">
        <v>-1.717296375681204E-2</v>
      </c>
      <c r="CB267">
        <v>1.2071432805669181E-2</v>
      </c>
      <c r="CC267">
        <v>2.963928305360761E-2</v>
      </c>
      <c r="CD267">
        <v>-6.4727969781723143E-3</v>
      </c>
      <c r="CE267">
        <v>1.0158538983742129E-2</v>
      </c>
      <c r="CF267">
        <v>7.6120314433371916E-3</v>
      </c>
      <c r="CG267">
        <v>-2.8203552113776599E-2</v>
      </c>
      <c r="CH267">
        <v>-4.6886638396763563E-3</v>
      </c>
      <c r="CI267">
        <v>2.8750392021568389E-2</v>
      </c>
      <c r="CJ267">
        <v>-2.8016373343295879E-2</v>
      </c>
      <c r="CK267">
        <v>3.3826085118790821E-3</v>
      </c>
      <c r="CL267">
        <v>1.365853441863559E-2</v>
      </c>
      <c r="CM267">
        <v>1.4391903297838699E-2</v>
      </c>
      <c r="CN267">
        <v>-2.530413301739181E-3</v>
      </c>
      <c r="CO267">
        <v>-1.7949300926934E-2</v>
      </c>
      <c r="CP267">
        <v>-2.783454631913054E-2</v>
      </c>
      <c r="CQ267">
        <v>8.5587300066383327E-3</v>
      </c>
      <c r="CR267">
        <v>4.5618368266255836E-3</v>
      </c>
      <c r="CS267">
        <v>-2.1767036800949598E-2</v>
      </c>
      <c r="CT267">
        <v>2.0739033894607121E-2</v>
      </c>
      <c r="CU267">
        <v>-4.9454677813419966E-3</v>
      </c>
      <c r="CV267">
        <v>-1.8568466695111491E-2</v>
      </c>
      <c r="CW267">
        <v>-9.6327670663586291E-3</v>
      </c>
      <c r="CX267">
        <v>1.0644285928793641E-2</v>
      </c>
      <c r="CY267">
        <v>3.4892379050894089E-3</v>
      </c>
      <c r="CZ267">
        <v>3.8559487602718508E-3</v>
      </c>
      <c r="DA267">
        <v>5.9510105897224146E-3</v>
      </c>
      <c r="DB267">
        <v>-3.8559487602722732E-3</v>
      </c>
      <c r="DC267">
        <v>3.8559487602730399E-3</v>
      </c>
      <c r="DD267">
        <v>2.311250817604742E-2</v>
      </c>
      <c r="DE267">
        <v>-8.1657824283540362E-3</v>
      </c>
      <c r="DF267">
        <v>-2.161760661935035E-2</v>
      </c>
      <c r="DG267">
        <v>-2.001201081081171E-2</v>
      </c>
      <c r="DH267">
        <v>6.6706702702701414E-3</v>
      </c>
      <c r="DI267">
        <v>4.7154600581863961E-3</v>
      </c>
      <c r="DJ267">
        <v>-8.1657824283543016E-3</v>
      </c>
      <c r="DK267">
        <v>-8.1657824283540379E-3</v>
      </c>
      <c r="DL267">
        <v>-8.1657824283544334E-3</v>
      </c>
      <c r="DM267">
        <v>-8.1657824283538922E-3</v>
      </c>
      <c r="DN267">
        <v>2.4497347285059319E-2</v>
      </c>
      <c r="DO267">
        <v>-8.1657824283532E-3</v>
      </c>
      <c r="DP267">
        <v>-8.7019516485076932E-3</v>
      </c>
      <c r="DQ267">
        <v>-1.1689647724384029E-3</v>
      </c>
      <c r="DR267">
        <v>1.187135428809683E-2</v>
      </c>
      <c r="DS267">
        <v>-1.185318733548822E-2</v>
      </c>
      <c r="DT267">
        <v>4.5575611532335794E-3</v>
      </c>
      <c r="DU267">
        <v>-8.9040704765312798E-3</v>
      </c>
      <c r="DV267">
        <v>1.019702476861886E-2</v>
      </c>
      <c r="DW267">
        <v>6.1803144314959571E-3</v>
      </c>
      <c r="DX267">
        <v>-2.0815272356091669E-2</v>
      </c>
      <c r="DY267">
        <v>1.772276988487877E-2</v>
      </c>
      <c r="DZ267">
        <v>-1.569756102374787E-2</v>
      </c>
      <c r="EA267">
        <v>-2.8012935438364222E-4</v>
      </c>
      <c r="EB267">
        <v>-5.7393518439359309E-3</v>
      </c>
      <c r="EC267">
        <v>8.1398247739080283E-3</v>
      </c>
      <c r="ED267">
        <v>-1.779634752593473E-2</v>
      </c>
      <c r="EE267">
        <v>2.1228743256200559E-3</v>
      </c>
      <c r="EF267">
        <v>-1.298649961689962E-2</v>
      </c>
      <c r="EG267">
        <v>-1.6448853751291341E-2</v>
      </c>
      <c r="EH267">
        <v>-2.5714645721837451E-3</v>
      </c>
      <c r="EI267">
        <v>5.6372385744047852E-3</v>
      </c>
      <c r="EJ267">
        <v>1.912896650094113E-3</v>
      </c>
      <c r="EK267">
        <v>-5.9941794805795732E-3</v>
      </c>
      <c r="EL267">
        <v>1.3247513423285969E-2</v>
      </c>
      <c r="EM267">
        <v>2.613992893319023E-2</v>
      </c>
      <c r="EN267">
        <v>-1.5974140879838679E-2</v>
      </c>
      <c r="EO267">
        <v>9.5198437482792511E-3</v>
      </c>
      <c r="EP267">
        <v>-1.125086704966311E-16</v>
      </c>
      <c r="EQ267">
        <v>-8.9467773584703397E-3</v>
      </c>
      <c r="ER267">
        <v>4.3741346562189759E-3</v>
      </c>
      <c r="ES267">
        <v>6.502158123709987E-4</v>
      </c>
      <c r="ET267">
        <v>3.8670808847241669E-3</v>
      </c>
      <c r="EU267">
        <v>-3.386517866525731E-2</v>
      </c>
      <c r="EV267">
        <v>8.1757831676746041E-3</v>
      </c>
      <c r="EW267">
        <v>7.2832463030975021E-3</v>
      </c>
      <c r="EX267">
        <v>-1.4096858740268951E-3</v>
      </c>
      <c r="EY267">
        <v>1.2890269615746059E-3</v>
      </c>
      <c r="EZ267">
        <v>-4.114947598893335E-3</v>
      </c>
      <c r="FA267">
        <v>1.470313646675904E-2</v>
      </c>
      <c r="FB267">
        <v>-2.0783015279050481E-3</v>
      </c>
      <c r="FC267">
        <v>5.8488533861971118E-3</v>
      </c>
      <c r="FD267">
        <v>-4.4204103595520813E-3</v>
      </c>
      <c r="FE267">
        <v>-3.5366897081547739E-3</v>
      </c>
      <c r="FF267">
        <v>1.8635903279791841E-2</v>
      </c>
      <c r="FG267">
        <v>-1.588598932501796E-2</v>
      </c>
      <c r="FH267">
        <v>-1.840915236020153E-2</v>
      </c>
      <c r="FI267">
        <v>-5.1010892753775806E-3</v>
      </c>
      <c r="FJ267">
        <v>-3.2991443953697811E-3</v>
      </c>
      <c r="FK267">
        <v>2.8321653060005308E-2</v>
      </c>
      <c r="FL267">
        <v>8.6980114977787213E-3</v>
      </c>
      <c r="FM267">
        <v>-8.2319165914830836E-3</v>
      </c>
      <c r="FN267">
        <v>-2.7112619364471659E-3</v>
      </c>
      <c r="FO267">
        <v>-8.0391597373428176E-3</v>
      </c>
      <c r="FP267">
        <v>2.5767356084130461E-2</v>
      </c>
      <c r="FQ267">
        <v>1.574157075799414E-2</v>
      </c>
      <c r="FR267">
        <v>3.681050869161671E-3</v>
      </c>
      <c r="FS267">
        <v>-2.1621686885280541E-2</v>
      </c>
      <c r="FT267">
        <v>-1.16051770637134E-2</v>
      </c>
      <c r="FU267">
        <v>-8.0443988953993548E-3</v>
      </c>
      <c r="FV267">
        <v>-1.9927085804208589E-2</v>
      </c>
      <c r="FW267">
        <v>1.2652066508696099E-2</v>
      </c>
      <c r="FX267">
        <v>-1.8614322332321919E-2</v>
      </c>
      <c r="FY267">
        <v>-5.8609075894732431E-3</v>
      </c>
      <c r="FZ267">
        <v>5.1847584736522982E-3</v>
      </c>
      <c r="GA267">
        <v>5.1847584736523606E-3</v>
      </c>
      <c r="GB267">
        <v>-1.6181423057532701E-2</v>
      </c>
      <c r="GC267">
        <v>-2.363412455561751E-2</v>
      </c>
      <c r="GD267">
        <v>2.6785341163035312E-2</v>
      </c>
      <c r="GE267">
        <v>2.6785341163033771E-2</v>
      </c>
      <c r="GF267">
        <v>1.5357981626961279E-2</v>
      </c>
      <c r="GG267">
        <v>-9.9183509828702776E-3</v>
      </c>
      <c r="GH267">
        <v>1.9279743801362839E-2</v>
      </c>
      <c r="GI267">
        <v>-3.0353416661935861E-2</v>
      </c>
      <c r="GJ267">
        <v>2.464542308817401E-3</v>
      </c>
      <c r="GK267">
        <v>4.0186419119082828E-2</v>
      </c>
      <c r="GL267">
        <v>-1.7251796161714961E-2</v>
      </c>
      <c r="GM267">
        <v>3.088229517050004E-3</v>
      </c>
      <c r="GN267">
        <v>6.6706702702702342E-3</v>
      </c>
      <c r="GO267">
        <v>-8.1657824283531948E-3</v>
      </c>
      <c r="GP267">
        <v>1.0959932487024281E-2</v>
      </c>
      <c r="GQ267">
        <v>-1.414638017456128E-2</v>
      </c>
      <c r="GR267">
        <v>-3.041690464895613E-4</v>
      </c>
      <c r="GS267">
        <v>-4.569219442429104E-3</v>
      </c>
      <c r="GT267">
        <v>3.5790763425663959E-3</v>
      </c>
      <c r="GU267">
        <v>-4.654643482994764E-3</v>
      </c>
      <c r="GV267">
        <v>6.9261599487815337E-3</v>
      </c>
      <c r="GW267">
        <v>-2.7197700660274429E-3</v>
      </c>
      <c r="GX267">
        <v>3.9257402622871942E-3</v>
      </c>
      <c r="GY267">
        <v>2.741218813510196E-3</v>
      </c>
      <c r="GZ267">
        <v>2.0372853201154539E-3</v>
      </c>
      <c r="HA267">
        <v>-8.0443988953991536E-3</v>
      </c>
      <c r="HB267">
        <v>6.8025112250679979E-3</v>
      </c>
      <c r="HC267">
        <v>-8.165782428353174E-3</v>
      </c>
      <c r="HD267">
        <v>-7.2479882101861648E-3</v>
      </c>
      <c r="HE267">
        <v>1.4756705491036781E-2</v>
      </c>
      <c r="HF267">
        <v>-4.4038751114350268E-3</v>
      </c>
      <c r="HG267">
        <v>1.2087130826667189E-2</v>
      </c>
      <c r="HH267">
        <v>1.964594836530097E-2</v>
      </c>
      <c r="HI267">
        <v>-2.9202145156009452E-3</v>
      </c>
      <c r="HJ267">
        <v>-1.268111073423917E-2</v>
      </c>
      <c r="HK267">
        <v>1.0996567563115581E-2</v>
      </c>
      <c r="HL267">
        <v>-3.4643715638311211E-3</v>
      </c>
      <c r="HM267">
        <v>2.4762960390259142E-2</v>
      </c>
      <c r="HN267">
        <v>-1.624724788919785E-2</v>
      </c>
      <c r="HO267">
        <v>1.421171693241205E-2</v>
      </c>
      <c r="HP267">
        <v>-3.8146357197119821E-3</v>
      </c>
      <c r="HQ267">
        <v>4.84707115197105E-3</v>
      </c>
      <c r="HR267">
        <v>-9.8909355626853653E-3</v>
      </c>
      <c r="HS267">
        <v>8.7780108858289563E-3</v>
      </c>
      <c r="HT267">
        <v>1.8321720841619919E-2</v>
      </c>
      <c r="HU267">
        <v>-1.637091018140366E-3</v>
      </c>
      <c r="HV267">
        <v>-3.2851350465281079E-2</v>
      </c>
      <c r="HW267">
        <v>1.421171693241205E-2</v>
      </c>
      <c r="HX267">
        <v>-2.616907520593278E-3</v>
      </c>
      <c r="HY267">
        <v>1.9709962505930389E-2</v>
      </c>
      <c r="HZ267">
        <v>-3.2851350465281079E-2</v>
      </c>
      <c r="IA267">
        <v>-1.7560638944586041E-2</v>
      </c>
      <c r="IB267">
        <v>-3.4248784649928252E-3</v>
      </c>
      <c r="IC267">
        <v>2.3099858066855359E-2</v>
      </c>
      <c r="ID267">
        <v>-5.1729205695502777E-3</v>
      </c>
      <c r="IE267">
        <v>-2.3284817353610441E-3</v>
      </c>
      <c r="IF267">
        <v>-1.9653363809393879E-3</v>
      </c>
      <c r="IG267">
        <v>1.6500948666546129E-2</v>
      </c>
      <c r="IH267">
        <v>2.1369705915463759E-3</v>
      </c>
      <c r="II267">
        <v>1.5757223611437249E-2</v>
      </c>
      <c r="IJ267">
        <v>-1.300364502418558E-2</v>
      </c>
      <c r="IK267">
        <v>5.9709484864234226E-3</v>
      </c>
      <c r="IL267">
        <v>7.6138563645567446E-3</v>
      </c>
      <c r="IM267">
        <v>8.8585177597803513E-3</v>
      </c>
      <c r="IN267">
        <v>1.1783124785213161E-2</v>
      </c>
      <c r="IO267">
        <v>-6.6429453093506804E-3</v>
      </c>
      <c r="IP267">
        <v>-2.3894602623872538E-3</v>
      </c>
      <c r="IQ267">
        <v>3.6396262037288081E-3</v>
      </c>
      <c r="IR267">
        <v>8.1398247739080526E-3</v>
      </c>
      <c r="IS267">
        <v>-1.5729167931355269E-2</v>
      </c>
      <c r="IT267">
        <v>1.2433706359001141E-2</v>
      </c>
      <c r="IU267">
        <v>3.0904193787129521E-3</v>
      </c>
      <c r="IV267">
        <v>-2.3847093101230409E-2</v>
      </c>
      <c r="IW267">
        <v>-1.6176293173734081E-2</v>
      </c>
      <c r="IX267">
        <v>-6.1382517980292928E-3</v>
      </c>
      <c r="IY267">
        <v>-1.022979114776186E-16</v>
      </c>
      <c r="IZ267">
        <v>2.1878418770043529E-2</v>
      </c>
      <c r="JA267">
        <v>5.0344476575102277E-3</v>
      </c>
      <c r="JB267">
        <v>2.646381876342558E-2</v>
      </c>
      <c r="JC267">
        <v>-8.78366492402201E-3</v>
      </c>
      <c r="JD267">
        <v>-1.9149207069694529E-2</v>
      </c>
      <c r="JE267">
        <v>-0.32995546839814027</v>
      </c>
      <c r="JF267">
        <v>-0.33760017366538042</v>
      </c>
      <c r="JG267">
        <v>1</v>
      </c>
      <c r="JH267">
        <v>-1.472296057607662E-3</v>
      </c>
      <c r="JI267">
        <v>1.5498146540410689E-2</v>
      </c>
      <c r="JJ267">
        <v>-1.126014750214188E-2</v>
      </c>
      <c r="JK267">
        <v>-7.4742955373232854E-3</v>
      </c>
      <c r="JL267">
        <v>2.337697240034697E-2</v>
      </c>
      <c r="JM267">
        <v>4.8561000472972281E-3</v>
      </c>
      <c r="JN267">
        <v>-1.503801905793406E-2</v>
      </c>
      <c r="JO267">
        <v>3.2510790618534521E-3</v>
      </c>
      <c r="JP267">
        <v>1.7162153600967671E-2</v>
      </c>
      <c r="JQ267">
        <v>-3.3521786189063311E-3</v>
      </c>
      <c r="JR267">
        <v>-2.7392632371626761E-2</v>
      </c>
      <c r="JS267">
        <v>-3.9604969848392752E-3</v>
      </c>
      <c r="JT267">
        <v>6.605136786731922E-3</v>
      </c>
      <c r="JU267">
        <v>-2.1522179609843772E-2</v>
      </c>
      <c r="JV267">
        <v>2.9700015291048579E-3</v>
      </c>
      <c r="JW267">
        <v>1.0764011128454209E-2</v>
      </c>
      <c r="JX267">
        <v>-2.0126775542175311E-2</v>
      </c>
      <c r="JY267">
        <v>-1.496816476080298E-3</v>
      </c>
      <c r="JZ267">
        <v>-7.7692479413518189E-4</v>
      </c>
      <c r="KA267">
        <v>-8.7771306111659089E-3</v>
      </c>
      <c r="KB267">
        <v>-8.9323997081598694E-4</v>
      </c>
      <c r="KC267">
        <v>1.009740489652387E-2</v>
      </c>
      <c r="KD267">
        <v>-8.546530943565287E-4</v>
      </c>
      <c r="KE267">
        <v>-2.969229955832196E-2</v>
      </c>
      <c r="KF267">
        <v>-3.51260122804027E-3</v>
      </c>
      <c r="KG267">
        <v>7.7743604052949236E-3</v>
      </c>
      <c r="KH267">
        <v>-3.512601228040296E-3</v>
      </c>
      <c r="KI267">
        <v>9.4011840379241395E-3</v>
      </c>
      <c r="KJ267">
        <v>3.7751442050046879E-3</v>
      </c>
      <c r="KK267">
        <v>1.7563006140202661E-2</v>
      </c>
      <c r="KL267">
        <v>-4.9979387752954029E-3</v>
      </c>
      <c r="KM267">
        <v>-9.377327679362294E-4</v>
      </c>
      <c r="KN267">
        <v>-3.6810508691616532E-3</v>
      </c>
      <c r="KO267">
        <v>1.1325432615013811E-2</v>
      </c>
      <c r="KP267">
        <v>1.0315060447286891E-2</v>
      </c>
      <c r="KQ267">
        <v>3.512601228039825E-3</v>
      </c>
      <c r="KR267">
        <v>-1.163105262998076E-2</v>
      </c>
      <c r="KS267">
        <v>9.0375397881662268E-4</v>
      </c>
      <c r="KT267">
        <v>4.9979387752966294E-3</v>
      </c>
      <c r="KU267">
        <v>-3.884623970678121E-3</v>
      </c>
      <c r="KV267">
        <v>1.6208171318360168E-2</v>
      </c>
      <c r="KW267">
        <v>4.0018430718767161E-3</v>
      </c>
      <c r="KX267">
        <v>-1.171952404451842E-2</v>
      </c>
      <c r="KY267">
        <v>-3.3398166438355029E-3</v>
      </c>
      <c r="KZ267">
        <v>-6.9405411529262196E-4</v>
      </c>
      <c r="LA267">
        <v>7.8955031914672595E-4</v>
      </c>
      <c r="LB267">
        <v>3.0969797289642181E-3</v>
      </c>
      <c r="LC267">
        <v>-1.7884323532929531E-2</v>
      </c>
      <c r="LD267">
        <v>1.2300811026042221E-2</v>
      </c>
      <c r="LE267">
        <v>2.918434169811502E-2</v>
      </c>
      <c r="LF267">
        <v>-1.1977724896392291E-2</v>
      </c>
      <c r="LG267">
        <v>-1.231492933349961E-2</v>
      </c>
      <c r="LH267">
        <v>2.3685343823467989E-2</v>
      </c>
      <c r="LI267">
        <v>-2.905966636241121E-2</v>
      </c>
      <c r="LJ267">
        <v>5.8001898342130414E-3</v>
      </c>
      <c r="LK267">
        <v>2.3681793269958152E-3</v>
      </c>
      <c r="LL267">
        <v>2.022506278456643E-3</v>
      </c>
      <c r="LM267">
        <v>-3.86570335033329E-3</v>
      </c>
      <c r="LN267">
        <v>2.6051007101421451E-3</v>
      </c>
      <c r="LO267">
        <v>7.417381199565482E-3</v>
      </c>
      <c r="LP267">
        <v>5.8097406757774347E-3</v>
      </c>
      <c r="LQ267">
        <v>-1.1565896354274441E-2</v>
      </c>
      <c r="LR267">
        <v>2.3570226039542862E-3</v>
      </c>
      <c r="LS267">
        <v>6.8736401740588501E-3</v>
      </c>
      <c r="LT267">
        <v>-2.2492658205995639E-2</v>
      </c>
      <c r="LU267">
        <v>-1.0509221446590861E-2</v>
      </c>
      <c r="LV267">
        <v>-4.9166263231124486E-3</v>
      </c>
      <c r="LW267">
        <v>1.2742989998320341E-3</v>
      </c>
      <c r="LX267">
        <v>-1.6977377667621051E-2</v>
      </c>
      <c r="LY267">
        <v>1.6868047511687492E-2</v>
      </c>
      <c r="LZ267">
        <v>2.7663597919167261E-2</v>
      </c>
      <c r="MA267">
        <v>-1.316257634339869E-2</v>
      </c>
      <c r="MB267">
        <v>-2.0306923302671181E-2</v>
      </c>
      <c r="MC267">
        <v>7.1812886818628484E-3</v>
      </c>
      <c r="MD267">
        <v>-1.4450405996372781E-2</v>
      </c>
      <c r="ME267">
        <v>6.605136786732079E-3</v>
      </c>
      <c r="MF267">
        <v>-3.6980013081674831E-3</v>
      </c>
      <c r="MG267">
        <v>1.468490298777877E-2</v>
      </c>
      <c r="MH267">
        <v>3.1212226800769729E-3</v>
      </c>
      <c r="MI267">
        <v>-2.253081902993307E-2</v>
      </c>
      <c r="MJ267">
        <v>2.4999160682767189E-2</v>
      </c>
      <c r="MK267">
        <v>9.0535746042529897E-3</v>
      </c>
      <c r="ML267">
        <v>3.299144395368742E-3</v>
      </c>
      <c r="MM267">
        <v>-9.1953932412024882E-3</v>
      </c>
      <c r="MN267">
        <v>2.1816923408167719E-17</v>
      </c>
      <c r="MO267">
        <v>8.7245654330392382E-3</v>
      </c>
      <c r="MP267">
        <v>6.0197088493754367E-3</v>
      </c>
      <c r="MQ267">
        <v>-1.689414900236089E-2</v>
      </c>
      <c r="MR267">
        <v>1.1578495973868549E-2</v>
      </c>
      <c r="MS267">
        <v>-3.5602233273388261E-3</v>
      </c>
      <c r="MT267">
        <v>1.3888554003028319E-3</v>
      </c>
      <c r="MU267">
        <v>-1.7498658669868169E-3</v>
      </c>
      <c r="MV267">
        <v>-7.3939314455993051E-3</v>
      </c>
      <c r="MW267">
        <v>5.310866182323973E-4</v>
      </c>
      <c r="MX267">
        <v>8.7861922225064022E-3</v>
      </c>
      <c r="MY267">
        <v>2.923426786517976E-3</v>
      </c>
      <c r="MZ267">
        <v>6.9152801458535152E-3</v>
      </c>
      <c r="NA267">
        <v>-2.0836589304803629E-2</v>
      </c>
      <c r="NB267">
        <v>-4.1580411008020736E-3</v>
      </c>
      <c r="NC267">
        <v>-2.0854979024610708E-2</v>
      </c>
      <c r="ND267">
        <v>-1.6678103158490339E-2</v>
      </c>
      <c r="NE267">
        <v>-4.469224610564029E-3</v>
      </c>
      <c r="NF267">
        <v>1.0004169272644199E-2</v>
      </c>
      <c r="NG267">
        <v>-2.490931596596882E-2</v>
      </c>
      <c r="NH267">
        <v>-6.1072402805403296E-3</v>
      </c>
      <c r="NI267">
        <v>1.1098785970200481E-2</v>
      </c>
      <c r="NJ267">
        <v>-1.8260381271539939E-2</v>
      </c>
      <c r="NK267">
        <v>5.7778534357970012E-3</v>
      </c>
      <c r="NL267">
        <v>-1.386983896914918E-3</v>
      </c>
      <c r="NM267">
        <v>1.211579186724161E-3</v>
      </c>
      <c r="NN267">
        <v>8.0391597373426476E-3</v>
      </c>
      <c r="NO267">
        <v>-1.079987181842465E-2</v>
      </c>
      <c r="NP267">
        <v>1.1507804703348321E-2</v>
      </c>
      <c r="NQ267">
        <v>5.0768392387584893E-16</v>
      </c>
      <c r="NR267">
        <v>-1.296613275072411E-2</v>
      </c>
      <c r="NS267">
        <v>-1.820532301914856E-2</v>
      </c>
      <c r="NT267">
        <v>-3.1435066556366117E-2</v>
      </c>
      <c r="NU267">
        <v>-1.8961186365628359E-2</v>
      </c>
      <c r="NV267">
        <v>-3.0134302302209041E-3</v>
      </c>
      <c r="NW267">
        <v>2.3128765182922831E-4</v>
      </c>
      <c r="NX267">
        <v>1.5852847649347739E-2</v>
      </c>
      <c r="NY267">
        <v>-1.7178786684862611E-3</v>
      </c>
      <c r="NZ267">
        <v>1.027463539497748E-2</v>
      </c>
      <c r="OA267">
        <v>-7.6170870159192536E-3</v>
      </c>
    </row>
    <row r="268" spans="1:391" x14ac:dyDescent="0.25">
      <c r="A268" s="1" t="s">
        <v>266</v>
      </c>
      <c r="B268">
        <v>3.9813239873859848E-3</v>
      </c>
      <c r="C268">
        <v>-2.193550193974993E-2</v>
      </c>
      <c r="D268">
        <v>4.0455403645840672E-3</v>
      </c>
      <c r="E268">
        <v>1.2332294069878531E-2</v>
      </c>
      <c r="F268">
        <v>-7.1341234862637914E-3</v>
      </c>
      <c r="G268">
        <v>6.0806779555686056E-3</v>
      </c>
      <c r="H268">
        <v>4.0901011885185841E-3</v>
      </c>
      <c r="I268">
        <v>-3.8441943012127969E-3</v>
      </c>
      <c r="J268">
        <v>3.5004346240943172E-3</v>
      </c>
      <c r="K268">
        <v>3.603462871666165E-3</v>
      </c>
      <c r="L268">
        <v>-1.1081860455649521E-4</v>
      </c>
      <c r="M268">
        <v>-1.289031317646293E-2</v>
      </c>
      <c r="N268">
        <v>1.712325245310875E-2</v>
      </c>
      <c r="O268">
        <v>-8.6289710115630865E-4</v>
      </c>
      <c r="P268">
        <v>5.960620325586515E-3</v>
      </c>
      <c r="Q268">
        <v>2.8923921185389301E-3</v>
      </c>
      <c r="R268">
        <v>-3.7550325977185909E-3</v>
      </c>
      <c r="S268">
        <v>-1.0802534391216921E-2</v>
      </c>
      <c r="T268">
        <v>-1.450908428673087E-2</v>
      </c>
      <c r="U268">
        <v>3.5467894779780122E-4</v>
      </c>
      <c r="V268">
        <v>-1.9855945769574931E-2</v>
      </c>
      <c r="W268">
        <v>-5.3328873331967572E-3</v>
      </c>
      <c r="X268">
        <v>3.5247320170121192E-3</v>
      </c>
      <c r="Y268">
        <v>-1.24725506105256E-3</v>
      </c>
      <c r="Z268">
        <v>4.2339284151302918E-3</v>
      </c>
      <c r="AA268">
        <v>-1.0612189536391499E-3</v>
      </c>
      <c r="AB268">
        <v>1.6401160614347031E-3</v>
      </c>
      <c r="AC268">
        <v>-1.3980873610741601E-3</v>
      </c>
      <c r="AD268">
        <v>-2.6525453488660141E-4</v>
      </c>
      <c r="AE268">
        <v>7.3647172421691294E-4</v>
      </c>
      <c r="AF268">
        <v>-8.8114899016221056E-3</v>
      </c>
      <c r="AG268">
        <v>9.2075734949525756E-3</v>
      </c>
      <c r="AH268">
        <v>6.8548744599810686E-4</v>
      </c>
      <c r="AI268">
        <v>2.247962614672765E-2</v>
      </c>
      <c r="AJ268">
        <v>6.2303083763575367E-3</v>
      </c>
      <c r="AK268">
        <v>5.9076880660523298E-3</v>
      </c>
      <c r="AL268">
        <v>-1.031465993567243E-5</v>
      </c>
      <c r="AM268">
        <v>1.602754254008437E-3</v>
      </c>
      <c r="AN268">
        <v>-3.3312694329130331E-3</v>
      </c>
      <c r="AO268">
        <v>2.1499001656527569E-2</v>
      </c>
      <c r="AP268">
        <v>-5.2913978739856978E-3</v>
      </c>
      <c r="AQ268">
        <v>6.872160246646916E-3</v>
      </c>
      <c r="AR268">
        <v>-1.459040459870686E-3</v>
      </c>
      <c r="AS268">
        <v>-5.1668402531043498E-3</v>
      </c>
      <c r="AT268">
        <v>1.4677868909889001E-3</v>
      </c>
      <c r="AU268">
        <v>-2.2121931975340979E-2</v>
      </c>
      <c r="AV268">
        <v>-1.5949742634240999E-2</v>
      </c>
      <c r="AW268">
        <v>-2.4296949647432228E-3</v>
      </c>
      <c r="AX268">
        <v>-8.659042155372108E-3</v>
      </c>
      <c r="AY268">
        <v>-2.1373032093703458E-2</v>
      </c>
      <c r="AZ268">
        <v>-9.0113700726667766E-3</v>
      </c>
      <c r="BA268">
        <v>1.378345184042188E-2</v>
      </c>
      <c r="BB268">
        <v>1.8446412543529179E-2</v>
      </c>
      <c r="BC268">
        <v>1.9319380810677609E-2</v>
      </c>
      <c r="BD268">
        <v>-8.2313910582834347E-3</v>
      </c>
      <c r="BE268">
        <v>-4.5575709903722984E-3</v>
      </c>
      <c r="BF268">
        <v>7.8318170301943952E-3</v>
      </c>
      <c r="BG268">
        <v>3.5824552695498703E-2</v>
      </c>
      <c r="BH268">
        <v>-2.0204826118874419E-2</v>
      </c>
      <c r="BI268">
        <v>-1.333280148918424E-2</v>
      </c>
      <c r="BJ268">
        <v>-8.3300122034435289E-3</v>
      </c>
      <c r="BK268">
        <v>-5.7271639456983464E-3</v>
      </c>
      <c r="BL268">
        <v>8.2387423868656631E-3</v>
      </c>
      <c r="BM268">
        <v>4.4608257530718417E-3</v>
      </c>
      <c r="BN268">
        <v>1.9938727599027761E-2</v>
      </c>
      <c r="BO268">
        <v>-2.751211547626654E-2</v>
      </c>
      <c r="BP268">
        <v>6.4224284219206304E-3</v>
      </c>
      <c r="BQ268">
        <v>-7.2967855268784576E-3</v>
      </c>
      <c r="BR268">
        <v>-1.119436628762932E-2</v>
      </c>
      <c r="BS268">
        <v>-7.7272054497384409E-3</v>
      </c>
      <c r="BT268">
        <v>-1.327624632377993E-3</v>
      </c>
      <c r="BU268">
        <v>2.2171610726177599E-2</v>
      </c>
      <c r="BV268">
        <v>-5.7333050763938966E-3</v>
      </c>
      <c r="BW268">
        <v>3.6581166127514497E-2</v>
      </c>
      <c r="BX268">
        <v>3.093173294518731E-2</v>
      </c>
      <c r="BY268">
        <v>-2.8795825274901741E-2</v>
      </c>
      <c r="BZ268">
        <v>-3.6423176447709422E-4</v>
      </c>
      <c r="CA268">
        <v>1.9170813750560251E-2</v>
      </c>
      <c r="CB268">
        <v>-1.5915473383334149E-2</v>
      </c>
      <c r="CC268">
        <v>6.820907376912282E-3</v>
      </c>
      <c r="CD268">
        <v>-9.78908603111555E-3</v>
      </c>
      <c r="CE268">
        <v>-5.3650660554161924E-3</v>
      </c>
      <c r="CF268">
        <v>-7.5872499497477014E-3</v>
      </c>
      <c r="CG268">
        <v>-2.458974513816878E-3</v>
      </c>
      <c r="CH268">
        <v>5.7381339134769706E-3</v>
      </c>
      <c r="CI268">
        <v>2.2540239800951091E-4</v>
      </c>
      <c r="CJ268">
        <v>-3.0074072480150162E-3</v>
      </c>
      <c r="CK268">
        <v>-2.0216628655758979E-2</v>
      </c>
      <c r="CL268">
        <v>1.5737621430842771E-2</v>
      </c>
      <c r="CM268">
        <v>1.741258532210483E-2</v>
      </c>
      <c r="CN268">
        <v>1.5870704670384141E-4</v>
      </c>
      <c r="CO268">
        <v>4.1965575766519589E-4</v>
      </c>
      <c r="CP268">
        <v>5.7469833391081198E-3</v>
      </c>
      <c r="CQ268">
        <v>-8.3220501568626003E-3</v>
      </c>
      <c r="CR268">
        <v>2.347910154114366E-2</v>
      </c>
      <c r="CS268">
        <v>-2.138776243568985E-2</v>
      </c>
      <c r="CT268">
        <v>-1.483952295103279E-2</v>
      </c>
      <c r="CU268">
        <v>9.003922914457875E-3</v>
      </c>
      <c r="CV268">
        <v>-1.581792898796322E-2</v>
      </c>
      <c r="CW268">
        <v>7.55348497803561E-3</v>
      </c>
      <c r="CX268">
        <v>3.3299784152697538E-3</v>
      </c>
      <c r="CY268">
        <v>-3.217628343547662E-2</v>
      </c>
      <c r="CZ268">
        <v>-1.2061562746672231E-2</v>
      </c>
      <c r="DA268">
        <v>6.7762596691852217E-3</v>
      </c>
      <c r="DB268">
        <v>1.3485378964720639E-2</v>
      </c>
      <c r="DC268">
        <v>1.348537896472194E-2</v>
      </c>
      <c r="DD268">
        <v>4.4427550415885572E-2</v>
      </c>
      <c r="DE268">
        <v>-6.8455826180664134E-3</v>
      </c>
      <c r="DF268">
        <v>2.2798505106337099E-2</v>
      </c>
      <c r="DG268">
        <v>-2.0447741607367851E-3</v>
      </c>
      <c r="DH268">
        <v>1.2687028150045659E-2</v>
      </c>
      <c r="DI268">
        <v>8.9683902928413828E-3</v>
      </c>
      <c r="DJ268">
        <v>-6.8455826180664038E-3</v>
      </c>
      <c r="DK268">
        <v>-6.8455826180664134E-3</v>
      </c>
      <c r="DL268">
        <v>-6.845582618066396E-3</v>
      </c>
      <c r="DM268">
        <v>-6.8455826180664177E-3</v>
      </c>
      <c r="DN268">
        <v>2.9221765211577811E-2</v>
      </c>
      <c r="DO268">
        <v>-6.845582618066455E-3</v>
      </c>
      <c r="DP268">
        <v>4.3239990731141512E-5</v>
      </c>
      <c r="DQ268">
        <v>1.584272200227772E-2</v>
      </c>
      <c r="DR268">
        <v>3.5655422158039249E-5</v>
      </c>
      <c r="DS268">
        <v>3.1375995583324918E-3</v>
      </c>
      <c r="DT268">
        <v>-7.2934727857929737E-3</v>
      </c>
      <c r="DU268">
        <v>-2.4522354029987831E-2</v>
      </c>
      <c r="DV268">
        <v>3.3789984183611052E-2</v>
      </c>
      <c r="DW268">
        <v>5.505047806221932E-3</v>
      </c>
      <c r="DX268">
        <v>-9.353233494198825E-3</v>
      </c>
      <c r="DY268">
        <v>-2.7166596864546212E-3</v>
      </c>
      <c r="DZ268">
        <v>-1.3468264719980919E-2</v>
      </c>
      <c r="EA268">
        <v>1.3693199456768499E-2</v>
      </c>
      <c r="EB268">
        <v>7.8118791980236781E-3</v>
      </c>
      <c r="EC268">
        <v>-4.649083037810104E-3</v>
      </c>
      <c r="ED268">
        <v>2.3379217274264309E-3</v>
      </c>
      <c r="EE268">
        <v>-4.7176289459125676E-3</v>
      </c>
      <c r="EF268">
        <v>-3.8503893260515682E-3</v>
      </c>
      <c r="EG268">
        <v>1.8199344311564381E-2</v>
      </c>
      <c r="EH268">
        <v>-1.0943687743298141E-2</v>
      </c>
      <c r="EI268">
        <v>1.092356998278113E-2</v>
      </c>
      <c r="EJ268">
        <v>-2.375281592263416E-2</v>
      </c>
      <c r="EK268">
        <v>3.1097381264064739E-2</v>
      </c>
      <c r="EL268">
        <v>-1.7368722432092309E-2</v>
      </c>
      <c r="EM268">
        <v>-3.100307484797668E-2</v>
      </c>
      <c r="EN268">
        <v>-1.4326253454114059E-2</v>
      </c>
      <c r="EO268">
        <v>-5.7837141273638423E-3</v>
      </c>
      <c r="EP268">
        <v>-4.6050272139074883E-3</v>
      </c>
      <c r="EQ268">
        <v>7.8744039488312535E-3</v>
      </c>
      <c r="ER268">
        <v>1.491895313461862E-2</v>
      </c>
      <c r="ES268">
        <v>-1.9923730868831591E-2</v>
      </c>
      <c r="ET268">
        <v>9.9442460378014134E-3</v>
      </c>
      <c r="EU268">
        <v>1.954062362901339E-2</v>
      </c>
      <c r="EV268">
        <v>2.7372532142477201E-3</v>
      </c>
      <c r="EW268">
        <v>6.437951163749258E-3</v>
      </c>
      <c r="EX268">
        <v>3.6759567114334202E-2</v>
      </c>
      <c r="EY268">
        <v>-1.4427298442568331E-3</v>
      </c>
      <c r="EZ268">
        <v>-8.2115839956892825E-3</v>
      </c>
      <c r="FA268">
        <v>-3.6284927761536488E-3</v>
      </c>
      <c r="FB268">
        <v>5.6870839464586553E-3</v>
      </c>
      <c r="FC268">
        <v>-4.1798977317944247E-3</v>
      </c>
      <c r="FD268">
        <v>6.785400052331074E-3</v>
      </c>
      <c r="FE268">
        <v>-3.4374681479101429E-2</v>
      </c>
      <c r="FF268">
        <v>-4.4297403055209216E-3</v>
      </c>
      <c r="FG268">
        <v>-1.7485526280127939E-3</v>
      </c>
      <c r="FH268">
        <v>-6.8328484280887692E-3</v>
      </c>
      <c r="FI268">
        <v>4.351475717015111E-3</v>
      </c>
      <c r="FJ268">
        <v>-1.8142080066128271E-2</v>
      </c>
      <c r="FK268">
        <v>-1.692589646568753E-2</v>
      </c>
      <c r="FL268">
        <v>2.9029448202450289E-2</v>
      </c>
      <c r="FM268">
        <v>6.5697495304450383E-3</v>
      </c>
      <c r="FN268">
        <v>-3.0074072480153259E-3</v>
      </c>
      <c r="FO268">
        <v>-2.025143567427411E-2</v>
      </c>
      <c r="FP268">
        <v>7.3814906815929532E-3</v>
      </c>
      <c r="FQ268">
        <v>8.2035754235284253E-3</v>
      </c>
      <c r="FR268">
        <v>-1.7006694389749111E-2</v>
      </c>
      <c r="FS268">
        <v>2.0463168249976921E-2</v>
      </c>
      <c r="FT268">
        <v>1.7991828029999289E-2</v>
      </c>
      <c r="FU268">
        <v>-1.3602362495042441E-2</v>
      </c>
      <c r="FV268">
        <v>-1.190904324935709E-2</v>
      </c>
      <c r="FW268">
        <v>1.6923535923915149E-2</v>
      </c>
      <c r="FX268">
        <v>-7.1200251214026044E-3</v>
      </c>
      <c r="FY268">
        <v>-1.554253883774585E-3</v>
      </c>
      <c r="FZ268">
        <v>-1.4839522951031581E-2</v>
      </c>
      <c r="GA268">
        <v>-3.389273760421418E-3</v>
      </c>
      <c r="GB268">
        <v>-5.7424130568051431E-3</v>
      </c>
      <c r="GC268">
        <v>-1.4785698359231729E-2</v>
      </c>
      <c r="GD268">
        <v>-7.8264126775835843E-3</v>
      </c>
      <c r="GE268">
        <v>-8.671269959334405E-4</v>
      </c>
      <c r="GF268">
        <v>1.985741561347994E-2</v>
      </c>
      <c r="GG268">
        <v>-1.9853897608460829E-3</v>
      </c>
      <c r="GH268">
        <v>4.9697317275893861E-3</v>
      </c>
      <c r="GI268">
        <v>-7.7743462629800281E-3</v>
      </c>
      <c r="GJ268">
        <v>2.081545918780808E-2</v>
      </c>
      <c r="GK268">
        <v>-1.5313315857285129E-2</v>
      </c>
      <c r="GL268">
        <v>9.9298514125706634E-3</v>
      </c>
      <c r="GM268">
        <v>9.1581406775124389E-3</v>
      </c>
      <c r="GN268">
        <v>-2.0447741607362881E-3</v>
      </c>
      <c r="GO268">
        <v>-6.8455826180664568E-3</v>
      </c>
      <c r="GP268">
        <v>1.6959214927300851E-2</v>
      </c>
      <c r="GQ268">
        <v>-1.1859269467587389E-2</v>
      </c>
      <c r="GR268">
        <v>4.4396662021880338E-3</v>
      </c>
      <c r="GS268">
        <v>2.285782888657243E-2</v>
      </c>
      <c r="GT268">
        <v>-1.7245969720740231E-2</v>
      </c>
      <c r="GU268">
        <v>-3.1426306288891048E-3</v>
      </c>
      <c r="GV268">
        <v>-4.1436352338504127E-3</v>
      </c>
      <c r="GW268">
        <v>1.527977929181976E-2</v>
      </c>
      <c r="GX268">
        <v>-5.4044918143719587E-3</v>
      </c>
      <c r="GY268">
        <v>-5.69717149762389E-3</v>
      </c>
      <c r="GZ268">
        <v>-6.839430588091262E-3</v>
      </c>
      <c r="HA268">
        <v>-1.8678249686265549E-2</v>
      </c>
      <c r="HB268">
        <v>-1.469646656680094E-2</v>
      </c>
      <c r="HC268">
        <v>-6.8455826180664576E-3</v>
      </c>
      <c r="HD268">
        <v>-2.0391520002384152E-2</v>
      </c>
      <c r="HE268">
        <v>1.161670978834814E-2</v>
      </c>
      <c r="HF268">
        <v>-1.133567559010063E-2</v>
      </c>
      <c r="HG268">
        <v>6.5740552546807917E-3</v>
      </c>
      <c r="HH268">
        <v>-3.4025804010451272E-2</v>
      </c>
      <c r="HI268">
        <v>4.1653643931519178E-2</v>
      </c>
      <c r="HJ268">
        <v>-9.3751565401054091E-3</v>
      </c>
      <c r="HK268">
        <v>1.1770828788027239E-2</v>
      </c>
      <c r="HL268">
        <v>-1.755284659966477E-2</v>
      </c>
      <c r="HM268">
        <v>-4.873038020531538E-3</v>
      </c>
      <c r="HN268">
        <v>1.2865951098375669E-2</v>
      </c>
      <c r="HO268">
        <v>8.6776276488641346E-3</v>
      </c>
      <c r="HP268">
        <v>8.3891803473713656E-3</v>
      </c>
      <c r="HQ268">
        <v>2.2865637647418131E-2</v>
      </c>
      <c r="HR268">
        <v>-1.830054977615796E-2</v>
      </c>
      <c r="HS268">
        <v>-1.2740312423188989E-2</v>
      </c>
      <c r="HT268">
        <v>-3.2258923317895101E-3</v>
      </c>
      <c r="HU268">
        <v>9.0747141846037865E-3</v>
      </c>
      <c r="HV268">
        <v>2.3573244111074091E-2</v>
      </c>
      <c r="HW268">
        <v>8.6776276488641346E-3</v>
      </c>
      <c r="HX268">
        <v>1.6446843119056111E-2</v>
      </c>
      <c r="HY268">
        <v>-5.1135304570912483E-3</v>
      </c>
      <c r="HZ268">
        <v>2.3573244111074091E-2</v>
      </c>
      <c r="IA268">
        <v>-4.7750637641619E-3</v>
      </c>
      <c r="IB268">
        <v>-1.406402371202003E-2</v>
      </c>
      <c r="IC268">
        <v>1.268123383436507E-2</v>
      </c>
      <c r="ID268">
        <v>-1.5883661339715801E-2</v>
      </c>
      <c r="IE268">
        <v>2.7888067692898911E-2</v>
      </c>
      <c r="IF268">
        <v>-3.044241880150058E-2</v>
      </c>
      <c r="IG268">
        <v>1.3853943346389169E-3</v>
      </c>
      <c r="IH268">
        <v>-1.596849439042311E-2</v>
      </c>
      <c r="II268">
        <v>2.735719242221387E-2</v>
      </c>
      <c r="IJ268">
        <v>-1.843162091503239E-3</v>
      </c>
      <c r="IK268">
        <v>5.3918608176737213E-3</v>
      </c>
      <c r="IL268">
        <v>-1.3541179374697E-2</v>
      </c>
      <c r="IM268">
        <v>-6.8614674362700943E-3</v>
      </c>
      <c r="IN268">
        <v>1.942622133308055E-2</v>
      </c>
      <c r="IO268">
        <v>-5.011776688259177E-3</v>
      </c>
      <c r="IP268">
        <v>4.405230739587194E-3</v>
      </c>
      <c r="IQ268">
        <v>1.1538153261863801E-3</v>
      </c>
      <c r="IR268">
        <v>4.6719862366017446E-3</v>
      </c>
      <c r="IS268">
        <v>1.36032769094627E-3</v>
      </c>
      <c r="IT268">
        <v>-5.1889939110471147E-3</v>
      </c>
      <c r="IU268">
        <v>-9.9603268547953597E-4</v>
      </c>
      <c r="IV268">
        <v>-1.486109747938701E-3</v>
      </c>
      <c r="IW268">
        <v>-7.738934185570194E-3</v>
      </c>
      <c r="IX268">
        <v>-1.3768873801716359E-2</v>
      </c>
      <c r="IY268">
        <v>3.491810957515426E-2</v>
      </c>
      <c r="IZ268">
        <v>-2.3113138704336469E-2</v>
      </c>
      <c r="JA268">
        <v>1.896188348688015E-2</v>
      </c>
      <c r="JB268">
        <v>-5.3624311464886424E-3</v>
      </c>
      <c r="JC268">
        <v>3.6940583875114667E-2</v>
      </c>
      <c r="JD268">
        <v>3.3503040632493911E-3</v>
      </c>
      <c r="JE268">
        <v>9.8928746736012176E-3</v>
      </c>
      <c r="JF268">
        <v>9.5915323524123457E-3</v>
      </c>
      <c r="JG268">
        <v>-1.472296057607662E-3</v>
      </c>
      <c r="JH268">
        <v>1</v>
      </c>
      <c r="JI268">
        <v>-1.2894698684631859E-2</v>
      </c>
      <c r="JJ268">
        <v>3.093505326705155E-3</v>
      </c>
      <c r="JK268">
        <v>-1.8135525816477031E-2</v>
      </c>
      <c r="JL268">
        <v>-4.3191721976367147E-3</v>
      </c>
      <c r="JM268">
        <v>-7.1917996950213881E-3</v>
      </c>
      <c r="JN268">
        <v>1.548500707155503E-2</v>
      </c>
      <c r="JO268">
        <v>-2.5667591931718321E-2</v>
      </c>
      <c r="JP268">
        <v>2.044240427907449E-2</v>
      </c>
      <c r="JQ268">
        <v>-6.0391520790046586E-3</v>
      </c>
      <c r="JR268">
        <v>-1.3594954561657321E-2</v>
      </c>
      <c r="JS268">
        <v>5.8648440367086016E-3</v>
      </c>
      <c r="JT268">
        <v>3.5318226659705167E-2</v>
      </c>
      <c r="JU268">
        <v>2.7182710270593921E-2</v>
      </c>
      <c r="JV268">
        <v>4.8038718864717479E-3</v>
      </c>
      <c r="JW268">
        <v>1.1906777472067399E-2</v>
      </c>
      <c r="JX268">
        <v>1.2032799851760491E-2</v>
      </c>
      <c r="JY268">
        <v>-1.043126336815885E-2</v>
      </c>
      <c r="JZ268">
        <v>8.7594764665283233E-3</v>
      </c>
      <c r="KA268">
        <v>-1.166059053431088E-2</v>
      </c>
      <c r="KB268">
        <v>3.420610701266084E-3</v>
      </c>
      <c r="KC268">
        <v>-2.312017772388629E-2</v>
      </c>
      <c r="KD268">
        <v>-3.2658231668473037E-2</v>
      </c>
      <c r="KE268">
        <v>3.715847724387579E-3</v>
      </c>
      <c r="KF268">
        <v>1.154298651406249E-3</v>
      </c>
      <c r="KG268">
        <v>-8.6677955619585533E-3</v>
      </c>
      <c r="KH268">
        <v>2.054775717637616E-2</v>
      </c>
      <c r="KI268">
        <v>1.6415561207841631E-2</v>
      </c>
      <c r="KJ268">
        <v>-1.84452099854624E-2</v>
      </c>
      <c r="KK268">
        <v>-6.6030847585816232E-3</v>
      </c>
      <c r="KL268">
        <v>1.9866331309477941E-2</v>
      </c>
      <c r="KM268">
        <v>1.402185545740162E-2</v>
      </c>
      <c r="KN268">
        <v>-2.5136089413531071E-2</v>
      </c>
      <c r="KO268">
        <v>1.9072167041559479E-2</v>
      </c>
      <c r="KP268">
        <v>9.8799946854394791E-3</v>
      </c>
      <c r="KQ268">
        <v>-2.987523498854441E-2</v>
      </c>
      <c r="KR268">
        <v>5.7126841384306107E-3</v>
      </c>
      <c r="KS268">
        <v>9.8437301215965E-4</v>
      </c>
      <c r="KT268">
        <v>-1.6925896465687248E-2</v>
      </c>
      <c r="KU268">
        <v>5.3278865321357283E-3</v>
      </c>
      <c r="KV268">
        <v>-9.4849818111138167E-3</v>
      </c>
      <c r="KW268">
        <v>-1.463085120664074E-2</v>
      </c>
      <c r="KX268">
        <v>-3.8503893260529928E-3</v>
      </c>
      <c r="KY268">
        <v>4.0240585424748683E-2</v>
      </c>
      <c r="KZ268">
        <v>-1.4530547247627149E-2</v>
      </c>
      <c r="LA268">
        <v>7.0563150508918546E-3</v>
      </c>
      <c r="LB268">
        <v>-1.7877558234976689E-2</v>
      </c>
      <c r="LC268">
        <v>1.747812533985346E-3</v>
      </c>
      <c r="LD268">
        <v>2.921615713019924E-2</v>
      </c>
      <c r="LE268">
        <v>-1.1120037288942749E-2</v>
      </c>
      <c r="LF268">
        <v>1.342757434968506E-2</v>
      </c>
      <c r="LG268">
        <v>6.5432107927812953E-3</v>
      </c>
      <c r="LH268">
        <v>-1.2835372640748509E-2</v>
      </c>
      <c r="LI268">
        <v>1.740610724519236E-2</v>
      </c>
      <c r="LJ268">
        <v>-1.350948659739465E-2</v>
      </c>
      <c r="LK268">
        <v>1.7614611810734329E-3</v>
      </c>
      <c r="LL268">
        <v>-1.4259148397813219E-2</v>
      </c>
      <c r="LM268">
        <v>-7.8951930381351062E-3</v>
      </c>
      <c r="LN268">
        <v>-2.665351417763286E-3</v>
      </c>
      <c r="LO268">
        <v>-1.275367863932525E-2</v>
      </c>
      <c r="LP268">
        <v>1.001085951941009E-2</v>
      </c>
      <c r="LQ268">
        <v>1.410362156668632E-2</v>
      </c>
      <c r="LR268">
        <v>-2.498569262997628E-3</v>
      </c>
      <c r="LS268">
        <v>1.4918953134618841E-2</v>
      </c>
      <c r="LT268">
        <v>8.6120138548686619E-4</v>
      </c>
      <c r="LU268">
        <v>-3.6965155350043009E-3</v>
      </c>
      <c r="LV268">
        <v>-4.2880165659077343E-3</v>
      </c>
      <c r="LW268">
        <v>1.0508290349927519E-2</v>
      </c>
      <c r="LX268">
        <v>-3.839943443064299E-3</v>
      </c>
      <c r="LY268">
        <v>-1.686717285656178E-2</v>
      </c>
      <c r="LZ268">
        <v>3.9940254182772158E-3</v>
      </c>
      <c r="MA268">
        <v>5.6870839464581513E-3</v>
      </c>
      <c r="MB268">
        <v>-4.3949770587378076E-3</v>
      </c>
      <c r="MC268">
        <v>5.9610478237742646E-3</v>
      </c>
      <c r="MD268">
        <v>3.4888412952930797E-2</v>
      </c>
      <c r="ME268">
        <v>2.9025038228149402E-3</v>
      </c>
      <c r="MF268">
        <v>-5.6351120931912744E-3</v>
      </c>
      <c r="MG268">
        <v>1.8039911513363691E-2</v>
      </c>
      <c r="MH268">
        <v>6.0052214749893541E-3</v>
      </c>
      <c r="MI268">
        <v>-8.3984732054289465E-3</v>
      </c>
      <c r="MJ268">
        <v>-8.6534641615113577E-3</v>
      </c>
      <c r="MK268">
        <v>-5.9183167355124598E-3</v>
      </c>
      <c r="ML268">
        <v>-1.4499092101042421E-2</v>
      </c>
      <c r="MM268">
        <v>-3.132355593309836E-3</v>
      </c>
      <c r="MN268">
        <v>-1.93871521776895E-2</v>
      </c>
      <c r="MO268">
        <v>3.345976325365456E-3</v>
      </c>
      <c r="MP268">
        <v>-8.110975486344256E-3</v>
      </c>
      <c r="MQ268">
        <v>1.167285667342079E-2</v>
      </c>
      <c r="MR268">
        <v>-4.6140476226627881E-3</v>
      </c>
      <c r="MS268">
        <v>2.1119868797041261E-3</v>
      </c>
      <c r="MT268">
        <v>2.82796715501576E-3</v>
      </c>
      <c r="MU268">
        <v>-6.4717909998322186E-3</v>
      </c>
      <c r="MV268">
        <v>-5.1357603457921593E-3</v>
      </c>
      <c r="MW268">
        <v>-9.7193813903488947E-3</v>
      </c>
      <c r="MX268">
        <v>4.7545472447177934E-3</v>
      </c>
      <c r="MY268">
        <v>-1.336352408944649E-2</v>
      </c>
      <c r="MZ268">
        <v>-3.0247628976843208E-3</v>
      </c>
      <c r="NA268">
        <v>-1.390985021809866E-2</v>
      </c>
      <c r="NB268">
        <v>-9.6843862922666168E-3</v>
      </c>
      <c r="NC268">
        <v>-1.1705150846519449E-2</v>
      </c>
      <c r="ND268">
        <v>2.1667108278387299E-3</v>
      </c>
      <c r="NE268">
        <v>-1.396637821772834E-2</v>
      </c>
      <c r="NF268">
        <v>-1.217769172314734E-2</v>
      </c>
      <c r="NG268">
        <v>3.9287164148962472E-3</v>
      </c>
      <c r="NH268">
        <v>3.1211658714352291E-3</v>
      </c>
      <c r="NI268">
        <v>1.2291473658541529E-2</v>
      </c>
      <c r="NJ268">
        <v>1.0647357130670941E-2</v>
      </c>
      <c r="NK268">
        <v>1.113759830831014E-2</v>
      </c>
      <c r="NL268">
        <v>-6.3507783717707132E-4</v>
      </c>
      <c r="NM268">
        <v>-3.0196935108166949E-3</v>
      </c>
      <c r="NN268">
        <v>-7.3659517638557919E-3</v>
      </c>
      <c r="NO268">
        <v>5.6794528032267626E-3</v>
      </c>
      <c r="NP268">
        <v>-3.6422384490110691E-3</v>
      </c>
      <c r="NQ268">
        <v>1.5742510091334399E-3</v>
      </c>
      <c r="NR268">
        <v>-2.225892382910728E-3</v>
      </c>
      <c r="NS268">
        <v>-6.9060245966107688E-3</v>
      </c>
      <c r="NT268">
        <v>9.4324877110885264E-3</v>
      </c>
      <c r="NU268">
        <v>5.5303227638384576E-3</v>
      </c>
      <c r="NV268">
        <v>-1.4216660476975619E-2</v>
      </c>
      <c r="NW268">
        <v>-7.6591316177313587E-3</v>
      </c>
      <c r="NX268">
        <v>6.7506896650805547E-3</v>
      </c>
      <c r="NY268">
        <v>-1.544881586051826E-2</v>
      </c>
      <c r="NZ268">
        <v>-2.5829705522874759E-2</v>
      </c>
      <c r="OA268">
        <v>-8.5391574954260443E-3</v>
      </c>
    </row>
    <row r="269" spans="1:391" x14ac:dyDescent="0.25">
      <c r="A269" s="1" t="s">
        <v>267</v>
      </c>
      <c r="B269">
        <v>-0.2412231192457614</v>
      </c>
      <c r="C269">
        <v>6.4822656206173527E-3</v>
      </c>
      <c r="D269">
        <v>-0.10197078920807261</v>
      </c>
      <c r="E269">
        <v>-0.1171961504528337</v>
      </c>
      <c r="F269">
        <v>2.2858365493769722E-3</v>
      </c>
      <c r="G269">
        <v>-5.3041932462307137E-2</v>
      </c>
      <c r="H269">
        <v>-5.0438486302915989E-2</v>
      </c>
      <c r="I269">
        <v>-7.193311621545484E-2</v>
      </c>
      <c r="J269">
        <v>-7.7140000615330884E-2</v>
      </c>
      <c r="K269">
        <v>-3.3049978038391978E-2</v>
      </c>
      <c r="L269">
        <v>4.1353749368565659E-2</v>
      </c>
      <c r="M269">
        <v>-3.0103168654914719E-2</v>
      </c>
      <c r="N269">
        <v>-6.7744800868362832E-3</v>
      </c>
      <c r="O269">
        <v>-1.305335658087462E-2</v>
      </c>
      <c r="P269">
        <v>-3.4819400271348809E-4</v>
      </c>
      <c r="Q269">
        <v>5.6123150290510694E-3</v>
      </c>
      <c r="R269">
        <v>-6.8227335785014786E-3</v>
      </c>
      <c r="S269">
        <v>3.8681383578360331E-3</v>
      </c>
      <c r="T269">
        <v>-2.730777118414817E-2</v>
      </c>
      <c r="U269">
        <v>-9.2073522319254114E-2</v>
      </c>
      <c r="V269">
        <v>1.02150377088502E-2</v>
      </c>
      <c r="W269">
        <v>-0.31833755964836441</v>
      </c>
      <c r="X269">
        <v>-0.17393666595167001</v>
      </c>
      <c r="Y269">
        <v>-0.312400661823171</v>
      </c>
      <c r="Z269">
        <v>-0.16145285174726959</v>
      </c>
      <c r="AA269">
        <v>-0.43965758933744142</v>
      </c>
      <c r="AB269">
        <v>-6.1863449951366743E-2</v>
      </c>
      <c r="AC269">
        <v>-0.13704752561789929</v>
      </c>
      <c r="AD269">
        <v>-0.123898495955511</v>
      </c>
      <c r="AE269">
        <v>-0.3232783443124021</v>
      </c>
      <c r="AF269">
        <v>-3.7397417762935789E-3</v>
      </c>
      <c r="AG269">
        <v>-9.6650810868557646E-2</v>
      </c>
      <c r="AH269">
        <v>-0.1026374727915435</v>
      </c>
      <c r="AI269">
        <v>-0.32003371832242627</v>
      </c>
      <c r="AJ269">
        <v>-8.9918046277060307E-2</v>
      </c>
      <c r="AK269">
        <v>-3.0807411283083681E-2</v>
      </c>
      <c r="AL269">
        <v>-0.16921204286210259</v>
      </c>
      <c r="AM269">
        <v>-0.29648152970349162</v>
      </c>
      <c r="AN269">
        <v>-2.713638705136219E-2</v>
      </c>
      <c r="AO269">
        <v>-0.1089670108238804</v>
      </c>
      <c r="AP269">
        <v>-8.8331885711884564E-2</v>
      </c>
      <c r="AQ269">
        <v>-0.27233716488103099</v>
      </c>
      <c r="AR269">
        <v>-6.983503937963105E-2</v>
      </c>
      <c r="AS269">
        <v>-2.7508112258113931E-2</v>
      </c>
      <c r="AT269">
        <v>6.310516747378995E-3</v>
      </c>
      <c r="AU269">
        <v>3.0241751449238598E-3</v>
      </c>
      <c r="AV269">
        <v>-2.4403079190447929E-2</v>
      </c>
      <c r="AW269">
        <v>2.773627035815341E-3</v>
      </c>
      <c r="AX269">
        <v>-1.36348950430712E-2</v>
      </c>
      <c r="AY269">
        <v>6.5699695814218119E-3</v>
      </c>
      <c r="AZ269">
        <v>1.2518151398416459E-2</v>
      </c>
      <c r="BA269">
        <v>-5.9067684627021376E-3</v>
      </c>
      <c r="BB269">
        <v>3.4360669495901171E-4</v>
      </c>
      <c r="BC269">
        <v>3.073508054282657E-2</v>
      </c>
      <c r="BD269">
        <v>-2.6153628938966032E-2</v>
      </c>
      <c r="BE269">
        <v>-0.1022647852307884</v>
      </c>
      <c r="BF269">
        <v>-0.1115798170918912</v>
      </c>
      <c r="BG269">
        <v>6.9327600690211905E-2</v>
      </c>
      <c r="BH269">
        <v>-1.332081050963534E-2</v>
      </c>
      <c r="BI269">
        <v>-2.4586615357238668E-2</v>
      </c>
      <c r="BJ269">
        <v>-4.2700142466347707E-3</v>
      </c>
      <c r="BK269">
        <v>5.7617743685419387E-2</v>
      </c>
      <c r="BL269">
        <v>-2.1153066443317239E-2</v>
      </c>
      <c r="BM269">
        <v>-1.7447851567636331E-2</v>
      </c>
      <c r="BN269">
        <v>-2.2103101266157929E-2</v>
      </c>
      <c r="BO269">
        <v>-3.1650907734991358E-2</v>
      </c>
      <c r="BP269">
        <v>-2.5352385017719942E-2</v>
      </c>
      <c r="BQ269">
        <v>6.8940171795831895E-2</v>
      </c>
      <c r="BR269">
        <v>-9.8243100324233151E-3</v>
      </c>
      <c r="BS269">
        <v>-8.3228066186690399E-3</v>
      </c>
      <c r="BT269">
        <v>-1.4726955783127391E-3</v>
      </c>
      <c r="BU269">
        <v>-2.09679125467662E-2</v>
      </c>
      <c r="BV269">
        <v>-1.759525420055088E-3</v>
      </c>
      <c r="BW269">
        <v>-2.8557091622068341E-2</v>
      </c>
      <c r="BX269">
        <v>-3.2979992257428419E-2</v>
      </c>
      <c r="BY269">
        <v>-3.6549025305609391E-2</v>
      </c>
      <c r="BZ269">
        <v>-2.9487708988214741E-2</v>
      </c>
      <c r="CA269">
        <v>-4.2725079389916792E-2</v>
      </c>
      <c r="CB269">
        <v>-2.8012613176986102E-2</v>
      </c>
      <c r="CC269">
        <v>-2.9851604741962169E-2</v>
      </c>
      <c r="CD269">
        <v>-2.513999538256691E-2</v>
      </c>
      <c r="CE269">
        <v>-3.5712841108963708E-2</v>
      </c>
      <c r="CF269">
        <v>-3.0420020528025692E-2</v>
      </c>
      <c r="CG269">
        <v>-3.0091972155405999E-2</v>
      </c>
      <c r="CH269">
        <v>-2.7336798443879699E-2</v>
      </c>
      <c r="CI269">
        <v>-2.8572675696827608E-2</v>
      </c>
      <c r="CJ269">
        <v>-2.0895714377225219E-2</v>
      </c>
      <c r="CK269">
        <v>-2.262477066118752E-2</v>
      </c>
      <c r="CL269">
        <v>-2.2408048321271409E-2</v>
      </c>
      <c r="CM269">
        <v>-2.3052360509905119E-2</v>
      </c>
      <c r="CN269">
        <v>-2.0118175389134109E-2</v>
      </c>
      <c r="CO269">
        <v>-2.1292760587264339E-2</v>
      </c>
      <c r="CP269">
        <v>-2.0118175389134581E-2</v>
      </c>
      <c r="CQ269">
        <v>-2.0830592998558991E-2</v>
      </c>
      <c r="CR269">
        <v>-1.6695303691499751E-2</v>
      </c>
      <c r="CS269">
        <v>-1.987522620696432E-2</v>
      </c>
      <c r="CT269">
        <v>-1.9629370098314371E-2</v>
      </c>
      <c r="CU269">
        <v>-2.059576346147354E-2</v>
      </c>
      <c r="CV269">
        <v>-1.640327861867796E-2</v>
      </c>
      <c r="CW269">
        <v>-1.5803416623972191E-2</v>
      </c>
      <c r="CX269">
        <v>-1.669530369150014E-2</v>
      </c>
      <c r="CY269">
        <v>-1.4531187287304121E-2</v>
      </c>
      <c r="CZ269">
        <v>-1.313867581530693E-2</v>
      </c>
      <c r="DA269">
        <v>-1.276721650333959E-2</v>
      </c>
      <c r="DB269">
        <v>-1.313867581530659E-2</v>
      </c>
      <c r="DC269">
        <v>-1.3138675815307361E-2</v>
      </c>
      <c r="DD269">
        <v>-8.7503396579322618E-3</v>
      </c>
      <c r="DE269">
        <v>-3.0915454643261641E-3</v>
      </c>
      <c r="DF269">
        <v>-8.1843735465683756E-3</v>
      </c>
      <c r="DG269">
        <v>-7.5764988593607172E-3</v>
      </c>
      <c r="DH269">
        <v>-7.5764988593614501E-3</v>
      </c>
      <c r="DI269">
        <v>-5.355785296635429E-3</v>
      </c>
      <c r="DJ269">
        <v>-3.0915454643261129E-3</v>
      </c>
      <c r="DK269">
        <v>-3.0915454643261641E-3</v>
      </c>
      <c r="DL269">
        <v>-3.0915454643260852E-3</v>
      </c>
      <c r="DM269">
        <v>-3.0915454643261932E-3</v>
      </c>
      <c r="DN269">
        <v>-3.0915454643263419E-3</v>
      </c>
      <c r="DO269">
        <v>-3.0915454643263241E-3</v>
      </c>
      <c r="DP269">
        <v>-2.214420714791478E-2</v>
      </c>
      <c r="DQ269">
        <v>-6.1000517042991212E-2</v>
      </c>
      <c r="DR269">
        <v>-7.7460262932431384E-2</v>
      </c>
      <c r="DS269">
        <v>-0.1161628001056122</v>
      </c>
      <c r="DT269">
        <v>-9.0957531231661726E-2</v>
      </c>
      <c r="DU269">
        <v>-1.587067335163932E-2</v>
      </c>
      <c r="DV269">
        <v>-3.9145470811780277E-2</v>
      </c>
      <c r="DW269">
        <v>-5.8838385788283362E-2</v>
      </c>
      <c r="DX269">
        <v>-5.2243616839739868E-2</v>
      </c>
      <c r="DY269">
        <v>0.1100243845747563</v>
      </c>
      <c r="DZ269">
        <v>-2.4018677069579612E-3</v>
      </c>
      <c r="EA269">
        <v>-3.3668222258840877E-2</v>
      </c>
      <c r="EB269">
        <v>-6.2732140407854575E-2</v>
      </c>
      <c r="EC269">
        <v>-6.6882691068528149E-2</v>
      </c>
      <c r="ED269">
        <v>-3.5472083239368332E-2</v>
      </c>
      <c r="EE269">
        <v>-1.067390029743475E-2</v>
      </c>
      <c r="EF269">
        <v>-1.309215170367331E-2</v>
      </c>
      <c r="EG269">
        <v>-1.6258567243393088E-2</v>
      </c>
      <c r="EH269">
        <v>-1.7671929929277051E-2</v>
      </c>
      <c r="EI269">
        <v>1.417480935917456E-3</v>
      </c>
      <c r="EJ269">
        <v>-1.895672489096701E-2</v>
      </c>
      <c r="EK269">
        <v>2.9263081673557572E-3</v>
      </c>
      <c r="EL269">
        <v>3.5596284711795828E-4</v>
      </c>
      <c r="EM269">
        <v>-1.7483513508193171E-2</v>
      </c>
      <c r="EN269">
        <v>4.9303127431967457E-2</v>
      </c>
      <c r="EO269">
        <v>4.9707784365192763E-2</v>
      </c>
      <c r="EP269">
        <v>2.712594003357905E-2</v>
      </c>
      <c r="EQ269">
        <v>5.5007794521968703E-2</v>
      </c>
      <c r="ER269">
        <v>2.5571034312226432E-2</v>
      </c>
      <c r="ES269">
        <v>3.0054350084325349E-2</v>
      </c>
      <c r="ET269">
        <v>-1.37502476419307E-2</v>
      </c>
      <c r="EU269">
        <v>1.747275334746045E-2</v>
      </c>
      <c r="EV269">
        <v>-1.554906402049974E-2</v>
      </c>
      <c r="EW269">
        <v>-3.3858647750465529E-2</v>
      </c>
      <c r="EX269">
        <v>-1.9269511097912861E-2</v>
      </c>
      <c r="EY269">
        <v>1.300537121300642E-2</v>
      </c>
      <c r="EZ269">
        <v>-3.2215011331477E-2</v>
      </c>
      <c r="FA269">
        <v>-1.6770740484747752E-2</v>
      </c>
      <c r="FB269">
        <v>-2.025077500200112E-2</v>
      </c>
      <c r="FC269">
        <v>-2.3289646684350809E-2</v>
      </c>
      <c r="FD269">
        <v>-3.5144689938318603E-2</v>
      </c>
      <c r="FE269">
        <v>-3.0815382502172819E-2</v>
      </c>
      <c r="FF269">
        <v>-3.4713098762761213E-2</v>
      </c>
      <c r="FG269">
        <v>-2.5883010723979218E-2</v>
      </c>
      <c r="FH269">
        <v>-1.4581263475649579E-2</v>
      </c>
      <c r="FI269">
        <v>-3.0256407510526339E-2</v>
      </c>
      <c r="FJ269">
        <v>-3.1226202085202728E-2</v>
      </c>
      <c r="FK269">
        <v>-3.09060562282703E-2</v>
      </c>
      <c r="FL269">
        <v>-3.2631093191513687E-2</v>
      </c>
      <c r="FM269">
        <v>-2.8049253285844001E-2</v>
      </c>
      <c r="FN269">
        <v>-2.8399202734458309E-2</v>
      </c>
      <c r="FO269">
        <v>-2.8745171744116161E-2</v>
      </c>
      <c r="FP269">
        <v>-2.7872739001706219E-2</v>
      </c>
      <c r="FQ269">
        <v>-2.7695172157246609E-2</v>
      </c>
      <c r="FR269">
        <v>-2.7872739001706039E-2</v>
      </c>
      <c r="FS269">
        <v>-1.7886296819397539E-2</v>
      </c>
      <c r="FT269">
        <v>-2.1968459745787448E-2</v>
      </c>
      <c r="FU269">
        <v>-2.2189298225546099E-2</v>
      </c>
      <c r="FV269">
        <v>-2.1745469200741351E-2</v>
      </c>
      <c r="FW269">
        <v>-2.011817538913472E-2</v>
      </c>
      <c r="FX269">
        <v>-1.912848718549141E-2</v>
      </c>
      <c r="FY269">
        <v>-2.1745469200741819E-2</v>
      </c>
      <c r="FZ269">
        <v>-1.962937009831452E-2</v>
      </c>
      <c r="GA269">
        <v>-1.9629370098314652E-2</v>
      </c>
      <c r="GB269">
        <v>-1.7264879619342401E-2</v>
      </c>
      <c r="GC269">
        <v>-1.6106080242253521E-2</v>
      </c>
      <c r="GD269">
        <v>-1.6106080242254611E-2</v>
      </c>
      <c r="GE269">
        <v>-1.610608024225418E-2</v>
      </c>
      <c r="GF269">
        <v>-1.4859264167309439E-2</v>
      </c>
      <c r="GG269">
        <v>-1.27672165033393E-2</v>
      </c>
      <c r="GH269">
        <v>-1.3138675815306989E-2</v>
      </c>
      <c r="GI269">
        <v>-1.419566657688201E-2</v>
      </c>
      <c r="GJ269">
        <v>-1.026376728702552E-2</v>
      </c>
      <c r="GK269">
        <v>-6.9156731901010848E-3</v>
      </c>
      <c r="GL269">
        <v>-1.026376728702494E-2</v>
      </c>
      <c r="GM269">
        <v>-8.184373546568053E-3</v>
      </c>
      <c r="GN269">
        <v>-7.5764988593614571E-3</v>
      </c>
      <c r="GO269">
        <v>-3.091545464326325E-3</v>
      </c>
      <c r="GP269">
        <v>-6.9156731901013693E-3</v>
      </c>
      <c r="GQ269">
        <v>-5.3557852966357239E-3</v>
      </c>
      <c r="GR269">
        <v>6.1092151354104417E-2</v>
      </c>
      <c r="GS269">
        <v>-4.1679946775762908E-2</v>
      </c>
      <c r="GT269">
        <v>-0.1027207557766725</v>
      </c>
      <c r="GU269">
        <v>-0.11766249325586189</v>
      </c>
      <c r="GV269">
        <v>-2.7663118884162709E-2</v>
      </c>
      <c r="GW269">
        <v>1.1743816594576181E-2</v>
      </c>
      <c r="GX269">
        <v>1.55071829516314E-2</v>
      </c>
      <c r="GY269">
        <v>6.7185112334745981E-3</v>
      </c>
      <c r="GZ269">
        <v>6.7974626683864276E-3</v>
      </c>
      <c r="HA269">
        <v>2.5517311306497311E-2</v>
      </c>
      <c r="HB269">
        <v>-1.1160128573482911E-2</v>
      </c>
      <c r="HC269">
        <v>-3.0915454643263289E-3</v>
      </c>
      <c r="HD269">
        <v>4.096221620923348E-3</v>
      </c>
      <c r="HE269">
        <v>8.9648687298639479E-3</v>
      </c>
      <c r="HF269">
        <v>1.484247937156228E-2</v>
      </c>
      <c r="HG269">
        <v>-3.9555054045316406E-3</v>
      </c>
      <c r="HH269">
        <v>0.1047862375066643</v>
      </c>
      <c r="HI269">
        <v>-4.3586896320580069E-2</v>
      </c>
      <c r="HJ269">
        <v>-7.4899888038773108E-2</v>
      </c>
      <c r="HK269">
        <v>1.3043059929325069E-2</v>
      </c>
      <c r="HL269">
        <v>-2.159706684214723E-3</v>
      </c>
      <c r="HM269">
        <v>-6.603038505320508E-3</v>
      </c>
      <c r="HN269">
        <v>-2.1968459745787289E-2</v>
      </c>
      <c r="HO269">
        <v>-9.976587302698953E-3</v>
      </c>
      <c r="HP269">
        <v>-2.5786206816844331E-2</v>
      </c>
      <c r="HQ269">
        <v>-1.11521924671492E-2</v>
      </c>
      <c r="HR269">
        <v>-2.0595763461473911E-2</v>
      </c>
      <c r="HS269">
        <v>2.228674206804189E-2</v>
      </c>
      <c r="HT269">
        <v>-2.01630288850494E-3</v>
      </c>
      <c r="HU269">
        <v>-1.9028907374339661E-3</v>
      </c>
      <c r="HV269">
        <v>-5.4372060191392553E-3</v>
      </c>
      <c r="HW269">
        <v>-9.976587302698953E-3</v>
      </c>
      <c r="HX269">
        <v>-3.3154558625626801E-2</v>
      </c>
      <c r="HY269">
        <v>4.6000755233513218E-3</v>
      </c>
      <c r="HZ269">
        <v>-5.4372060191392553E-3</v>
      </c>
      <c r="IA269">
        <v>3.11885758435782E-2</v>
      </c>
      <c r="IB269">
        <v>8.2373969285254867E-3</v>
      </c>
      <c r="IC269">
        <v>4.373637148873958E-3</v>
      </c>
      <c r="ID269">
        <v>1.2556602768926129E-2</v>
      </c>
      <c r="IE269">
        <v>7.2844492252532251E-3</v>
      </c>
      <c r="IF269">
        <v>4.0754237309737129E-3</v>
      </c>
      <c r="IG269">
        <v>5.435710348285939E-3</v>
      </c>
      <c r="IH269">
        <v>-4.9410518205028888E-3</v>
      </c>
      <c r="II269">
        <v>1.0976266668398051E-2</v>
      </c>
      <c r="IJ269">
        <v>3.3370624036879639E-4</v>
      </c>
      <c r="IK269">
        <v>2.0653402959249622E-3</v>
      </c>
      <c r="IL269">
        <v>-1.444183608302514E-2</v>
      </c>
      <c r="IM269">
        <v>3.4848635084911123E-2</v>
      </c>
      <c r="IN269">
        <v>5.4511053495592621E-3</v>
      </c>
      <c r="IO269">
        <v>1.9133065424244509E-2</v>
      </c>
      <c r="IP269">
        <v>2.2529940248312369E-2</v>
      </c>
      <c r="IQ269">
        <v>-8.1081695016128989E-3</v>
      </c>
      <c r="IR269">
        <v>-2.4331354725119519E-2</v>
      </c>
      <c r="IS269">
        <v>-1.128730211823253E-3</v>
      </c>
      <c r="IT269">
        <v>-2.1543006748713369E-2</v>
      </c>
      <c r="IU269">
        <v>1.9817796904132639E-2</v>
      </c>
      <c r="IV269">
        <v>8.2004836711285257E-3</v>
      </c>
      <c r="IW269">
        <v>4.0091944418672212E-2</v>
      </c>
      <c r="IX269">
        <v>3.354006709835048E-2</v>
      </c>
      <c r="IY269">
        <v>-1.059526786028556E-2</v>
      </c>
      <c r="IZ269">
        <v>-4.386868537166326E-2</v>
      </c>
      <c r="JA269">
        <v>2.708196973350915E-2</v>
      </c>
      <c r="JB269">
        <v>-1.462478070642094E-2</v>
      </c>
      <c r="JC269">
        <v>-7.3351370521353206E-3</v>
      </c>
      <c r="JD269">
        <v>5.6175687560129648E-3</v>
      </c>
      <c r="JE269">
        <v>1.0829741031780761E-2</v>
      </c>
      <c r="JF269">
        <v>-3.100936098122959E-2</v>
      </c>
      <c r="JG269">
        <v>1.5498146540410689E-2</v>
      </c>
      <c r="JH269">
        <v>-1.2894698684631859E-2</v>
      </c>
      <c r="JI269">
        <v>1</v>
      </c>
      <c r="JJ269">
        <v>-4.6893710514160213E-2</v>
      </c>
      <c r="JK269">
        <v>-4.9722753530761117E-2</v>
      </c>
      <c r="JL269">
        <v>-4.3798455857061692E-2</v>
      </c>
      <c r="JM269">
        <v>-4.3204931538482413E-2</v>
      </c>
      <c r="JN269">
        <v>-4.1751289212692562E-2</v>
      </c>
      <c r="JO269">
        <v>-4.012573166165509E-2</v>
      </c>
      <c r="JP269">
        <v>-3.9485110426485122E-2</v>
      </c>
      <c r="JQ269">
        <v>-3.8835277389777191E-2</v>
      </c>
      <c r="JR269">
        <v>-3.6962538984905022E-2</v>
      </c>
      <c r="JS269">
        <v>-3.9485110426485143E-2</v>
      </c>
      <c r="JT269">
        <v>-3.5287497532641487E-2</v>
      </c>
      <c r="JU269">
        <v>-3.8704164280684808E-2</v>
      </c>
      <c r="JV269">
        <v>-3.4857497116078828E-2</v>
      </c>
      <c r="JW269">
        <v>-3.6133693248675318E-2</v>
      </c>
      <c r="JX269">
        <v>-3.47130987627607E-2</v>
      </c>
      <c r="JY269">
        <v>-3.456815680769959E-2</v>
      </c>
      <c r="JZ269">
        <v>-3.3238028679959883E-2</v>
      </c>
      <c r="KA269">
        <v>-3.232373122917697E-2</v>
      </c>
      <c r="KB269">
        <v>-2.8745171744115759E-2</v>
      </c>
      <c r="KC269">
        <v>-3.0582824446487911E-2</v>
      </c>
      <c r="KD269">
        <v>-3.0091972155407491E-2</v>
      </c>
      <c r="KE269">
        <v>-3.122620208520346E-2</v>
      </c>
      <c r="KF269">
        <v>-2.9256971120152509E-2</v>
      </c>
      <c r="KG269">
        <v>-2.9760579674344041E-2</v>
      </c>
      <c r="KH269">
        <v>-2.9256971120152679E-2</v>
      </c>
      <c r="KI269">
        <v>-3.0091972155407341E-2</v>
      </c>
      <c r="KJ269">
        <v>-2.7155948726854229E-2</v>
      </c>
      <c r="KK269">
        <v>-2.9256971120152551E-2</v>
      </c>
      <c r="KL269">
        <v>-3.0906056228269821E-2</v>
      </c>
      <c r="KM269">
        <v>-2.7336798443879321E-2</v>
      </c>
      <c r="KN269">
        <v>-2.7872739001705889E-2</v>
      </c>
      <c r="KO269">
        <v>-2.715594872685442E-2</v>
      </c>
      <c r="KP269">
        <v>-2.7336798443879311E-2</v>
      </c>
      <c r="KQ269">
        <v>-2.9256971120152572E-2</v>
      </c>
      <c r="KR269">
        <v>-2.6420930255531921E-2</v>
      </c>
      <c r="KS269">
        <v>-2.8399202734458659E-2</v>
      </c>
      <c r="KT269">
        <v>-3.0906056228270709E-2</v>
      </c>
      <c r="KU269">
        <v>-3.3238028679961187E-2</v>
      </c>
      <c r="KV269">
        <v>-3.5144689938318777E-2</v>
      </c>
      <c r="KW269">
        <v>-9.8713817084007657E-2</v>
      </c>
      <c r="KX269">
        <v>-9.4615673882259832E-2</v>
      </c>
      <c r="KY269">
        <v>-8.7752586977956973E-2</v>
      </c>
      <c r="KZ269">
        <v>-0.20592190222290599</v>
      </c>
      <c r="LA269">
        <v>3.6587333976012921E-3</v>
      </c>
      <c r="LB269">
        <v>1.261989982279654E-2</v>
      </c>
      <c r="LC269">
        <v>-4.6364182437263358E-3</v>
      </c>
      <c r="LD269">
        <v>3.1274000667363189E-2</v>
      </c>
      <c r="LE269">
        <v>5.9664898447036024E-3</v>
      </c>
      <c r="LF269">
        <v>1.2554063197687841E-2</v>
      </c>
      <c r="LG269">
        <v>-1.9897441995127541E-2</v>
      </c>
      <c r="LH269">
        <v>1.910717336597122E-2</v>
      </c>
      <c r="LI269">
        <v>-7.9873583570277112E-3</v>
      </c>
      <c r="LJ269">
        <v>2.1749240742841751E-3</v>
      </c>
      <c r="LK269">
        <v>5.6980460853420624E-3</v>
      </c>
      <c r="LL269">
        <v>0.74478641192177064</v>
      </c>
      <c r="LM269">
        <v>6.0730737139979493E-2</v>
      </c>
      <c r="LN269">
        <v>-3.3786311354293733E-2</v>
      </c>
      <c r="LO269">
        <v>-4.134884737129272E-2</v>
      </c>
      <c r="LP269">
        <v>-4.0487224629794059E-2</v>
      </c>
      <c r="LQ269">
        <v>-4.5539731823376207E-2</v>
      </c>
      <c r="LR269">
        <v>-4.4618152666372438E-2</v>
      </c>
      <c r="LS269">
        <v>-4.1874073230975938E-2</v>
      </c>
      <c r="LT269">
        <v>-4.0631891863651709E-2</v>
      </c>
      <c r="LU269">
        <v>-4.2362153570638009E-2</v>
      </c>
      <c r="LV269">
        <v>-3.6962538984905043E-2</v>
      </c>
      <c r="LW269">
        <v>-4.1007953965692887E-2</v>
      </c>
      <c r="LX269">
        <v>-3.8308460811279907E-2</v>
      </c>
      <c r="LY269">
        <v>-3.8572659859049958E-2</v>
      </c>
      <c r="LZ269">
        <v>-3.8572659859050028E-2</v>
      </c>
      <c r="MA269">
        <v>-3.7506036591983608E-2</v>
      </c>
      <c r="MB269">
        <v>-3.8440760075123002E-2</v>
      </c>
      <c r="MC269">
        <v>-3.2323731229176422E-2</v>
      </c>
      <c r="MD269">
        <v>-3.7775184136165527E-2</v>
      </c>
      <c r="ME269">
        <v>-3.5287497532640683E-2</v>
      </c>
      <c r="MF269">
        <v>-3.5001358631732933E-2</v>
      </c>
      <c r="MG269">
        <v>-2.976057967434427E-2</v>
      </c>
      <c r="MH269">
        <v>-3.3087245873061243E-2</v>
      </c>
      <c r="MI269">
        <v>-3.3238028679960598E-2</v>
      </c>
      <c r="MJ269">
        <v>-3.4129999574878937E-2</v>
      </c>
      <c r="MK269">
        <v>-3.4276614334627767E-2</v>
      </c>
      <c r="ML269">
        <v>-3.122620208520447E-2</v>
      </c>
      <c r="MM269">
        <v>-3.6688111291276138E-2</v>
      </c>
      <c r="MN269">
        <v>-3.9226308352854157E-2</v>
      </c>
      <c r="MO269">
        <v>-4.1996548974174062E-2</v>
      </c>
      <c r="MP269">
        <v>-2.490958607748868E-2</v>
      </c>
      <c r="MQ269">
        <v>-0.10469379476607441</v>
      </c>
      <c r="MR269">
        <v>-9.254246723246079E-2</v>
      </c>
      <c r="MS269">
        <v>-0.17279974609025309</v>
      </c>
      <c r="MT269">
        <v>6.6788021102338307E-2</v>
      </c>
      <c r="MU269">
        <v>-0.12527796716680339</v>
      </c>
      <c r="MV269">
        <v>6.9309818379219854E-3</v>
      </c>
      <c r="MW269">
        <v>0.17917637708123921</v>
      </c>
      <c r="MX269">
        <v>-6.5975752780495032E-3</v>
      </c>
      <c r="MY269">
        <v>2.689659054187207E-2</v>
      </c>
      <c r="MZ269">
        <v>-0.10694776879327619</v>
      </c>
      <c r="NA269">
        <v>1.4517943356692001E-2</v>
      </c>
      <c r="NB269">
        <v>-0.14644275227794901</v>
      </c>
      <c r="NC269">
        <v>1.025549270226239E-2</v>
      </c>
      <c r="ND269">
        <v>3.0059877305231041E-2</v>
      </c>
      <c r="NE269">
        <v>4.5205817143070294E-3</v>
      </c>
      <c r="NF269">
        <v>1.276053860431566E-2</v>
      </c>
      <c r="NG269">
        <v>2.1602943756891839E-3</v>
      </c>
      <c r="NH269">
        <v>2.781066291778922E-2</v>
      </c>
      <c r="NI269">
        <v>5.0958143623346793E-3</v>
      </c>
      <c r="NJ269">
        <v>-1.575958153063747E-2</v>
      </c>
      <c r="NK269">
        <v>8.120544715958432E-4</v>
      </c>
      <c r="NL269">
        <v>-3.8078061153785751E-3</v>
      </c>
      <c r="NM269">
        <v>4.128147582471442E-2</v>
      </c>
      <c r="NN269">
        <v>-8.249775296221197E-2</v>
      </c>
      <c r="NO269">
        <v>-0.27161034395740741</v>
      </c>
      <c r="NP269">
        <v>-0.25353675771004708</v>
      </c>
      <c r="NQ269">
        <v>-0.20554315384606531</v>
      </c>
      <c r="NR269">
        <v>2.8037452596152558E-3</v>
      </c>
      <c r="NS269">
        <v>2.9278768164514121E-2</v>
      </c>
      <c r="NT269">
        <v>7.2429915673149492E-2</v>
      </c>
      <c r="NU269">
        <v>4.1748035133343298E-2</v>
      </c>
      <c r="NV269">
        <v>2.310176641787777E-2</v>
      </c>
      <c r="NW269">
        <v>-0.17811170724642111</v>
      </c>
      <c r="NX269">
        <v>6.7167515236309936E-3</v>
      </c>
      <c r="NY269">
        <v>-1.5958386844501422E-2</v>
      </c>
      <c r="NZ269">
        <v>-7.5600043612213848E-3</v>
      </c>
      <c r="OA269">
        <v>-3.72316438577854E-2</v>
      </c>
    </row>
    <row r="270" spans="1:391" x14ac:dyDescent="0.25">
      <c r="A270" s="1" t="s">
        <v>268</v>
      </c>
      <c r="B270">
        <v>-0.21522330787056931</v>
      </c>
      <c r="C270">
        <v>-6.2331081324170446E-3</v>
      </c>
      <c r="D270">
        <v>-8.568882862853737E-2</v>
      </c>
      <c r="E270">
        <v>-9.0681272882826514E-2</v>
      </c>
      <c r="F270">
        <v>-2.1953917170206508E-2</v>
      </c>
      <c r="G270">
        <v>-5.051989092075361E-2</v>
      </c>
      <c r="H270">
        <v>-5.7047778603616928E-2</v>
      </c>
      <c r="I270">
        <v>-7.1686655612254915E-2</v>
      </c>
      <c r="J270">
        <v>-8.189708581761955E-2</v>
      </c>
      <c r="K270">
        <v>-5.7429186816028599E-2</v>
      </c>
      <c r="L270">
        <v>4.6758113447560798E-2</v>
      </c>
      <c r="M270">
        <v>2.1586368302011719E-2</v>
      </c>
      <c r="N270">
        <v>-1.5282275608806409E-2</v>
      </c>
      <c r="O270">
        <v>-9.3214948456076911E-3</v>
      </c>
      <c r="P270">
        <v>9.8662067085444286E-3</v>
      </c>
      <c r="Q270">
        <v>3.567914268297443E-3</v>
      </c>
      <c r="R270">
        <v>4.8117229997242609E-3</v>
      </c>
      <c r="S270">
        <v>1.4062556352609199E-2</v>
      </c>
      <c r="T270">
        <v>2.8423122805384862E-2</v>
      </c>
      <c r="U270">
        <v>-7.489120325025439E-2</v>
      </c>
      <c r="V270">
        <v>7.7852745747633411E-3</v>
      </c>
      <c r="W270">
        <v>-0.27165713541610148</v>
      </c>
      <c r="X270">
        <v>-0.16199365244652619</v>
      </c>
      <c r="Y270">
        <v>-0.2440104205838923</v>
      </c>
      <c r="Z270">
        <v>-0.1540821095510114</v>
      </c>
      <c r="AA270">
        <v>-0.31199098356310861</v>
      </c>
      <c r="AB270">
        <v>-4.8238116661465227E-2</v>
      </c>
      <c r="AC270">
        <v>-0.11566481024579631</v>
      </c>
      <c r="AD270">
        <v>-0.10975593191851669</v>
      </c>
      <c r="AE270">
        <v>-0.21140317614631821</v>
      </c>
      <c r="AF270">
        <v>1.5551966721875711E-2</v>
      </c>
      <c r="AG270">
        <v>-7.4640644891158153E-2</v>
      </c>
      <c r="AH270">
        <v>-8.3360038169586162E-2</v>
      </c>
      <c r="AI270">
        <v>-0.21943274456241901</v>
      </c>
      <c r="AJ270">
        <v>-7.5038888099290685E-2</v>
      </c>
      <c r="AK270">
        <v>-1.1704121059654359E-2</v>
      </c>
      <c r="AL270">
        <v>-0.1525928608955768</v>
      </c>
      <c r="AM270">
        <v>-0.19294279107031381</v>
      </c>
      <c r="AN270">
        <v>-2.013747384565669E-2</v>
      </c>
      <c r="AO270">
        <v>-8.285842457795857E-2</v>
      </c>
      <c r="AP270">
        <v>-7.6022093025603851E-2</v>
      </c>
      <c r="AQ270">
        <v>-0.1713981008966721</v>
      </c>
      <c r="AR270">
        <v>-2.226129878251237E-2</v>
      </c>
      <c r="AS270">
        <v>-1.3154244603469071E-2</v>
      </c>
      <c r="AT270">
        <v>1.2749771986636989E-2</v>
      </c>
      <c r="AU270">
        <v>-2.954333891368387E-2</v>
      </c>
      <c r="AV270">
        <v>3.695045571707556E-3</v>
      </c>
      <c r="AW270">
        <v>4.373794807237881E-3</v>
      </c>
      <c r="AX270">
        <v>-2.6833271754915668E-4</v>
      </c>
      <c r="AY270">
        <v>-4.8283480677327392E-3</v>
      </c>
      <c r="AZ270">
        <v>1.110597141420178E-2</v>
      </c>
      <c r="BA270">
        <v>8.1929607372998436E-3</v>
      </c>
      <c r="BB270">
        <v>2.381005972361018E-2</v>
      </c>
      <c r="BC270">
        <v>2.7262457230439061E-2</v>
      </c>
      <c r="BD270">
        <v>-1.7627363192813598E-2</v>
      </c>
      <c r="BE270">
        <v>-9.9648475367299025E-2</v>
      </c>
      <c r="BF270">
        <v>-9.9912285696275777E-2</v>
      </c>
      <c r="BG270">
        <v>1.0620296888873299E-2</v>
      </c>
      <c r="BH270">
        <v>6.2949808593073517E-2</v>
      </c>
      <c r="BI270">
        <v>-3.9604456527512148E-2</v>
      </c>
      <c r="BJ270">
        <v>-1.359568181279348E-2</v>
      </c>
      <c r="BK270">
        <v>3.2900941815674878E-2</v>
      </c>
      <c r="BL270">
        <v>-2.449864995541538E-2</v>
      </c>
      <c r="BM270">
        <v>-1.126633576786776E-2</v>
      </c>
      <c r="BN270">
        <v>3.8087572408850701E-4</v>
      </c>
      <c r="BO270">
        <v>-7.6998102794689207E-4</v>
      </c>
      <c r="BP270">
        <v>-1.9772972655600862E-2</v>
      </c>
      <c r="BQ270">
        <v>3.9624234662026248E-2</v>
      </c>
      <c r="BR270">
        <v>6.396649088649399E-2</v>
      </c>
      <c r="BS270">
        <v>1.7835285663981269E-2</v>
      </c>
      <c r="BT270">
        <v>-2.0310716986181278E-2</v>
      </c>
      <c r="BU270">
        <v>-6.3245752310673916E-3</v>
      </c>
      <c r="BV270">
        <v>-2.2371644567866979E-2</v>
      </c>
      <c r="BW270">
        <v>-2.749261078708885E-2</v>
      </c>
      <c r="BX270">
        <v>-2.172956138742637E-2</v>
      </c>
      <c r="BY270">
        <v>-3.5686363408343927E-2</v>
      </c>
      <c r="BZ270">
        <v>-2.8557305544032321E-2</v>
      </c>
      <c r="CA270">
        <v>-3.1574575708365332E-2</v>
      </c>
      <c r="CB270">
        <v>-2.7270176612027758E-2</v>
      </c>
      <c r="CC270">
        <v>-1.6874356466163861E-2</v>
      </c>
      <c r="CD270">
        <v>-3.1267514303297723E-2</v>
      </c>
      <c r="CE270">
        <v>-2.8923480833265729E-2</v>
      </c>
      <c r="CF270">
        <v>-1.557112175979662E-2</v>
      </c>
      <c r="CG270">
        <v>-2.9534582590347941E-2</v>
      </c>
      <c r="CH270">
        <v>-2.683044259202506E-2</v>
      </c>
      <c r="CI270">
        <v>-2.0455920319453411E-2</v>
      </c>
      <c r="CJ270">
        <v>-2.0240865780054771E-2</v>
      </c>
      <c r="CK270">
        <v>-2.220569506809263E-2</v>
      </c>
      <c r="CL270">
        <v>-2.1992987047017121E-2</v>
      </c>
      <c r="CM270">
        <v>-2.262536472738368E-2</v>
      </c>
      <c r="CN270">
        <v>-1.9745529124143849E-2</v>
      </c>
      <c r="CO270">
        <v>-2.089835763815534E-2</v>
      </c>
      <c r="CP270">
        <v>-1.9745529124143971E-2</v>
      </c>
      <c r="CQ270">
        <v>-2.0444750717719781E-2</v>
      </c>
      <c r="CR270">
        <v>-1.638605881997475E-2</v>
      </c>
      <c r="CS270">
        <v>-1.9507080057095109E-2</v>
      </c>
      <c r="CT270">
        <v>-1.9265777908183249E-2</v>
      </c>
      <c r="CU270">
        <v>-2.0214270896658081E-2</v>
      </c>
      <c r="CV270">
        <v>-1.6099442888418379E-2</v>
      </c>
      <c r="CW270">
        <v>-1.55106920570006E-2</v>
      </c>
      <c r="CX270">
        <v>-1.6386058819975111E-2</v>
      </c>
      <c r="CY270">
        <v>-1.4262028053735651E-2</v>
      </c>
      <c r="CZ270">
        <v>-1.2895309885006709E-2</v>
      </c>
      <c r="DA270">
        <v>-1.25307310640647E-2</v>
      </c>
      <c r="DB270">
        <v>-1.289530988500653E-2</v>
      </c>
      <c r="DC270">
        <v>-1.289530988500695E-2</v>
      </c>
      <c r="DD270">
        <v>-8.5882582898224279E-3</v>
      </c>
      <c r="DE270">
        <v>-3.0342811822501271E-3</v>
      </c>
      <c r="DF270">
        <v>-8.0327754928473539E-3</v>
      </c>
      <c r="DG270">
        <v>-7.4361603869589734E-3</v>
      </c>
      <c r="DH270">
        <v>-7.4361603869582023E-3</v>
      </c>
      <c r="DI270">
        <v>-5.2565808037681573E-3</v>
      </c>
      <c r="DJ270">
        <v>-3.0342811822499792E-3</v>
      </c>
      <c r="DK270">
        <v>-3.0342811822501271E-3</v>
      </c>
      <c r="DL270">
        <v>-3.0342811822499012E-3</v>
      </c>
      <c r="DM270">
        <v>-3.034281182250213E-3</v>
      </c>
      <c r="DN270">
        <v>-3.0342811822506432E-3</v>
      </c>
      <c r="DO270">
        <v>-3.034281182250592E-3</v>
      </c>
      <c r="DP270">
        <v>3.2335135509174703E-2</v>
      </c>
      <c r="DQ270">
        <v>-6.5629300791743769E-2</v>
      </c>
      <c r="DR270">
        <v>-6.4266255486364166E-2</v>
      </c>
      <c r="DS270">
        <v>-0.1069456259139641</v>
      </c>
      <c r="DT270">
        <v>-7.8275849041423068E-2</v>
      </c>
      <c r="DU270">
        <v>3.4411251484605762E-2</v>
      </c>
      <c r="DV270">
        <v>-4.9362163098301777E-2</v>
      </c>
      <c r="DW270">
        <v>-5.1033584879384662E-2</v>
      </c>
      <c r="DX270">
        <v>-4.7228181960908749E-2</v>
      </c>
      <c r="DY270">
        <v>0.1208326522622907</v>
      </c>
      <c r="DZ270">
        <v>3.527745400828209E-2</v>
      </c>
      <c r="EA270">
        <v>-2.777359256958491E-2</v>
      </c>
      <c r="EB270">
        <v>-5.9869478532356919E-2</v>
      </c>
      <c r="EC270">
        <v>-5.4209211743605337E-2</v>
      </c>
      <c r="ED270">
        <v>-5.0053132698103492E-2</v>
      </c>
      <c r="EE270">
        <v>9.9679171405863028E-3</v>
      </c>
      <c r="EF270">
        <v>-1.2615003917686111E-2</v>
      </c>
      <c r="EG270">
        <v>-2.3608645192413551E-2</v>
      </c>
      <c r="EH270">
        <v>-5.1887486119764917E-2</v>
      </c>
      <c r="EI270">
        <v>-1.781865869718452E-2</v>
      </c>
      <c r="EJ270">
        <v>-1.920784773066618E-2</v>
      </c>
      <c r="EK270">
        <v>4.1948356983154807E-2</v>
      </c>
      <c r="EL270">
        <v>4.0072205687738793E-3</v>
      </c>
      <c r="EM270">
        <v>8.1637547086862593E-4</v>
      </c>
      <c r="EN270">
        <v>0.22968111039233921</v>
      </c>
      <c r="EO270">
        <v>5.213689264104019E-2</v>
      </c>
      <c r="EP270">
        <v>-3.0391014458481481E-3</v>
      </c>
      <c r="EQ270">
        <v>1.7226887596012978E-2</v>
      </c>
      <c r="ER270">
        <v>6.3959059848213351E-3</v>
      </c>
      <c r="ES270">
        <v>2.1020101018294331E-2</v>
      </c>
      <c r="ET270">
        <v>-7.0976558898457193E-3</v>
      </c>
      <c r="EU270">
        <v>1.383569135997571E-2</v>
      </c>
      <c r="EV270">
        <v>-8.6997195570816116E-3</v>
      </c>
      <c r="EW270">
        <v>1.7289289250955069E-2</v>
      </c>
      <c r="EX270">
        <v>5.5238982638811107E-3</v>
      </c>
      <c r="EY270">
        <v>-1.2540643535433681E-2</v>
      </c>
      <c r="EZ270">
        <v>-2.5623209060698909E-2</v>
      </c>
      <c r="FA270">
        <v>-1.56679476599654E-2</v>
      </c>
      <c r="FB270">
        <v>-1.925983098694899E-2</v>
      </c>
      <c r="FC270">
        <v>-1.007641963258854E-2</v>
      </c>
      <c r="FD270">
        <v>-2.2050091392171688E-2</v>
      </c>
      <c r="FE270">
        <v>-2.406144799056768E-2</v>
      </c>
      <c r="FF270">
        <v>-2.777482209624282E-2</v>
      </c>
      <c r="FG270">
        <v>-3.1876163493656413E-2</v>
      </c>
      <c r="FH270">
        <v>-1.362930244096482E-2</v>
      </c>
      <c r="FI270">
        <v>-2.2516094923640741E-2</v>
      </c>
      <c r="FJ270">
        <v>-3.06478033312471E-2</v>
      </c>
      <c r="FK270">
        <v>-3.033358749309522E-2</v>
      </c>
      <c r="FL270">
        <v>-3.2026671827983889E-2</v>
      </c>
      <c r="FM270">
        <v>-1.9805317808038361E-2</v>
      </c>
      <c r="FN270">
        <v>-2.7873168110389E-2</v>
      </c>
      <c r="FO270">
        <v>-2.821272878247567E-2</v>
      </c>
      <c r="FP270">
        <v>-2.735645599477169E-2</v>
      </c>
      <c r="FQ270">
        <v>-2.7182178197155831E-2</v>
      </c>
      <c r="FR270">
        <v>-2.7356455994770341E-2</v>
      </c>
      <c r="FS270">
        <v>-2.5563655275206348E-2</v>
      </c>
      <c r="FT270">
        <v>-2.1561540911769751E-2</v>
      </c>
      <c r="FU270">
        <v>-2.1778288829981791E-2</v>
      </c>
      <c r="FV270">
        <v>-2.134268079068952E-2</v>
      </c>
      <c r="FW270">
        <v>-1.9745529124144751E-2</v>
      </c>
      <c r="FX270">
        <v>-1.8774172782386151E-2</v>
      </c>
      <c r="FY270">
        <v>-2.1342680790690339E-2</v>
      </c>
      <c r="FZ270">
        <v>-1.92657779081827E-2</v>
      </c>
      <c r="GA270">
        <v>-1.926577790818387E-2</v>
      </c>
      <c r="GB270">
        <v>-1.6945084569280639E-2</v>
      </c>
      <c r="GC270">
        <v>-1.5807749477669119E-2</v>
      </c>
      <c r="GD270">
        <v>-1.5807749477668821E-2</v>
      </c>
      <c r="GE270">
        <v>-1.5807749477669161E-2</v>
      </c>
      <c r="GF270">
        <v>-1.458402800968444E-2</v>
      </c>
      <c r="GG270">
        <v>-1.253073106406451E-2</v>
      </c>
      <c r="GH270">
        <v>-1.2895309885006709E-2</v>
      </c>
      <c r="GI270">
        <v>-1.393272214844344E-2</v>
      </c>
      <c r="GJ270">
        <v>-1.007365290188455E-2</v>
      </c>
      <c r="GK270">
        <v>-6.787575102958225E-3</v>
      </c>
      <c r="GL270">
        <v>-1.007365290188364E-2</v>
      </c>
      <c r="GM270">
        <v>-8.0327754928470781E-3</v>
      </c>
      <c r="GN270">
        <v>-7.436160386958505E-3</v>
      </c>
      <c r="GO270">
        <v>-3.0342811822505959E-3</v>
      </c>
      <c r="GP270">
        <v>-6.7875751029579812E-3</v>
      </c>
      <c r="GQ270">
        <v>-5.2565808037683967E-3</v>
      </c>
      <c r="GR270">
        <v>1.6922867333893608E-2</v>
      </c>
      <c r="GS270">
        <v>-1.7532373045640239E-2</v>
      </c>
      <c r="GT270">
        <v>-8.6296686145809612E-2</v>
      </c>
      <c r="GU270">
        <v>-0.1154019135873155</v>
      </c>
      <c r="GV270">
        <v>-1.2250603642148221E-2</v>
      </c>
      <c r="GW270">
        <v>2.984268226042406E-2</v>
      </c>
      <c r="GX270">
        <v>9.282927025771739E-4</v>
      </c>
      <c r="GY270">
        <v>-1.0463753051587119E-2</v>
      </c>
      <c r="GZ270">
        <v>-8.9237118180845384E-3</v>
      </c>
      <c r="HA270">
        <v>-2.3680492310669192E-3</v>
      </c>
      <c r="HB270">
        <v>8.1959089363763428E-3</v>
      </c>
      <c r="HC270">
        <v>-3.0342811822506072E-3</v>
      </c>
      <c r="HD270">
        <v>-5.7377780096759838E-3</v>
      </c>
      <c r="HE270">
        <v>1.5631160727517059E-2</v>
      </c>
      <c r="HF270">
        <v>2.4217351635402552E-2</v>
      </c>
      <c r="HG270">
        <v>-1.4730518962479341E-2</v>
      </c>
      <c r="HH270">
        <v>8.6750613431377979E-2</v>
      </c>
      <c r="HI270">
        <v>-3.306439207603059E-2</v>
      </c>
      <c r="HJ270">
        <v>-6.4851573502276424E-2</v>
      </c>
      <c r="HK270">
        <v>1.4534709379064519E-2</v>
      </c>
      <c r="HL270">
        <v>-5.1993870540904914E-3</v>
      </c>
      <c r="HM270">
        <v>5.2383002431070826E-3</v>
      </c>
      <c r="HN270">
        <v>7.8405603315527747E-3</v>
      </c>
      <c r="HO270">
        <v>-1.647164470066096E-2</v>
      </c>
      <c r="HP270">
        <v>6.0329947768668511E-3</v>
      </c>
      <c r="HQ270">
        <v>1.110131492773915E-2</v>
      </c>
      <c r="HR270">
        <v>-2.0214270896657931E-2</v>
      </c>
      <c r="HS270">
        <v>-4.2996138347186101E-3</v>
      </c>
      <c r="HT270">
        <v>-1.134679035433362E-2</v>
      </c>
      <c r="HU270">
        <v>-1.3825414754018051E-3</v>
      </c>
      <c r="HV270">
        <v>-4.1445136221240136E-3</v>
      </c>
      <c r="HW270">
        <v>-1.647164470066096E-2</v>
      </c>
      <c r="HX270">
        <v>6.9639787196923916E-3</v>
      </c>
      <c r="HY270">
        <v>-1.235194673505583E-2</v>
      </c>
      <c r="HZ270">
        <v>-4.1445136221240136E-3</v>
      </c>
      <c r="IA270">
        <v>1.5916305969496818E-2</v>
      </c>
      <c r="IB270">
        <v>-1.7906846304324361E-2</v>
      </c>
      <c r="IC270">
        <v>-1.489628655101779E-2</v>
      </c>
      <c r="ID270">
        <v>-1.8506930087441271E-2</v>
      </c>
      <c r="IE270">
        <v>-5.2700286070379342E-3</v>
      </c>
      <c r="IF270">
        <v>-1.323815256484674E-2</v>
      </c>
      <c r="IG270">
        <v>-1.5263528309165339E-2</v>
      </c>
      <c r="IH270">
        <v>1.1309423912218531E-3</v>
      </c>
      <c r="II270">
        <v>8.949058144115821E-3</v>
      </c>
      <c r="IJ270">
        <v>-8.9850453364169892E-4</v>
      </c>
      <c r="IK270">
        <v>1.5841308382894811E-2</v>
      </c>
      <c r="IL270">
        <v>4.5193615389335206E-3</v>
      </c>
      <c r="IM270">
        <v>-1.10176439272667E-2</v>
      </c>
      <c r="IN270">
        <v>-3.2042153132912829E-3</v>
      </c>
      <c r="IO270">
        <v>-1.5979758327669132E-2</v>
      </c>
      <c r="IP270">
        <v>-1.7284974356774389E-2</v>
      </c>
      <c r="IQ270">
        <v>3.0220663558354739E-2</v>
      </c>
      <c r="IR270">
        <v>-3.2894186348272451E-3</v>
      </c>
      <c r="IS270">
        <v>-5.4488216923141396E-3</v>
      </c>
      <c r="IT270">
        <v>-1.338051298926389E-2</v>
      </c>
      <c r="IU270">
        <v>1.825319259291373E-2</v>
      </c>
      <c r="IV270">
        <v>-1.02526500039246E-3</v>
      </c>
      <c r="IW270">
        <v>-2.5292474093321429E-2</v>
      </c>
      <c r="IX270">
        <v>4.8051771922215363E-3</v>
      </c>
      <c r="IY270">
        <v>2.7399556949089751E-3</v>
      </c>
      <c r="IZ270">
        <v>-1.349669204501004E-2</v>
      </c>
      <c r="JA270">
        <v>3.3956485306017498E-2</v>
      </c>
      <c r="JB270">
        <v>7.6663800251961156E-3</v>
      </c>
      <c r="JC270">
        <v>-2.9401866898015922E-3</v>
      </c>
      <c r="JD270">
        <v>3.5038720624999088E-3</v>
      </c>
      <c r="JE270">
        <v>-1.168930940154839E-2</v>
      </c>
      <c r="JF270">
        <v>6.5883457432524533E-3</v>
      </c>
      <c r="JG270">
        <v>-1.126014750214188E-2</v>
      </c>
      <c r="JH270">
        <v>3.093505326705155E-3</v>
      </c>
      <c r="JI270">
        <v>-4.6893710514160213E-2</v>
      </c>
      <c r="JJ270">
        <v>1</v>
      </c>
      <c r="JK270">
        <v>-4.8801745634678269E-2</v>
      </c>
      <c r="JL270">
        <v>-4.2987182932357829E-2</v>
      </c>
      <c r="JM270">
        <v>-4.2404652385151037E-2</v>
      </c>
      <c r="JN270">
        <v>-4.0977935681230059E-2</v>
      </c>
      <c r="JO270">
        <v>-3.9382488114737643E-2</v>
      </c>
      <c r="JP270">
        <v>-3.8753733020802053E-2</v>
      </c>
      <c r="JQ270">
        <v>-3.811593675429293E-2</v>
      </c>
      <c r="JR270">
        <v>-3.6277886831766963E-2</v>
      </c>
      <c r="JS270">
        <v>-3.8753733020802053E-2</v>
      </c>
      <c r="JT270">
        <v>-3.4633871947710573E-2</v>
      </c>
      <c r="JU270">
        <v>-3.7987252235742709E-2</v>
      </c>
      <c r="JV270">
        <v>-3.4211836371201017E-2</v>
      </c>
      <c r="JW270">
        <v>-3.5464393693970163E-2</v>
      </c>
      <c r="JX270">
        <v>-3.4070112689229173E-2</v>
      </c>
      <c r="JY270">
        <v>-3.3927855474561001E-2</v>
      </c>
      <c r="JZ270">
        <v>-3.2622365131766161E-2</v>
      </c>
      <c r="KA270">
        <v>-3.1725003090061973E-2</v>
      </c>
      <c r="KB270">
        <v>-2.82127287824755E-2</v>
      </c>
      <c r="KC270">
        <v>-3.0016342890264409E-2</v>
      </c>
      <c r="KD270">
        <v>-2.9534582590348159E-2</v>
      </c>
      <c r="KE270">
        <v>-3.0647803331246899E-2</v>
      </c>
      <c r="KF270">
        <v>-2.871504816729693E-2</v>
      </c>
      <c r="KG270">
        <v>-2.9209328447777069E-2</v>
      </c>
      <c r="KH270">
        <v>-2.8715048167296552E-2</v>
      </c>
      <c r="KI270">
        <v>-2.9534582590347771E-2</v>
      </c>
      <c r="KJ270">
        <v>-2.6652942730058519E-2</v>
      </c>
      <c r="KK270">
        <v>-2.8715048167296579E-2</v>
      </c>
      <c r="KL270">
        <v>-3.0333587493095081E-2</v>
      </c>
      <c r="KM270">
        <v>-2.68304425920248E-2</v>
      </c>
      <c r="KN270">
        <v>-2.7356455994769779E-2</v>
      </c>
      <c r="KO270">
        <v>-2.66529427300592E-2</v>
      </c>
      <c r="KP270">
        <v>-2.6830442592024831E-2</v>
      </c>
      <c r="KQ270">
        <v>-2.871504816729684E-2</v>
      </c>
      <c r="KR270">
        <v>-2.5931538907315491E-2</v>
      </c>
      <c r="KS270">
        <v>-2.78731681103878E-2</v>
      </c>
      <c r="KT270">
        <v>-3.0333587493095011E-2</v>
      </c>
      <c r="KU270">
        <v>-3.2622365131764683E-2</v>
      </c>
      <c r="KV270">
        <v>-3.4493709559311921E-2</v>
      </c>
      <c r="KW270">
        <v>0.47504707952133107</v>
      </c>
      <c r="KX270">
        <v>-9.2863120442406757E-2</v>
      </c>
      <c r="KY270">
        <v>-8.6127157576523908E-2</v>
      </c>
      <c r="KZ270">
        <v>-0.20210763844107091</v>
      </c>
      <c r="LA270">
        <v>1.0570748681152211E-2</v>
      </c>
      <c r="LB270">
        <v>8.9447830554517088E-3</v>
      </c>
      <c r="LC270">
        <v>-1.44157185048014E-2</v>
      </c>
      <c r="LD270">
        <v>1.469733821716482E-2</v>
      </c>
      <c r="LE270">
        <v>1.053694378895908E-2</v>
      </c>
      <c r="LF270">
        <v>1.054690821754393E-2</v>
      </c>
      <c r="LG270">
        <v>-2.220751999283832E-2</v>
      </c>
      <c r="LH270">
        <v>5.6734462573941359E-3</v>
      </c>
      <c r="LI270">
        <v>-3.533934199720915E-3</v>
      </c>
      <c r="LJ270">
        <v>-6.5370366703726172E-3</v>
      </c>
      <c r="LK270">
        <v>-1.0459757537263199E-2</v>
      </c>
      <c r="LL270">
        <v>0.18726829149679511</v>
      </c>
      <c r="LM270">
        <v>0.4555137184601129</v>
      </c>
      <c r="LN270">
        <v>9.5059171434355438E-2</v>
      </c>
      <c r="LO270">
        <v>-2.6845973481440129E-2</v>
      </c>
      <c r="LP270">
        <v>-3.9565131152472968E-2</v>
      </c>
      <c r="LQ270">
        <v>-4.4696205477448597E-2</v>
      </c>
      <c r="LR270">
        <v>-4.3791696607589727E-2</v>
      </c>
      <c r="LS270">
        <v>-4.1098445387616693E-2</v>
      </c>
      <c r="LT270">
        <v>-3.9879272779186972E-2</v>
      </c>
      <c r="LU270">
        <v>-4.1577485080588172E-2</v>
      </c>
      <c r="LV270">
        <v>-3.6277886831766852E-2</v>
      </c>
      <c r="LW270">
        <v>-4.0248369133337382E-2</v>
      </c>
      <c r="LX270">
        <v>-3.7598878328635323E-2</v>
      </c>
      <c r="LY270">
        <v>-3.7858183652874071E-2</v>
      </c>
      <c r="LZ270">
        <v>-3.7858183652874092E-2</v>
      </c>
      <c r="MA270">
        <v>-3.681131730555165E-2</v>
      </c>
      <c r="MB270">
        <v>-3.7728727030958177E-2</v>
      </c>
      <c r="MC270">
        <v>-3.172500309006164E-2</v>
      </c>
      <c r="MD270">
        <v>-3.7075479465869733E-2</v>
      </c>
      <c r="ME270">
        <v>-3.4633871947710788E-2</v>
      </c>
      <c r="MF270">
        <v>-3.4353033159296067E-2</v>
      </c>
      <c r="MG270">
        <v>-2.9209328447777551E-2</v>
      </c>
      <c r="MH270">
        <v>-3.2474375254581578E-2</v>
      </c>
      <c r="MI270">
        <v>-3.2622365131765287E-2</v>
      </c>
      <c r="MJ270">
        <v>-3.3497814169403353E-2</v>
      </c>
      <c r="MK270">
        <v>-3.3641713203621859E-2</v>
      </c>
      <c r="ML270">
        <v>-3.064780333124633E-2</v>
      </c>
      <c r="MM270">
        <v>-3.6008542325510401E-2</v>
      </c>
      <c r="MN270">
        <v>-3.8499724703270739E-2</v>
      </c>
      <c r="MO270">
        <v>-4.121865252904252E-2</v>
      </c>
      <c r="MP270">
        <v>0.28847395424552719</v>
      </c>
      <c r="MQ270">
        <v>-0.1027545656445146</v>
      </c>
      <c r="MR270">
        <v>-9.0828315521372605E-2</v>
      </c>
      <c r="MS270">
        <v>-0.16959899956496979</v>
      </c>
      <c r="MT270">
        <v>6.5448029249519979E-2</v>
      </c>
      <c r="MU270">
        <v>-0.1074389069542469</v>
      </c>
      <c r="MV270">
        <v>2.9207008091701289E-2</v>
      </c>
      <c r="MW270">
        <v>0.11279092369810589</v>
      </c>
      <c r="MX270">
        <v>2.6712131510040712E-3</v>
      </c>
      <c r="MY270">
        <v>4.1197148360113407E-2</v>
      </c>
      <c r="MZ270">
        <v>-0.1028797091572328</v>
      </c>
      <c r="NA270">
        <v>1.2898403219026499E-2</v>
      </c>
      <c r="NB270">
        <v>-0.1335310852399586</v>
      </c>
      <c r="NC270">
        <v>7.2146609268260609E-4</v>
      </c>
      <c r="ND270">
        <v>1.6829115183931639E-2</v>
      </c>
      <c r="NE270">
        <v>-1.509723850063195E-4</v>
      </c>
      <c r="NF270">
        <v>1.8837319397528099E-2</v>
      </c>
      <c r="NG270">
        <v>1.709340931366992E-2</v>
      </c>
      <c r="NH270">
        <v>1.292441895975119E-2</v>
      </c>
      <c r="NI270">
        <v>8.9043951572367538E-4</v>
      </c>
      <c r="NJ270">
        <v>7.0663747154208426E-3</v>
      </c>
      <c r="NK270">
        <v>2.474862692725204E-3</v>
      </c>
      <c r="NL270">
        <v>5.5442633581401666E-3</v>
      </c>
      <c r="NM270">
        <v>3.7465199241513647E-2</v>
      </c>
      <c r="NN270">
        <v>-1.7048333435404791E-2</v>
      </c>
      <c r="NO270">
        <v>-0.124292883445693</v>
      </c>
      <c r="NP270">
        <v>-0.1179822061200317</v>
      </c>
      <c r="NQ270">
        <v>-0.102108579487384</v>
      </c>
      <c r="NR270">
        <v>-2.9686782018781498E-3</v>
      </c>
      <c r="NS270">
        <v>2.788466325802065E-2</v>
      </c>
      <c r="NT270">
        <v>2.84524178731516E-2</v>
      </c>
      <c r="NU270">
        <v>2.449587982674074E-2</v>
      </c>
      <c r="NV270">
        <v>4.2346722761871748E-3</v>
      </c>
      <c r="NW270">
        <v>-0.16206504292551041</v>
      </c>
      <c r="NX270">
        <v>2.1420648343285741E-3</v>
      </c>
      <c r="NY270">
        <v>-1.321939382307122E-2</v>
      </c>
      <c r="NZ270">
        <v>-2.7548005477507569E-2</v>
      </c>
      <c r="OA270">
        <v>-5.8709426033308476E-3</v>
      </c>
    </row>
    <row r="271" spans="1:391" x14ac:dyDescent="0.25">
      <c r="A271" s="1" t="s">
        <v>269</v>
      </c>
      <c r="B271">
        <v>-0.18455498861548461</v>
      </c>
      <c r="C271">
        <v>2.9982833214965979E-2</v>
      </c>
      <c r="D271">
        <v>-8.8233492776952957E-2</v>
      </c>
      <c r="E271">
        <v>-7.8324858456171514E-2</v>
      </c>
      <c r="F271">
        <v>4.6883160553898143E-2</v>
      </c>
      <c r="G271">
        <v>-3.7167254252212518E-2</v>
      </c>
      <c r="H271">
        <v>-1.7281956011204379E-2</v>
      </c>
      <c r="I271">
        <v>-4.277046872896681E-2</v>
      </c>
      <c r="J271">
        <v>-2.7927231034475229E-2</v>
      </c>
      <c r="K271">
        <v>-7.4427958675904099E-2</v>
      </c>
      <c r="L271">
        <v>4.3626249378175871E-2</v>
      </c>
      <c r="M271">
        <v>-1.6034091983858079E-2</v>
      </c>
      <c r="N271">
        <v>7.1531446133739811E-3</v>
      </c>
      <c r="O271">
        <v>-1.245623782087836E-2</v>
      </c>
      <c r="P271">
        <v>5.8453412716012402E-3</v>
      </c>
      <c r="Q271">
        <v>5.7516371242148333E-3</v>
      </c>
      <c r="R271">
        <v>-5.5273848304664662E-4</v>
      </c>
      <c r="S271">
        <v>1.939473552459263E-3</v>
      </c>
      <c r="T271">
        <v>-2.0245778995139539E-2</v>
      </c>
      <c r="U271">
        <v>-7.1710510694889734E-2</v>
      </c>
      <c r="V271">
        <v>-2.357392644945621E-3</v>
      </c>
      <c r="W271">
        <v>-0.26394150119498327</v>
      </c>
      <c r="X271">
        <v>-0.1602401863844535</v>
      </c>
      <c r="Y271">
        <v>-0.22988454837627881</v>
      </c>
      <c r="Z271">
        <v>-0.1570654163163433</v>
      </c>
      <c r="AA271">
        <v>-0.26337688017387839</v>
      </c>
      <c r="AB271">
        <v>-5.9905012255760601E-2</v>
      </c>
      <c r="AC271">
        <v>-9.8530972686592069E-2</v>
      </c>
      <c r="AD271">
        <v>-0.1132357702623307</v>
      </c>
      <c r="AE271">
        <v>-0.16455494797637221</v>
      </c>
      <c r="AF271">
        <v>-1.4577100826314981E-2</v>
      </c>
      <c r="AG271">
        <v>-3.9377702057252377E-2</v>
      </c>
      <c r="AH271">
        <v>-8.6489800205560324E-2</v>
      </c>
      <c r="AI271">
        <v>-0.13314853558622691</v>
      </c>
      <c r="AJ271">
        <v>-0.1001743145486225</v>
      </c>
      <c r="AK271">
        <v>-1.064075349443536E-2</v>
      </c>
      <c r="AL271">
        <v>-0.16000878232945309</v>
      </c>
      <c r="AM271">
        <v>-0.1495348498453079</v>
      </c>
      <c r="AN271">
        <v>-1.8489265083036319E-2</v>
      </c>
      <c r="AO271">
        <v>-9.0640044986085744E-2</v>
      </c>
      <c r="AP271">
        <v>-7.4691922346814585E-2</v>
      </c>
      <c r="AQ271">
        <v>-0.14454107831620361</v>
      </c>
      <c r="AR271">
        <v>1.731663925000047E-2</v>
      </c>
      <c r="AS271">
        <v>-2.0988779746679731E-2</v>
      </c>
      <c r="AT271">
        <v>-2.2095734163168272E-3</v>
      </c>
      <c r="AU271">
        <v>1.5065004780309621E-3</v>
      </c>
      <c r="AV271">
        <v>-5.9191039202393363E-3</v>
      </c>
      <c r="AW271">
        <v>-3.4983671539373048E-3</v>
      </c>
      <c r="AX271">
        <v>1.4627217106309849E-2</v>
      </c>
      <c r="AY271">
        <v>9.0130946094153287E-4</v>
      </c>
      <c r="AZ271">
        <v>-4.0339155097100809E-4</v>
      </c>
      <c r="BA271">
        <v>-2.3307209226655508E-3</v>
      </c>
      <c r="BB271">
        <v>9.4588600979508934E-3</v>
      </c>
      <c r="BC271">
        <v>6.2926345892974966E-2</v>
      </c>
      <c r="BD271">
        <v>-1.102249146360759E-2</v>
      </c>
      <c r="BE271">
        <v>-7.9778999012024232E-2</v>
      </c>
      <c r="BF271">
        <v>-0.10050445065928559</v>
      </c>
      <c r="BG271">
        <v>-3.2087081545510363E-2</v>
      </c>
      <c r="BH271">
        <v>5.6678888462729927E-2</v>
      </c>
      <c r="BI271">
        <v>-3.6950369315210318E-3</v>
      </c>
      <c r="BJ271">
        <v>2.102563610181055E-3</v>
      </c>
      <c r="BK271">
        <v>3.0158741846207031E-2</v>
      </c>
      <c r="BL271">
        <v>-3.2276678408619468E-2</v>
      </c>
      <c r="BM271">
        <v>-6.5642537691882634E-3</v>
      </c>
      <c r="BN271">
        <v>-7.687757360219299E-4</v>
      </c>
      <c r="BO271">
        <v>-3.4492833770468377E-2</v>
      </c>
      <c r="BP271">
        <v>7.239793440697459E-3</v>
      </c>
      <c r="BQ271">
        <v>9.6183442790047577E-2</v>
      </c>
      <c r="BR271">
        <v>2.0288708826534121E-2</v>
      </c>
      <c r="BS271">
        <v>6.9017196768024402E-3</v>
      </c>
      <c r="BT271">
        <v>-1.6362229943492029E-3</v>
      </c>
      <c r="BU271">
        <v>-3.298543371508666E-3</v>
      </c>
      <c r="BV271">
        <v>-9.7585184813732597E-3</v>
      </c>
      <c r="BW271">
        <v>-2.1213142493340911E-2</v>
      </c>
      <c r="BX271">
        <v>-5.8501919342398021E-3</v>
      </c>
      <c r="BY271">
        <v>-2.839670312324032E-2</v>
      </c>
      <c r="BZ271">
        <v>-2.112390155253914E-2</v>
      </c>
      <c r="CA271">
        <v>-2.4817202235731351E-2</v>
      </c>
      <c r="CB271">
        <v>-1.1503745684436019E-2</v>
      </c>
      <c r="CC271">
        <v>-2.5734079166829679E-2</v>
      </c>
      <c r="CD271">
        <v>-3.3153847076211003E-2</v>
      </c>
      <c r="CE271">
        <v>-2.554432252913762E-2</v>
      </c>
      <c r="CF271">
        <v>-1.13382755489177E-2</v>
      </c>
      <c r="CG271">
        <v>-3.1316369608462749E-2</v>
      </c>
      <c r="CH271">
        <v>-2.8449091989033951E-2</v>
      </c>
      <c r="CI271">
        <v>-2.9735255243609041E-2</v>
      </c>
      <c r="CJ271">
        <v>-1.5079886073699041E-2</v>
      </c>
      <c r="CK271">
        <v>-2.354533882570041E-2</v>
      </c>
      <c r="CL271">
        <v>-1.420480526534721E-2</v>
      </c>
      <c r="CM271">
        <v>-2.3990326667447069E-2</v>
      </c>
      <c r="CN271">
        <v>-2.0936753931590588E-2</v>
      </c>
      <c r="CO271">
        <v>-2.215913124908089E-2</v>
      </c>
      <c r="CP271">
        <v>-2.0936753931590609E-2</v>
      </c>
      <c r="CQ271">
        <v>-2.1678158750693462E-2</v>
      </c>
      <c r="CR271">
        <v>-1.7374610691134822E-2</v>
      </c>
      <c r="CS271">
        <v>-2.0683919509652929E-2</v>
      </c>
      <c r="CT271">
        <v>-2.0428059882735179E-2</v>
      </c>
      <c r="CU271">
        <v>-2.143377435008469E-2</v>
      </c>
      <c r="CV271">
        <v>-1.7070703553767719E-2</v>
      </c>
      <c r="CW271">
        <v>-3.5896219451084939E-3</v>
      </c>
      <c r="CX271">
        <v>-1.737461069113435E-2</v>
      </c>
      <c r="CY271">
        <v>-1.512243961907578E-2</v>
      </c>
      <c r="CZ271">
        <v>-1.36732689327572E-2</v>
      </c>
      <c r="DA271">
        <v>-1.328669549556415E-2</v>
      </c>
      <c r="DB271">
        <v>-1.367326893275715E-2</v>
      </c>
      <c r="DC271">
        <v>-1.367326893275729E-2</v>
      </c>
      <c r="DD271">
        <v>-9.106377924061956E-3</v>
      </c>
      <c r="DE271">
        <v>-3.2173358370213628E-3</v>
      </c>
      <c r="DF271">
        <v>-8.5173834959849405E-3</v>
      </c>
      <c r="DG271">
        <v>-7.8847752946368636E-3</v>
      </c>
      <c r="DH271">
        <v>-7.8847752946376755E-3</v>
      </c>
      <c r="DI271">
        <v>-5.5737042101070451E-3</v>
      </c>
      <c r="DJ271">
        <v>-3.2173358370215549E-3</v>
      </c>
      <c r="DK271">
        <v>-3.2173358370213628E-3</v>
      </c>
      <c r="DL271">
        <v>-3.217335837021656E-3</v>
      </c>
      <c r="DM271">
        <v>-3.2173358370212539E-3</v>
      </c>
      <c r="DN271">
        <v>-3.2173358370207032E-3</v>
      </c>
      <c r="DO271">
        <v>-3.2173358370207678E-3</v>
      </c>
      <c r="DP271">
        <v>1.294431216180209E-2</v>
      </c>
      <c r="DQ271">
        <v>-4.1249513576667687E-2</v>
      </c>
      <c r="DR271">
        <v>-5.6809298603372478E-2</v>
      </c>
      <c r="DS271">
        <v>-0.1078185834081585</v>
      </c>
      <c r="DT271">
        <v>-8.1623549702466144E-2</v>
      </c>
      <c r="DU271">
        <v>4.3530177944371223E-2</v>
      </c>
      <c r="DV271">
        <v>-1.306255800001453E-2</v>
      </c>
      <c r="DW271">
        <v>-6.0436491351743969E-2</v>
      </c>
      <c r="DX271">
        <v>-5.8664583295525347E-2</v>
      </c>
      <c r="DY271">
        <v>0.13622111832419179</v>
      </c>
      <c r="DZ271">
        <v>-1.6575276256056231E-3</v>
      </c>
      <c r="EA271">
        <v>-7.5869236402094061E-3</v>
      </c>
      <c r="EB271">
        <v>-5.742274325488296E-2</v>
      </c>
      <c r="EC271">
        <v>-6.5029652799788243E-2</v>
      </c>
      <c r="ED271">
        <v>-7.6124403832528886E-2</v>
      </c>
      <c r="EE271">
        <v>-3.3477082394482972E-2</v>
      </c>
      <c r="EF271">
        <v>-1.9832700068712971E-2</v>
      </c>
      <c r="EG271">
        <v>-3.6590219262743147E-2</v>
      </c>
      <c r="EH271">
        <v>-3.2209783533393377E-2</v>
      </c>
      <c r="EI271">
        <v>-1.070557387016588E-3</v>
      </c>
      <c r="EJ271">
        <v>-2.6581197057937531E-2</v>
      </c>
      <c r="EK271">
        <v>1.5677593967497981E-2</v>
      </c>
      <c r="EL271">
        <v>2.632149394404603E-2</v>
      </c>
      <c r="EM271">
        <v>-1.252838817717846E-3</v>
      </c>
      <c r="EN271">
        <v>0.1825993075046374</v>
      </c>
      <c r="EO271">
        <v>0.13034927574184049</v>
      </c>
      <c r="EP271">
        <v>3.8243540795467337E-2</v>
      </c>
      <c r="EQ271">
        <v>1.6268724473828641E-2</v>
      </c>
      <c r="ER271">
        <v>1.459200996583509E-3</v>
      </c>
      <c r="ES271">
        <v>3.6347230577205417E-2</v>
      </c>
      <c r="ET271">
        <v>3.5266649687742367E-2</v>
      </c>
      <c r="EU271">
        <v>-6.7277630364155003E-3</v>
      </c>
      <c r="EV271">
        <v>9.3757468425648034E-3</v>
      </c>
      <c r="EW271">
        <v>-9.1433178098491181E-3</v>
      </c>
      <c r="EX271">
        <v>2.376562273307526E-2</v>
      </c>
      <c r="EY271">
        <v>-1.118573398947389E-2</v>
      </c>
      <c r="EZ271">
        <v>1.547043624079087E-2</v>
      </c>
      <c r="FA271">
        <v>-8.4391247737119323E-3</v>
      </c>
      <c r="FB271">
        <v>-2.7936501383682259E-2</v>
      </c>
      <c r="FC271">
        <v>-2.5161714393680559E-2</v>
      </c>
      <c r="FD271">
        <v>-1.297506535161615E-2</v>
      </c>
      <c r="FE271">
        <v>-4.1939848160432759E-3</v>
      </c>
      <c r="FF271">
        <v>-1.8216776699497381E-2</v>
      </c>
      <c r="FG271">
        <v>-3.3799215364338872E-2</v>
      </c>
      <c r="FH271">
        <v>-2.2772046202403619E-2</v>
      </c>
      <c r="FI271">
        <v>-2.467909402028582E-2</v>
      </c>
      <c r="FJ271">
        <v>-3.2496749661958119E-2</v>
      </c>
      <c r="FK271">
        <v>-1.8822123446297471E-2</v>
      </c>
      <c r="FL271">
        <v>-3.3958803691439277E-2</v>
      </c>
      <c r="FM271">
        <v>-2.9190535555615509E-2</v>
      </c>
      <c r="FN271">
        <v>-2.2317304999451559E-2</v>
      </c>
      <c r="FO271">
        <v>-2.9914769897723511E-2</v>
      </c>
      <c r="FP271">
        <v>-2.1637215396088781E-2</v>
      </c>
      <c r="FQ271">
        <v>-2.882204739414777E-2</v>
      </c>
      <c r="FR271">
        <v>-2.9006839168598138E-2</v>
      </c>
      <c r="FS271">
        <v>-1.136495121124205E-2</v>
      </c>
      <c r="FT271">
        <v>-2.2862323598294439E-2</v>
      </c>
      <c r="FU271">
        <v>-2.3092147666325721E-2</v>
      </c>
      <c r="FV271">
        <v>-2.2630259900648611E-2</v>
      </c>
      <c r="FW271">
        <v>-2.093675393159054E-2</v>
      </c>
      <c r="FX271">
        <v>-9.2591733471571649E-3</v>
      </c>
      <c r="FY271">
        <v>-2.2630259900648059E-2</v>
      </c>
      <c r="FZ271">
        <v>-2.0428059882735279E-2</v>
      </c>
      <c r="GA271">
        <v>-2.0428059882735519E-2</v>
      </c>
      <c r="GB271">
        <v>-1.7967361813732749E-2</v>
      </c>
      <c r="GC271">
        <v>-1.6761412618792479E-2</v>
      </c>
      <c r="GD271">
        <v>-1.676141261879285E-2</v>
      </c>
      <c r="GE271">
        <v>-1.6761412618792441E-2</v>
      </c>
      <c r="GF271">
        <v>-1.546386545787316E-2</v>
      </c>
      <c r="GG271">
        <v>-1.3286695495563919E-2</v>
      </c>
      <c r="GH271">
        <v>-1.3673268932757179E-2</v>
      </c>
      <c r="GI271">
        <v>-1.477326707150624E-2</v>
      </c>
      <c r="GJ271">
        <v>-1.0681384665511511E-2</v>
      </c>
      <c r="GK271">
        <v>-7.1970616147761469E-3</v>
      </c>
      <c r="GL271">
        <v>-1.068138466551141E-2</v>
      </c>
      <c r="GM271">
        <v>-8.5173834959846317E-3</v>
      </c>
      <c r="GN271">
        <v>-7.8847752946376894E-3</v>
      </c>
      <c r="GO271">
        <v>-3.217335837020763E-3</v>
      </c>
      <c r="GP271">
        <v>-7.1970616147762831E-3</v>
      </c>
      <c r="GQ271">
        <v>-5.5737042101073157E-3</v>
      </c>
      <c r="GR271">
        <v>6.1013859233201698E-2</v>
      </c>
      <c r="GS271">
        <v>-6.6148105238873151E-3</v>
      </c>
      <c r="GT271">
        <v>-7.9456864099746422E-2</v>
      </c>
      <c r="GU271">
        <v>-0.1138524753138664</v>
      </c>
      <c r="GV271">
        <v>1.0971597276916959E-2</v>
      </c>
      <c r="GW271">
        <v>-4.0875854471392808E-3</v>
      </c>
      <c r="GX271">
        <v>3.9647822100790549E-3</v>
      </c>
      <c r="GY271">
        <v>-1.463017160382994E-2</v>
      </c>
      <c r="GZ271">
        <v>9.0776297801820772E-3</v>
      </c>
      <c r="HA271">
        <v>2.292281261250171E-2</v>
      </c>
      <c r="HB271">
        <v>6.5443464774533264E-3</v>
      </c>
      <c r="HC271">
        <v>-3.2173358370207491E-3</v>
      </c>
      <c r="HD271">
        <v>1.435735150059988E-2</v>
      </c>
      <c r="HE271">
        <v>-2.6099629895478282E-3</v>
      </c>
      <c r="HF271">
        <v>-9.6594449287470594E-4</v>
      </c>
      <c r="HG271">
        <v>9.2566610470562905E-3</v>
      </c>
      <c r="HH271">
        <v>6.2874259186714979E-2</v>
      </c>
      <c r="HI271">
        <v>1.4107885849939121E-3</v>
      </c>
      <c r="HJ271">
        <v>-7.4753566738098451E-2</v>
      </c>
      <c r="HK271">
        <v>-5.1136163395657909E-3</v>
      </c>
      <c r="HL271">
        <v>1.4231514876944689E-2</v>
      </c>
      <c r="HM271">
        <v>-2.080481177114744E-2</v>
      </c>
      <c r="HN271">
        <v>5.0185588386493958E-3</v>
      </c>
      <c r="HO271">
        <v>-1.3790620181302201E-2</v>
      </c>
      <c r="HP271">
        <v>-1.4557637205972911E-2</v>
      </c>
      <c r="HQ271">
        <v>-7.2136004071775691E-3</v>
      </c>
      <c r="HR271">
        <v>1.817039111570173E-2</v>
      </c>
      <c r="HS271">
        <v>1.093803219116238E-2</v>
      </c>
      <c r="HT271">
        <v>9.2579667110540154E-3</v>
      </c>
      <c r="HU271">
        <v>-1.6125434541455059E-2</v>
      </c>
      <c r="HV271">
        <v>7.9052652307540165E-3</v>
      </c>
      <c r="HW271">
        <v>-1.3790620181302201E-2</v>
      </c>
      <c r="HX271">
        <v>-1.226010608042721E-2</v>
      </c>
      <c r="HY271">
        <v>8.7977199114130083E-3</v>
      </c>
      <c r="HZ271">
        <v>7.9052652307540165E-3</v>
      </c>
      <c r="IA271">
        <v>3.894027084688854E-3</v>
      </c>
      <c r="IB271">
        <v>-3.7776151575790412E-3</v>
      </c>
      <c r="IC271">
        <v>-2.4656986805287062E-2</v>
      </c>
      <c r="ID271">
        <v>2.3349000992880649E-4</v>
      </c>
      <c r="IE271">
        <v>-1.1502228284239311E-2</v>
      </c>
      <c r="IF271">
        <v>-4.6221576548449569E-3</v>
      </c>
      <c r="IG271">
        <v>1.024413370413863E-2</v>
      </c>
      <c r="IH271">
        <v>3.0142105753416309E-3</v>
      </c>
      <c r="II271">
        <v>-1.4448363997170779E-3</v>
      </c>
      <c r="IJ271">
        <v>-2.953660015288712E-3</v>
      </c>
      <c r="IK271">
        <v>-6.1749354503378168E-3</v>
      </c>
      <c r="IL271">
        <v>1.703762203138422E-3</v>
      </c>
      <c r="IM271">
        <v>-1.3968839158290379E-2</v>
      </c>
      <c r="IN271">
        <v>1.0949686536459989E-2</v>
      </c>
      <c r="IO271">
        <v>-1.0224068813444681E-2</v>
      </c>
      <c r="IP271">
        <v>1.5245844313885039E-2</v>
      </c>
      <c r="IQ271">
        <v>-5.122057144817838E-4</v>
      </c>
      <c r="IR271">
        <v>-1.191584202165975E-2</v>
      </c>
      <c r="IS271">
        <v>-3.64449793992851E-3</v>
      </c>
      <c r="IT271">
        <v>-2.298105174171286E-2</v>
      </c>
      <c r="IU271">
        <v>4.1417759856676667E-3</v>
      </c>
      <c r="IV271">
        <v>2.9374914433786419E-3</v>
      </c>
      <c r="IW271">
        <v>-6.3438845674404316E-3</v>
      </c>
      <c r="IX271">
        <v>-9.3020603921049674E-3</v>
      </c>
      <c r="IY271">
        <v>1.073920461842752E-2</v>
      </c>
      <c r="IZ271">
        <v>-1.9032397012859959E-2</v>
      </c>
      <c r="JA271">
        <v>1.356613227959633E-2</v>
      </c>
      <c r="JB271">
        <v>-8.6851480363437789E-3</v>
      </c>
      <c r="JC271">
        <v>2.463217962228387E-3</v>
      </c>
      <c r="JD271">
        <v>2.1469024941645071E-3</v>
      </c>
      <c r="JE271">
        <v>9.5192954400122841E-3</v>
      </c>
      <c r="JF271">
        <v>6.7737568856197168E-4</v>
      </c>
      <c r="JG271">
        <v>-7.4742955373232854E-3</v>
      </c>
      <c r="JH271">
        <v>-1.8135525816477031E-2</v>
      </c>
      <c r="JI271">
        <v>-4.9722753530761117E-2</v>
      </c>
      <c r="JJ271">
        <v>-4.8801745634678269E-2</v>
      </c>
      <c r="JK271">
        <v>1</v>
      </c>
      <c r="JL271">
        <v>-4.5580549683360151E-2</v>
      </c>
      <c r="JM271">
        <v>-4.4962875745731178E-2</v>
      </c>
      <c r="JN271">
        <v>-4.3450086882379939E-2</v>
      </c>
      <c r="JO271">
        <v>-4.17583878197475E-2</v>
      </c>
      <c r="JP271">
        <v>-4.1091700662260297E-2</v>
      </c>
      <c r="JQ271">
        <v>-4.0415426888762908E-2</v>
      </c>
      <c r="JR271">
        <v>-3.8466489552118538E-2</v>
      </c>
      <c r="JS271">
        <v>-4.1091700662259492E-2</v>
      </c>
      <c r="JT271">
        <v>-3.6723293162140659E-2</v>
      </c>
      <c r="JU271">
        <v>-4.0278978982874712E-2</v>
      </c>
      <c r="JV271">
        <v>-3.627579667014165E-2</v>
      </c>
      <c r="JW271">
        <v>-3.7603919319433791E-2</v>
      </c>
      <c r="JX271">
        <v>-3.6125522963254823E-2</v>
      </c>
      <c r="JY271">
        <v>-3.5974683536281617E-2</v>
      </c>
      <c r="JZ271">
        <v>-3.4590434479431817E-2</v>
      </c>
      <c r="KA271">
        <v>-3.3638935629407708E-2</v>
      </c>
      <c r="KB271">
        <v>-2.9914769897722779E-2</v>
      </c>
      <c r="KC271">
        <v>-3.1827193946971213E-2</v>
      </c>
      <c r="KD271">
        <v>-3.1316369608463061E-2</v>
      </c>
      <c r="KE271">
        <v>-3.2496749661958042E-2</v>
      </c>
      <c r="KF271">
        <v>-3.0447393626816879E-2</v>
      </c>
      <c r="KG271">
        <v>-3.0971493261753469E-2</v>
      </c>
      <c r="KH271">
        <v>-3.0447393626816859E-2</v>
      </c>
      <c r="KI271">
        <v>-3.1316369608462513E-2</v>
      </c>
      <c r="KJ271">
        <v>-2.8260883766838382E-2</v>
      </c>
      <c r="KK271">
        <v>-3.044739362681681E-2</v>
      </c>
      <c r="KL271">
        <v>-3.2163577547730457E-2</v>
      </c>
      <c r="KM271">
        <v>-2.844909198903376E-2</v>
      </c>
      <c r="KN271">
        <v>-2.9006839168598031E-2</v>
      </c>
      <c r="KO271">
        <v>-2.8260883766837872E-2</v>
      </c>
      <c r="KP271">
        <v>-2.844909198903376E-2</v>
      </c>
      <c r="KQ271">
        <v>-3.044739362681604E-2</v>
      </c>
      <c r="KR271">
        <v>-2.7495958490477191E-2</v>
      </c>
      <c r="KS271">
        <v>-2.9554723925204002E-2</v>
      </c>
      <c r="KT271">
        <v>-3.2163577547729957E-2</v>
      </c>
      <c r="KU271">
        <v>-3.4590434479430887E-2</v>
      </c>
      <c r="KV271">
        <v>-3.6574674939856028E-2</v>
      </c>
      <c r="KW271">
        <v>0.50370611733562731</v>
      </c>
      <c r="KX271">
        <v>-9.8465444496245516E-2</v>
      </c>
      <c r="KY271">
        <v>-9.132310882477912E-2</v>
      </c>
      <c r="KZ271">
        <v>-0.214300557211308</v>
      </c>
      <c r="LA271">
        <v>-4.2346275400387346E-3</v>
      </c>
      <c r="LB271">
        <v>6.0084923987581834E-3</v>
      </c>
      <c r="LC271">
        <v>-9.1158919022961797E-3</v>
      </c>
      <c r="LD271">
        <v>3.2930536108631933E-2</v>
      </c>
      <c r="LE271">
        <v>9.0869438693832617E-3</v>
      </c>
      <c r="LF271">
        <v>-1.7998799301715111E-3</v>
      </c>
      <c r="LG271">
        <v>-3.9758586107738574E-3</v>
      </c>
      <c r="LH271">
        <v>-1.2560023005347519E-2</v>
      </c>
      <c r="LI271">
        <v>7.8886105855393573E-3</v>
      </c>
      <c r="LJ271">
        <v>4.9303425977133023E-3</v>
      </c>
      <c r="LK271">
        <v>1.1731620093928769E-2</v>
      </c>
      <c r="LL271">
        <v>2.1949607613655119E-2</v>
      </c>
      <c r="LM271">
        <v>0.25556426907359853</v>
      </c>
      <c r="LN271">
        <v>0.34738399355646549</v>
      </c>
      <c r="LO271">
        <v>8.358383221002523E-2</v>
      </c>
      <c r="LP271">
        <v>1.3328600318073629E-2</v>
      </c>
      <c r="LQ271">
        <v>-2.886833396253943E-2</v>
      </c>
      <c r="LR271">
        <v>-4.1714737073090813E-2</v>
      </c>
      <c r="LS271">
        <v>-4.3577866799187973E-2</v>
      </c>
      <c r="LT271">
        <v>-4.228514292523318E-2</v>
      </c>
      <c r="LU271">
        <v>-4.4085806399707148E-2</v>
      </c>
      <c r="LV271">
        <v>-3.8466489552118337E-2</v>
      </c>
      <c r="LW271">
        <v>-4.2676506433162877E-2</v>
      </c>
      <c r="LX271">
        <v>-3.9867174929640647E-2</v>
      </c>
      <c r="LY271">
        <v>-4.0142123842505768E-2</v>
      </c>
      <c r="LZ271">
        <v>-4.0142123842505817E-2</v>
      </c>
      <c r="MA271">
        <v>-3.9032101265995531E-2</v>
      </c>
      <c r="MB271">
        <v>-4.0004857253152469E-2</v>
      </c>
      <c r="MC271">
        <v>-3.363893562940784E-2</v>
      </c>
      <c r="MD271">
        <v>-3.9312200022208803E-2</v>
      </c>
      <c r="ME271">
        <v>-3.6723293162140562E-2</v>
      </c>
      <c r="MF271">
        <v>-3.6425511696249087E-2</v>
      </c>
      <c r="MG271">
        <v>-3.0971493261754499E-2</v>
      </c>
      <c r="MH271">
        <v>-3.4433516545070479E-2</v>
      </c>
      <c r="MI271">
        <v>-3.4590434479431782E-2</v>
      </c>
      <c r="MJ271">
        <v>-3.5518698339339773E-2</v>
      </c>
      <c r="MK271">
        <v>-3.5671278634927903E-2</v>
      </c>
      <c r="ML271">
        <v>-3.2496749661958223E-2</v>
      </c>
      <c r="MM271">
        <v>-3.8180895805051213E-2</v>
      </c>
      <c r="MN271">
        <v>-4.082236831834745E-2</v>
      </c>
      <c r="MO271">
        <v>-4.3705325897656022E-2</v>
      </c>
      <c r="MP271">
        <v>0.39452781665813941</v>
      </c>
      <c r="MQ271">
        <v>-9.7085972833815218E-2</v>
      </c>
      <c r="MR271">
        <v>-9.6307882160872466E-2</v>
      </c>
      <c r="MS271">
        <v>-0.1798307099602609</v>
      </c>
      <c r="MT271">
        <v>4.8870926652578063E-2</v>
      </c>
      <c r="MU271">
        <v>-0.1039293202762676</v>
      </c>
      <c r="MV271">
        <v>5.2526674845474923E-3</v>
      </c>
      <c r="MW271">
        <v>0.1057151127353278</v>
      </c>
      <c r="MX271">
        <v>-1.6660087399487371E-2</v>
      </c>
      <c r="MY271">
        <v>-1.632548667873282E-3</v>
      </c>
      <c r="MZ271">
        <v>-0.13780123765505681</v>
      </c>
      <c r="NA271">
        <v>1.4340208655840009E-2</v>
      </c>
      <c r="NB271">
        <v>-0.11126521217196721</v>
      </c>
      <c r="NC271">
        <v>1.7027001545411931E-2</v>
      </c>
      <c r="ND271">
        <v>8.7771216738173983E-3</v>
      </c>
      <c r="NE271">
        <v>1.001924650704723E-2</v>
      </c>
      <c r="NF271">
        <v>5.5190420243376407E-4</v>
      </c>
      <c r="NG271">
        <v>1.5896697247690168E-2</v>
      </c>
      <c r="NH271">
        <v>1.7888762277605781E-2</v>
      </c>
      <c r="NI271">
        <v>-5.3684128171990163E-3</v>
      </c>
      <c r="NJ271">
        <v>-2.93093967619266E-2</v>
      </c>
      <c r="NK271">
        <v>-1.152605564295358E-2</v>
      </c>
      <c r="NL271">
        <v>-8.4933117864730481E-3</v>
      </c>
      <c r="NM271">
        <v>2.9581870056150549E-2</v>
      </c>
      <c r="NN271">
        <v>1.5608328052805039E-2</v>
      </c>
      <c r="NO271">
        <v>-4.0707552918506508E-2</v>
      </c>
      <c r="NP271">
        <v>-3.2075728087689617E-2</v>
      </c>
      <c r="NQ271">
        <v>-5.4248360369147184E-3</v>
      </c>
      <c r="NR271">
        <v>2.6660224524370741E-2</v>
      </c>
      <c r="NS271">
        <v>3.7083191194012627E-2</v>
      </c>
      <c r="NT271">
        <v>4.2789447699423187E-2</v>
      </c>
      <c r="NU271">
        <v>5.406996602786826E-2</v>
      </c>
      <c r="NV271">
        <v>-4.7897338465829088E-3</v>
      </c>
      <c r="NW271">
        <v>-0.156064932719747</v>
      </c>
      <c r="NX271">
        <v>-1.191214030002343E-2</v>
      </c>
      <c r="NY271">
        <v>1.1196054603516409E-2</v>
      </c>
      <c r="NZ271">
        <v>1.4507066147256361E-2</v>
      </c>
      <c r="OA271">
        <v>-1.277692656160148E-2</v>
      </c>
    </row>
    <row r="272" spans="1:391" x14ac:dyDescent="0.25">
      <c r="A272" s="1" t="s">
        <v>270</v>
      </c>
      <c r="B272">
        <v>-0.15512681614690779</v>
      </c>
      <c r="C272">
        <v>2.0804127498223961E-2</v>
      </c>
      <c r="D272">
        <v>-7.7070537652818447E-2</v>
      </c>
      <c r="E272">
        <v>-7.5697817288009062E-2</v>
      </c>
      <c r="F272">
        <v>-2.1334785446228671E-3</v>
      </c>
      <c r="G272">
        <v>-6.1639031696254308E-2</v>
      </c>
      <c r="H272">
        <v>-5.6487837723310737E-2</v>
      </c>
      <c r="I272">
        <v>-6.2082214964438373E-2</v>
      </c>
      <c r="J272">
        <v>-4.0929004827506929E-2</v>
      </c>
      <c r="K272">
        <v>-3.8842886315587959E-2</v>
      </c>
      <c r="L272">
        <v>9.5476509919602305E-3</v>
      </c>
      <c r="M272">
        <v>-6.0403534425976747E-3</v>
      </c>
      <c r="N272">
        <v>-1.470393609267715E-2</v>
      </c>
      <c r="O272">
        <v>1.9418738167147578E-2</v>
      </c>
      <c r="P272">
        <v>-7.7613795002706414E-3</v>
      </c>
      <c r="Q272">
        <v>-1.386490339637912E-2</v>
      </c>
      <c r="R272">
        <v>8.9383119915609557E-3</v>
      </c>
      <c r="S272">
        <v>-1.1677801703653609E-2</v>
      </c>
      <c r="T272">
        <v>-6.2054918072233494E-3</v>
      </c>
      <c r="U272">
        <v>-6.3936998761674996E-2</v>
      </c>
      <c r="V272">
        <v>2.7484846130337481E-2</v>
      </c>
      <c r="W272">
        <v>-0.20644647195845711</v>
      </c>
      <c r="X272">
        <v>-0.1244550880551943</v>
      </c>
      <c r="Y272">
        <v>-0.16298432685906131</v>
      </c>
      <c r="Z272">
        <v>-0.12886483341844929</v>
      </c>
      <c r="AA272">
        <v>-0.1831467323929539</v>
      </c>
      <c r="AB272">
        <v>-4.7267072895174102E-2</v>
      </c>
      <c r="AC272">
        <v>-7.1188564673285382E-2</v>
      </c>
      <c r="AD272">
        <v>-9.3190227817607052E-2</v>
      </c>
      <c r="AE272">
        <v>-0.1179058044798663</v>
      </c>
      <c r="AF272">
        <v>1.6543006226587931E-2</v>
      </c>
      <c r="AG272">
        <v>-4.6648070335482607E-2</v>
      </c>
      <c r="AH272">
        <v>-5.6949288730336903E-2</v>
      </c>
      <c r="AI272">
        <v>-9.531726714303991E-2</v>
      </c>
      <c r="AJ272">
        <v>-8.3157657311916211E-2</v>
      </c>
      <c r="AK272">
        <v>-2.972654357471808E-2</v>
      </c>
      <c r="AL272">
        <v>-0.13042659474226451</v>
      </c>
      <c r="AM272">
        <v>-0.1237051514110399</v>
      </c>
      <c r="AN272">
        <v>-4.4811490867229008E-3</v>
      </c>
      <c r="AO272">
        <v>-6.8004107042197073E-2</v>
      </c>
      <c r="AP272">
        <v>-5.5925178562951858E-2</v>
      </c>
      <c r="AQ272">
        <v>-9.7882999572198218E-2</v>
      </c>
      <c r="AR272">
        <v>-1.8939904782722621E-4</v>
      </c>
      <c r="AS272">
        <v>-3.1112078341380991E-2</v>
      </c>
      <c r="AT272">
        <v>-1.145999791705042E-2</v>
      </c>
      <c r="AU272">
        <v>1.888507046813712E-2</v>
      </c>
      <c r="AV272">
        <v>2.291055368249454E-2</v>
      </c>
      <c r="AW272">
        <v>-1.7069536662210831E-2</v>
      </c>
      <c r="AX272">
        <v>-1.9010110720875599E-2</v>
      </c>
      <c r="AY272">
        <v>3.4997114414842628E-2</v>
      </c>
      <c r="AZ272">
        <v>8.0437676164982087E-3</v>
      </c>
      <c r="BA272">
        <v>1.4683195124874499E-2</v>
      </c>
      <c r="BB272">
        <v>-1.28633126927565E-2</v>
      </c>
      <c r="BC272">
        <v>4.480683996493847E-2</v>
      </c>
      <c r="BD272">
        <v>-4.1479906490518532E-2</v>
      </c>
      <c r="BE272">
        <v>-5.8734912998012187E-2</v>
      </c>
      <c r="BF272">
        <v>-7.9097284361592482E-2</v>
      </c>
      <c r="BG272">
        <v>1.1499447868476901E-3</v>
      </c>
      <c r="BH272">
        <v>1.4180462086544939E-3</v>
      </c>
      <c r="BI272">
        <v>3.275365937181305E-2</v>
      </c>
      <c r="BJ272">
        <v>-1.483255370524548E-2</v>
      </c>
      <c r="BK272">
        <v>2.8075638368492022E-2</v>
      </c>
      <c r="BL272">
        <v>-2.813650195354063E-2</v>
      </c>
      <c r="BM272">
        <v>-1.6401108950132269E-2</v>
      </c>
      <c r="BN272">
        <v>-1.248076840509694E-2</v>
      </c>
      <c r="BO272">
        <v>-1.3733481954156411E-2</v>
      </c>
      <c r="BP272">
        <v>1.106590977125692E-2</v>
      </c>
      <c r="BQ272">
        <v>6.9708014041425598E-2</v>
      </c>
      <c r="BR272">
        <v>4.1373624210284538E-2</v>
      </c>
      <c r="BS272">
        <v>8.9363017772742023E-3</v>
      </c>
      <c r="BT272">
        <v>-1.0209929809679519E-2</v>
      </c>
      <c r="BU272">
        <v>-1.8872507277358629E-2</v>
      </c>
      <c r="BV272">
        <v>-3.0963556354472069E-3</v>
      </c>
      <c r="BW272">
        <v>-2.9100116278861221E-2</v>
      </c>
      <c r="BX272">
        <v>1.5221289899090889E-2</v>
      </c>
      <c r="BY272">
        <v>-1.010461801555171E-2</v>
      </c>
      <c r="BZ272">
        <v>-2.5241620486450449E-2</v>
      </c>
      <c r="CA272">
        <v>-1.7108027113492571E-2</v>
      </c>
      <c r="CB272">
        <v>-1.1070670098514739E-2</v>
      </c>
      <c r="CC272">
        <v>-1.986723196115165E-2</v>
      </c>
      <c r="CD272">
        <v>-2.1928947896258402E-2</v>
      </c>
      <c r="CE272">
        <v>-1.316555870438667E-2</v>
      </c>
      <c r="CF272">
        <v>-2.0281309657271991E-2</v>
      </c>
      <c r="CG272">
        <v>-1.990082185313443E-2</v>
      </c>
      <c r="CH272">
        <v>-2.5059479034768042E-2</v>
      </c>
      <c r="CI272">
        <v>-2.6192400293756961E-2</v>
      </c>
      <c r="CJ272">
        <v>-2.6033378670485469E-2</v>
      </c>
      <c r="CK272">
        <v>-2.0739991451977521E-2</v>
      </c>
      <c r="CL272">
        <v>-2.0541323383925159E-2</v>
      </c>
      <c r="CM272">
        <v>-2.1131960499537941E-2</v>
      </c>
      <c r="CN272">
        <v>-1.8442210612803212E-2</v>
      </c>
      <c r="CO272">
        <v>-1.9518945813070149E-2</v>
      </c>
      <c r="CP272">
        <v>-1.8442210612803961E-2</v>
      </c>
      <c r="CQ272">
        <v>-1.9095279558825819E-2</v>
      </c>
      <c r="CR272">
        <v>-1.530448467457283E-2</v>
      </c>
      <c r="CS272">
        <v>-1.8219500555895489E-2</v>
      </c>
      <c r="CT272">
        <v>-1.7994125736937309E-2</v>
      </c>
      <c r="CU272">
        <v>-1.8880012731827451E-2</v>
      </c>
      <c r="CV272">
        <v>-1.5036787043298919E-2</v>
      </c>
      <c r="CW272">
        <v>-1.448689715363337E-2</v>
      </c>
      <c r="CX272">
        <v>-1.530448467457448E-2</v>
      </c>
      <c r="CY272">
        <v>-1.3320652157715589E-2</v>
      </c>
      <c r="CZ272">
        <v>-1.204414525037331E-2</v>
      </c>
      <c r="DA272">
        <v>-1.170363072890996E-2</v>
      </c>
      <c r="DB272">
        <v>-1.204414525037366E-2</v>
      </c>
      <c r="DC272">
        <v>-1.2044145250373429E-2</v>
      </c>
      <c r="DD272">
        <v>-8.021383837438523E-3</v>
      </c>
      <c r="DE272">
        <v>-2.83400116905982E-3</v>
      </c>
      <c r="DF272">
        <v>-7.5025661005619212E-3</v>
      </c>
      <c r="DG272">
        <v>-6.9453310237818523E-3</v>
      </c>
      <c r="DH272">
        <v>-6.9453310237812989E-3</v>
      </c>
      <c r="DI272">
        <v>-4.9096162314441767E-3</v>
      </c>
      <c r="DJ272">
        <v>-2.8340011690596899E-3</v>
      </c>
      <c r="DK272">
        <v>-2.83400116905982E-3</v>
      </c>
      <c r="DL272">
        <v>-2.834001169059621E-3</v>
      </c>
      <c r="DM272">
        <v>-2.8340011690598989E-3</v>
      </c>
      <c r="DN272">
        <v>-2.834001169060281E-3</v>
      </c>
      <c r="DO272">
        <v>-2.8340011690602368E-3</v>
      </c>
      <c r="DP272">
        <v>1.3330224107344571E-2</v>
      </c>
      <c r="DQ272">
        <v>-2.460678389571876E-2</v>
      </c>
      <c r="DR272">
        <v>-3.910662415091052E-2</v>
      </c>
      <c r="DS272">
        <v>-0.1036268182078246</v>
      </c>
      <c r="DT272">
        <v>-5.9964402811361853E-2</v>
      </c>
      <c r="DU272">
        <v>3.5995272971604111E-2</v>
      </c>
      <c r="DV272">
        <v>-3.7188255348742927E-2</v>
      </c>
      <c r="DW272">
        <v>-4.6584584015982478E-2</v>
      </c>
      <c r="DX272">
        <v>-4.6095807333931288E-2</v>
      </c>
      <c r="DY272">
        <v>6.3247412666013691E-2</v>
      </c>
      <c r="DZ272">
        <v>2.8749761663970499E-2</v>
      </c>
      <c r="EA272">
        <v>-2.2189598537779888E-3</v>
      </c>
      <c r="EB272">
        <v>-3.9263945140184463E-2</v>
      </c>
      <c r="EC272">
        <v>-5.8196143584429427E-2</v>
      </c>
      <c r="ED272">
        <v>-3.8814982154236267E-2</v>
      </c>
      <c r="EE272">
        <v>-1.7151638516587089E-2</v>
      </c>
      <c r="EF272">
        <v>-4.1448186844170194E-3</v>
      </c>
      <c r="EG272">
        <v>-2.9476306030967861E-2</v>
      </c>
      <c r="EH272">
        <v>-8.5098508720855368E-3</v>
      </c>
      <c r="EI272">
        <v>-7.6245051542924687E-3</v>
      </c>
      <c r="EJ272">
        <v>-2.260137379849015E-2</v>
      </c>
      <c r="EK272">
        <v>3.1993587273111287E-2</v>
      </c>
      <c r="EL272">
        <v>-2.324166616673749E-2</v>
      </c>
      <c r="EM272">
        <v>-9.900437111970346E-3</v>
      </c>
      <c r="EN272">
        <v>9.4658586765051816E-2</v>
      </c>
      <c r="EO272">
        <v>0.13606494509821751</v>
      </c>
      <c r="EP272">
        <v>7.6109505039979722E-2</v>
      </c>
      <c r="EQ272">
        <v>3.4713299401474502E-2</v>
      </c>
      <c r="ER272">
        <v>2.903452478498237E-2</v>
      </c>
      <c r="ES272">
        <v>2.1678817654782679E-2</v>
      </c>
      <c r="ET272">
        <v>2.0817645533067732E-2</v>
      </c>
      <c r="EU272">
        <v>1.9973176671604011E-2</v>
      </c>
      <c r="EV272">
        <v>1.759330657148945E-3</v>
      </c>
      <c r="EW272">
        <v>-6.3115354800966474E-3</v>
      </c>
      <c r="EX272">
        <v>1.0603643649462421E-2</v>
      </c>
      <c r="EY272">
        <v>-8.1569195669588309E-3</v>
      </c>
      <c r="EZ272">
        <v>-1.6252024701978111E-2</v>
      </c>
      <c r="FA272">
        <v>-5.6748998539650286E-3</v>
      </c>
      <c r="FB272">
        <v>-9.466482981514238E-3</v>
      </c>
      <c r="FC272">
        <v>3.8915030113561368E-4</v>
      </c>
      <c r="FD272">
        <v>-3.2216926298108253E-2</v>
      </c>
      <c r="FE272">
        <v>-1.4552441149867271E-2</v>
      </c>
      <c r="FF272">
        <v>-1.171432018315403E-2</v>
      </c>
      <c r="FG272">
        <v>-2.9772153330618192E-2</v>
      </c>
      <c r="FH272">
        <v>-2.3983750283797869E-2</v>
      </c>
      <c r="FI272">
        <v>-2.0091763088761851E-2</v>
      </c>
      <c r="FJ272">
        <v>-2.1209102055708959E-2</v>
      </c>
      <c r="FK272">
        <v>-5.8628045260155021E-3</v>
      </c>
      <c r="FL272">
        <v>-2.9912727249056959E-2</v>
      </c>
      <c r="FM272">
        <v>-1.748876642954415E-2</v>
      </c>
      <c r="FN272">
        <v>-1.7907597201452768E-2</v>
      </c>
      <c r="FO272">
        <v>-2.6350526384842261E-2</v>
      </c>
      <c r="FP272">
        <v>-2.5550772526959808E-2</v>
      </c>
      <c r="FQ272">
        <v>-1.7062426456871269E-2</v>
      </c>
      <c r="FR272">
        <v>-2.5550772526959531E-2</v>
      </c>
      <c r="FS272">
        <v>-2.3876306968242601E-2</v>
      </c>
      <c r="FT272">
        <v>-9.7039742555835133E-3</v>
      </c>
      <c r="FU272">
        <v>-2.034079648430237E-2</v>
      </c>
      <c r="FV272">
        <v>-1.9933941081500098E-2</v>
      </c>
      <c r="FW272">
        <v>-1.8442210612802979E-2</v>
      </c>
      <c r="FX272">
        <v>-1.7534969377478869E-2</v>
      </c>
      <c r="FY272">
        <v>-1.9933941081501531E-2</v>
      </c>
      <c r="FZ272">
        <v>-1.799412573693741E-2</v>
      </c>
      <c r="GA272">
        <v>-1.7994125736937629E-2</v>
      </c>
      <c r="GB272">
        <v>-1.5826611508544908E-2</v>
      </c>
      <c r="GC272">
        <v>-1.476434707567079E-2</v>
      </c>
      <c r="GD272">
        <v>-1.4764347075670439E-2</v>
      </c>
      <c r="GE272">
        <v>-1.4764347075670779E-2</v>
      </c>
      <c r="GF272">
        <v>-1.3621398264216799E-2</v>
      </c>
      <c r="GG272">
        <v>-1.170363072891006E-2</v>
      </c>
      <c r="GH272">
        <v>-1.204414525037353E-2</v>
      </c>
      <c r="GI272">
        <v>-1.3013082336552141E-2</v>
      </c>
      <c r="GJ272">
        <v>-9.4087338601476622E-3</v>
      </c>
      <c r="GK272">
        <v>-6.3395560996088009E-3</v>
      </c>
      <c r="GL272">
        <v>-9.4087338601473707E-3</v>
      </c>
      <c r="GM272">
        <v>-7.502566100561779E-3</v>
      </c>
      <c r="GN272">
        <v>-6.9453310237811167E-3</v>
      </c>
      <c r="GO272">
        <v>-2.8340011690602398E-3</v>
      </c>
      <c r="GP272">
        <v>-6.3395560996089033E-3</v>
      </c>
      <c r="GQ272">
        <v>-4.9096162314438366E-3</v>
      </c>
      <c r="GR272">
        <v>8.8340943688142479E-2</v>
      </c>
      <c r="GS272">
        <v>-5.1488463684894476E-3</v>
      </c>
      <c r="GT272">
        <v>-6.6749711479498694E-2</v>
      </c>
      <c r="GU272">
        <v>-0.1000971996241394</v>
      </c>
      <c r="GV272">
        <v>6.9911391290204744E-3</v>
      </c>
      <c r="GW272">
        <v>-2.0074826000353201E-2</v>
      </c>
      <c r="GX272">
        <v>-1.92922732232432E-3</v>
      </c>
      <c r="GY272">
        <v>2.9693629100949592E-2</v>
      </c>
      <c r="GZ272">
        <v>-4.5879292067621371E-3</v>
      </c>
      <c r="HA272">
        <v>3.2444427999997179E-4</v>
      </c>
      <c r="HB272">
        <v>1.015702804741485E-2</v>
      </c>
      <c r="HC272">
        <v>-2.8340011690602498E-3</v>
      </c>
      <c r="HD272">
        <v>-1.3717517540312059E-2</v>
      </c>
      <c r="HE272">
        <v>1.427633062903038E-2</v>
      </c>
      <c r="HF272">
        <v>9.8401993646110904E-3</v>
      </c>
      <c r="HG272">
        <v>-7.3933883784218111E-3</v>
      </c>
      <c r="HH272">
        <v>7.1484149780374887E-2</v>
      </c>
      <c r="HI272">
        <v>-2.8419089510405861E-2</v>
      </c>
      <c r="HJ272">
        <v>-5.9256380282673E-2</v>
      </c>
      <c r="HK272">
        <v>4.2523251637503973E-3</v>
      </c>
      <c r="HL272">
        <v>-1.8626899239412859E-3</v>
      </c>
      <c r="HM272">
        <v>9.3533492194800508E-3</v>
      </c>
      <c r="HN272">
        <v>-2.0138355175565909E-2</v>
      </c>
      <c r="HO272">
        <v>-1.05175814971986E-2</v>
      </c>
      <c r="HP272">
        <v>7.7606875478814664E-3</v>
      </c>
      <c r="HQ272">
        <v>1.8926231163415411E-2</v>
      </c>
      <c r="HR272">
        <v>3.3526918511060529E-3</v>
      </c>
      <c r="HS272">
        <v>-1.145981607838201E-2</v>
      </c>
      <c r="HT272">
        <v>-2.1257045031873881E-2</v>
      </c>
      <c r="HU272">
        <v>-1.420414363220655E-2</v>
      </c>
      <c r="HV272">
        <v>5.6783605696959219E-4</v>
      </c>
      <c r="HW272">
        <v>-1.05175814971986E-2</v>
      </c>
      <c r="HX272">
        <v>1.8649077743231709E-2</v>
      </c>
      <c r="HY272">
        <v>-2.660548568341882E-2</v>
      </c>
      <c r="HZ272">
        <v>5.6783605696959219E-4</v>
      </c>
      <c r="IA272">
        <v>-4.5521307083487084E-3</v>
      </c>
      <c r="IB272">
        <v>6.7814290381697847E-4</v>
      </c>
      <c r="IC272">
        <v>3.5998760537430991E-3</v>
      </c>
      <c r="ID272">
        <v>1.1927821381924201E-2</v>
      </c>
      <c r="IE272">
        <v>-1.62782145537822E-2</v>
      </c>
      <c r="IF272">
        <v>1.2679730731516089E-2</v>
      </c>
      <c r="IG272">
        <v>5.8019165566440632E-4</v>
      </c>
      <c r="IH272">
        <v>6.2479036055730431E-3</v>
      </c>
      <c r="II272">
        <v>1.6508732325334459E-2</v>
      </c>
      <c r="IJ272">
        <v>2.316032059328586E-2</v>
      </c>
      <c r="IK272">
        <v>-4.48233906442986E-3</v>
      </c>
      <c r="IL272">
        <v>7.8217324337094534E-3</v>
      </c>
      <c r="IM272">
        <v>-7.6245051542922328E-3</v>
      </c>
      <c r="IN272">
        <v>1.481305689392382E-2</v>
      </c>
      <c r="IO272">
        <v>-6.4373856979144739E-3</v>
      </c>
      <c r="IP272">
        <v>-1.9757281342775261E-2</v>
      </c>
      <c r="IQ272">
        <v>1.9866329058370529E-2</v>
      </c>
      <c r="IR272">
        <v>9.5689771717368845E-3</v>
      </c>
      <c r="IS272">
        <v>-4.269871491983831E-3</v>
      </c>
      <c r="IT272">
        <v>-1.05373108996826E-2</v>
      </c>
      <c r="IU272">
        <v>-1.6266160478689291E-2</v>
      </c>
      <c r="IV272">
        <v>-3.4138389061887271E-2</v>
      </c>
      <c r="IW272">
        <v>-3.1112414363728601E-2</v>
      </c>
      <c r="IX272">
        <v>6.8766616774879937E-3</v>
      </c>
      <c r="IY272">
        <v>-3.2088232715159972E-3</v>
      </c>
      <c r="IZ272">
        <v>7.3101924916149554E-3</v>
      </c>
      <c r="JA272">
        <v>1.2031553945929561E-2</v>
      </c>
      <c r="JB272">
        <v>-2.1693397010660769E-3</v>
      </c>
      <c r="JC272">
        <v>-1.560406151767299E-2</v>
      </c>
      <c r="JD272">
        <v>1.043561280568496E-2</v>
      </c>
      <c r="JE272">
        <v>1.1649809926477989E-3</v>
      </c>
      <c r="JF272">
        <v>-2.8028713560921581E-3</v>
      </c>
      <c r="JG272">
        <v>2.337697240034697E-2</v>
      </c>
      <c r="JH272">
        <v>-4.3191721976367147E-3</v>
      </c>
      <c r="JI272">
        <v>-4.3798455857061692E-2</v>
      </c>
      <c r="JJ272">
        <v>-4.2987182932357829E-2</v>
      </c>
      <c r="JK272">
        <v>-4.5580549683360151E-2</v>
      </c>
      <c r="JL272">
        <v>1</v>
      </c>
      <c r="JM272">
        <v>-3.9605701388548069E-2</v>
      </c>
      <c r="JN272">
        <v>-3.8273156194494923E-2</v>
      </c>
      <c r="JO272">
        <v>-3.6783017345442703E-2</v>
      </c>
      <c r="JP272">
        <v>-3.6195763704716381E-2</v>
      </c>
      <c r="JQ272">
        <v>-3.5600065660818067E-2</v>
      </c>
      <c r="JR272">
        <v>-3.3883337606836643E-2</v>
      </c>
      <c r="JS272">
        <v>-3.6195763704715847E-2</v>
      </c>
      <c r="JT272">
        <v>-3.2347837162566728E-2</v>
      </c>
      <c r="JU272">
        <v>-3.5479875060766122E-2</v>
      </c>
      <c r="JV272">
        <v>-3.1953658361935748E-2</v>
      </c>
      <c r="JW272">
        <v>-3.3123539695877682E-2</v>
      </c>
      <c r="JX272">
        <v>-3.1821289258258598E-2</v>
      </c>
      <c r="JY272">
        <v>-3.1688421838111852E-2</v>
      </c>
      <c r="JZ272">
        <v>-3.046910136797867E-2</v>
      </c>
      <c r="KA272">
        <v>-2.9630970383232251E-2</v>
      </c>
      <c r="KB272">
        <v>-2.635052638484172E-2</v>
      </c>
      <c r="KC272">
        <v>-2.803509158595124E-2</v>
      </c>
      <c r="KD272">
        <v>-2.7585130237230301E-2</v>
      </c>
      <c r="KE272">
        <v>-2.8624872005257481E-2</v>
      </c>
      <c r="KF272">
        <v>-2.6819689800597041E-2</v>
      </c>
      <c r="KG272">
        <v>-2.728134473914039E-2</v>
      </c>
      <c r="KH272">
        <v>-2.68196898005972E-2</v>
      </c>
      <c r="KI272">
        <v>-2.7585130237230589E-2</v>
      </c>
      <c r="KJ272">
        <v>-2.4893695184790551E-2</v>
      </c>
      <c r="KK272">
        <v>-2.681968980059727E-2</v>
      </c>
      <c r="KL272">
        <v>-2.83313962199945E-2</v>
      </c>
      <c r="KM272">
        <v>-2.505947903476783E-2</v>
      </c>
      <c r="KN272">
        <v>-2.5550772526959451E-2</v>
      </c>
      <c r="KO272">
        <v>-2.4893695184790041E-2</v>
      </c>
      <c r="KP272">
        <v>-2.505947903476784E-2</v>
      </c>
      <c r="KQ272">
        <v>-2.6819689800596899E-2</v>
      </c>
      <c r="KR272">
        <v>-2.421990816432815E-2</v>
      </c>
      <c r="KS272">
        <v>-2.6033378670484789E-2</v>
      </c>
      <c r="KT272">
        <v>-2.833139621999432E-2</v>
      </c>
      <c r="KU272">
        <v>-3.0469101367978729E-2</v>
      </c>
      <c r="KV272">
        <v>-3.2216926298108427E-2</v>
      </c>
      <c r="KW272">
        <v>0.44369123949268069</v>
      </c>
      <c r="KX272">
        <v>-8.6733620284046714E-2</v>
      </c>
      <c r="KY272">
        <v>-8.044226971695953E-2</v>
      </c>
      <c r="KZ272">
        <v>-0.18876737164919771</v>
      </c>
      <c r="LA272">
        <v>-2.4180477577381811E-2</v>
      </c>
      <c r="LB272">
        <v>8.3016384396839508E-3</v>
      </c>
      <c r="LC272">
        <v>1.473773822950275E-2</v>
      </c>
      <c r="LD272">
        <v>6.8939640529973633E-3</v>
      </c>
      <c r="LE272">
        <v>-3.7725502245253707E-2</v>
      </c>
      <c r="LF272">
        <v>-2.5176811750900099E-2</v>
      </c>
      <c r="LG272">
        <v>3.5541876875690999E-2</v>
      </c>
      <c r="LH272">
        <v>2.4350815761274881E-2</v>
      </c>
      <c r="LI272">
        <v>-3.8944915369267231E-3</v>
      </c>
      <c r="LJ272">
        <v>-1.173003320048777E-2</v>
      </c>
      <c r="LK272">
        <v>-1.8976000345106721E-2</v>
      </c>
      <c r="LL272">
        <v>-3.4794497131216739E-2</v>
      </c>
      <c r="LM272">
        <v>8.804666674893967E-2</v>
      </c>
      <c r="LN272">
        <v>0.21081768241579449</v>
      </c>
      <c r="LO272">
        <v>0.28748471169118689</v>
      </c>
      <c r="LP272">
        <v>7.3383518029504102E-2</v>
      </c>
      <c r="LQ272">
        <v>-5.3492780439829473E-3</v>
      </c>
      <c r="LR272">
        <v>-3.0305028797808879E-2</v>
      </c>
      <c r="LS272">
        <v>-2.714900550834027E-2</v>
      </c>
      <c r="LT272">
        <v>-3.7247011364205419E-2</v>
      </c>
      <c r="LU272">
        <v>-3.8833131884495817E-2</v>
      </c>
      <c r="LV272">
        <v>-3.3883337606835789E-2</v>
      </c>
      <c r="LW272">
        <v>-3.7591745235704722E-2</v>
      </c>
      <c r="LX272">
        <v>-3.5117136065703963E-2</v>
      </c>
      <c r="LY272">
        <v>-3.5359325746846013E-2</v>
      </c>
      <c r="LZ272">
        <v>-3.5359325746846478E-2</v>
      </c>
      <c r="MA272">
        <v>-3.4381558600712903E-2</v>
      </c>
      <c r="MB272">
        <v>-3.5238414006697839E-2</v>
      </c>
      <c r="MC272">
        <v>-2.9630970383231859E-2</v>
      </c>
      <c r="MD272">
        <v>-3.4628284538810367E-2</v>
      </c>
      <c r="ME272">
        <v>-3.23478371625672E-2</v>
      </c>
      <c r="MF272">
        <v>-3.2085535349762467E-2</v>
      </c>
      <c r="MG272">
        <v>-2.728134473914098E-2</v>
      </c>
      <c r="MH272">
        <v>-3.033087967401649E-2</v>
      </c>
      <c r="MI272">
        <v>-3.046910136797927E-2</v>
      </c>
      <c r="MJ272">
        <v>-3.1286765732979969E-2</v>
      </c>
      <c r="MK272">
        <v>-3.1421166603137471E-2</v>
      </c>
      <c r="ML272">
        <v>-2.862487200525754E-2</v>
      </c>
      <c r="MM272">
        <v>-3.3631771387434152E-2</v>
      </c>
      <c r="MN272">
        <v>-3.5958521397362643E-2</v>
      </c>
      <c r="MO272">
        <v>-3.8497984345584331E-2</v>
      </c>
      <c r="MP272">
        <v>0.35996781253019827</v>
      </c>
      <c r="MQ272">
        <v>-6.6658579378178873E-2</v>
      </c>
      <c r="MR272">
        <v>-8.4833124193322451E-2</v>
      </c>
      <c r="MS272">
        <v>-0.1584044899497685</v>
      </c>
      <c r="MT272">
        <v>4.3834928853215889E-2</v>
      </c>
      <c r="MU272">
        <v>-7.0934233190742838E-2</v>
      </c>
      <c r="MV272">
        <v>2.064093565865982E-2</v>
      </c>
      <c r="MW272">
        <v>7.43297857358695E-2</v>
      </c>
      <c r="MX272">
        <v>-1.6196235222945089E-2</v>
      </c>
      <c r="MY272">
        <v>3.3350343243780292E-2</v>
      </c>
      <c r="MZ272">
        <v>-9.0331994089048809E-2</v>
      </c>
      <c r="NA272">
        <v>2.3702858893871932E-2</v>
      </c>
      <c r="NB272">
        <v>-9.1929388896523551E-2</v>
      </c>
      <c r="NC272">
        <v>1.925028423878088E-2</v>
      </c>
      <c r="ND272">
        <v>-3.5795760836598068E-5</v>
      </c>
      <c r="NE272">
        <v>-8.2559744858879801E-3</v>
      </c>
      <c r="NF272">
        <v>3.3191151050679719E-2</v>
      </c>
      <c r="NG272">
        <v>1.2532982218387161E-2</v>
      </c>
      <c r="NH272">
        <v>4.5834594894748103E-3</v>
      </c>
      <c r="NI272">
        <v>-9.7994540408950191E-3</v>
      </c>
      <c r="NJ272">
        <v>3.227521335170735E-3</v>
      </c>
      <c r="NK272">
        <v>2.5854231046091199E-3</v>
      </c>
      <c r="NL272">
        <v>-2.131220562729642E-2</v>
      </c>
      <c r="NM272">
        <v>2.1177364753919521E-2</v>
      </c>
      <c r="NN272">
        <v>2.2567808333255009E-3</v>
      </c>
      <c r="NO272">
        <v>-7.361467861837355E-2</v>
      </c>
      <c r="NP272">
        <v>-4.1848501229457047E-2</v>
      </c>
      <c r="NQ272">
        <v>-2.915314511691974E-2</v>
      </c>
      <c r="NR272">
        <v>2.385234098340494E-2</v>
      </c>
      <c r="NS272">
        <v>1.9103095527836331E-2</v>
      </c>
      <c r="NT272">
        <v>5.5102613245065088E-2</v>
      </c>
      <c r="NU272">
        <v>4.4416159956303013E-2</v>
      </c>
      <c r="NV272">
        <v>-6.7963048176288964E-3</v>
      </c>
      <c r="NW272">
        <v>-0.13353103258650201</v>
      </c>
      <c r="NX272">
        <v>-1.9260259666773919E-2</v>
      </c>
      <c r="NY272">
        <v>-1.560447488737538E-2</v>
      </c>
      <c r="NZ272">
        <v>4.0996509957258297E-3</v>
      </c>
      <c r="OA272">
        <v>-3.1580985363102658E-2</v>
      </c>
    </row>
    <row r="273" spans="1:391" x14ac:dyDescent="0.25">
      <c r="A273" s="1" t="s">
        <v>271</v>
      </c>
      <c r="B273">
        <v>-0.15022309254587579</v>
      </c>
      <c r="C273">
        <v>2.5193121997884621E-2</v>
      </c>
      <c r="D273">
        <v>-5.5148980321356768E-2</v>
      </c>
      <c r="E273">
        <v>-4.6381013821106647E-2</v>
      </c>
      <c r="F273">
        <v>-3.3566629782674363E-2</v>
      </c>
      <c r="G273">
        <v>-4.3568966981925507E-2</v>
      </c>
      <c r="H273">
        <v>-4.7014629417266141E-2</v>
      </c>
      <c r="I273">
        <v>-5.0088677331222152E-2</v>
      </c>
      <c r="J273">
        <v>-5.6713839567060782E-2</v>
      </c>
      <c r="K273">
        <v>-6.1285611956203006E-3</v>
      </c>
      <c r="L273">
        <v>5.6756762229316048E-2</v>
      </c>
      <c r="M273">
        <v>-1.8904008129380472E-2</v>
      </c>
      <c r="N273">
        <v>-7.9202955232339518E-3</v>
      </c>
      <c r="O273">
        <v>2.8322926621460812E-3</v>
      </c>
      <c r="P273">
        <v>-1.347398646780521E-2</v>
      </c>
      <c r="Q273">
        <v>-5.3854996351541343E-3</v>
      </c>
      <c r="R273">
        <v>-9.4146589388242607E-3</v>
      </c>
      <c r="S273">
        <v>-1.126011412668497E-2</v>
      </c>
      <c r="T273">
        <v>-1.558958476900733E-2</v>
      </c>
      <c r="U273">
        <v>-4.8539659456280061E-2</v>
      </c>
      <c r="V273">
        <v>-3.0404015504572859E-2</v>
      </c>
      <c r="W273">
        <v>-0.17514487378581739</v>
      </c>
      <c r="X273">
        <v>-0.1197154149707058</v>
      </c>
      <c r="Y273">
        <v>-0.14231318722638961</v>
      </c>
      <c r="Z273">
        <v>-0.1223455934613923</v>
      </c>
      <c r="AA273">
        <v>-0.14247855338012319</v>
      </c>
      <c r="AB273">
        <v>-3.7562208843728843E-2</v>
      </c>
      <c r="AC273">
        <v>-5.8687001207486912E-2</v>
      </c>
      <c r="AD273">
        <v>-7.451168418106717E-2</v>
      </c>
      <c r="AE273">
        <v>-7.8332334862132577E-2</v>
      </c>
      <c r="AF273">
        <v>3.2988482682127132E-2</v>
      </c>
      <c r="AG273">
        <v>-5.0501190403925353E-2</v>
      </c>
      <c r="AH273">
        <v>-3.9658359454022213E-2</v>
      </c>
      <c r="AI273">
        <v>-8.5172556844029995E-2</v>
      </c>
      <c r="AJ273">
        <v>-8.4911766202904582E-2</v>
      </c>
      <c r="AK273">
        <v>-1.365781366396409E-2</v>
      </c>
      <c r="AL273">
        <v>-0.1233196912231702</v>
      </c>
      <c r="AM273">
        <v>-8.6667098698161638E-2</v>
      </c>
      <c r="AN273">
        <v>-2.4692277390705768E-2</v>
      </c>
      <c r="AO273">
        <v>-2.3766164057196199E-2</v>
      </c>
      <c r="AP273">
        <v>-5.2707526963459192E-2</v>
      </c>
      <c r="AQ273">
        <v>-4.2094233733045959E-2</v>
      </c>
      <c r="AR273">
        <v>-1.3926203002093939E-2</v>
      </c>
      <c r="AS273">
        <v>-1.786641202805838E-2</v>
      </c>
      <c r="AT273">
        <v>2.5248960048566488E-2</v>
      </c>
      <c r="AU273">
        <v>-1.2373419564321021E-2</v>
      </c>
      <c r="AV273">
        <v>7.1325889519609437E-3</v>
      </c>
      <c r="AW273">
        <v>-9.4084069567629859E-3</v>
      </c>
      <c r="AX273">
        <v>-6.2118094392140909E-3</v>
      </c>
      <c r="AY273">
        <v>1.6088670329415189E-2</v>
      </c>
      <c r="AZ273">
        <v>4.9570002213690564E-3</v>
      </c>
      <c r="BA273">
        <v>-1.531110438273397E-2</v>
      </c>
      <c r="BB273">
        <v>-9.8344101516182059E-3</v>
      </c>
      <c r="BC273">
        <v>3.9591487152934583E-2</v>
      </c>
      <c r="BD273">
        <v>-2.3174126857284962E-3</v>
      </c>
      <c r="BE273">
        <v>-6.8860317457639084E-2</v>
      </c>
      <c r="BF273">
        <v>-8.7621980705271774E-2</v>
      </c>
      <c r="BG273">
        <v>-1.5682408219233699E-2</v>
      </c>
      <c r="BH273">
        <v>1.452927320425457E-2</v>
      </c>
      <c r="BI273">
        <v>3.5978850581970548E-2</v>
      </c>
      <c r="BJ273">
        <v>-1.356961450031921E-2</v>
      </c>
      <c r="BK273">
        <v>2.9864984554201519E-2</v>
      </c>
      <c r="BL273">
        <v>8.5748125468905669E-3</v>
      </c>
      <c r="BM273">
        <v>-1.55029788817228E-2</v>
      </c>
      <c r="BN273">
        <v>-1.098182836947509E-2</v>
      </c>
      <c r="BO273">
        <v>-2.4016138652543009E-2</v>
      </c>
      <c r="BP273">
        <v>1.685753679319767E-3</v>
      </c>
      <c r="BQ273">
        <v>6.819393117515192E-2</v>
      </c>
      <c r="BR273">
        <v>5.6193121725689688E-2</v>
      </c>
      <c r="BS273">
        <v>1.03988457409671E-2</v>
      </c>
      <c r="BT273">
        <v>1.3353795814546749E-2</v>
      </c>
      <c r="BU273">
        <v>-1.7880695654990619E-2</v>
      </c>
      <c r="BV273">
        <v>-1.640175718656672E-2</v>
      </c>
      <c r="BW273">
        <v>-1.196628447535242E-2</v>
      </c>
      <c r="BX273">
        <v>-1.6796319551266078E-2</v>
      </c>
      <c r="BY273">
        <v>-1.493384257446064E-2</v>
      </c>
      <c r="BZ273">
        <v>-1.869084677066667E-2</v>
      </c>
      <c r="CA273">
        <v>-5.1287082518688219E-3</v>
      </c>
      <c r="CB273">
        <v>-1.7256287645087551E-2</v>
      </c>
      <c r="CC273">
        <v>-2.5839183149098919E-2</v>
      </c>
      <c r="CD273">
        <v>-2.144092797219271E-2</v>
      </c>
      <c r="CE273">
        <v>-1.908048029124771E-2</v>
      </c>
      <c r="CF273">
        <v>-1.980696463337293E-2</v>
      </c>
      <c r="CG273">
        <v>-1.164776343545745E-2</v>
      </c>
      <c r="CH273">
        <v>-7.6434259668449077E-3</v>
      </c>
      <c r="CI273">
        <v>6.8847538414977382E-3</v>
      </c>
      <c r="CJ273">
        <v>-2.5680593554357079E-2</v>
      </c>
      <c r="CK273">
        <v>-1.0192510062479209E-2</v>
      </c>
      <c r="CL273">
        <v>-2.0262962543901249E-2</v>
      </c>
      <c r="CM273">
        <v>-2.0845595781647519E-2</v>
      </c>
      <c r="CN273">
        <v>-1.8192295398377169E-2</v>
      </c>
      <c r="CO273">
        <v>-1.9254439478623171E-2</v>
      </c>
      <c r="CP273">
        <v>-1.8192295398377439E-2</v>
      </c>
      <c r="CQ273">
        <v>-1.8836514436487109E-2</v>
      </c>
      <c r="CR273">
        <v>-1.5097089604131629E-2</v>
      </c>
      <c r="CS273">
        <v>-1.79726033436368E-2</v>
      </c>
      <c r="CT273">
        <v>-1.7750282637735919E-2</v>
      </c>
      <c r="CU273">
        <v>-1.8624164746500759E-2</v>
      </c>
      <c r="CV273">
        <v>-1.4833019613401791E-2</v>
      </c>
      <c r="CW273">
        <v>-1.429058142530122E-2</v>
      </c>
      <c r="CX273">
        <v>-1.5097089604131969E-2</v>
      </c>
      <c r="CY273">
        <v>-1.314014052002758E-2</v>
      </c>
      <c r="CZ273">
        <v>-1.1880931891302449E-2</v>
      </c>
      <c r="DA273">
        <v>-1.1545031771084629E-2</v>
      </c>
      <c r="DB273">
        <v>-1.1880931891301761E-2</v>
      </c>
      <c r="DC273">
        <v>-1.188093189130286E-2</v>
      </c>
      <c r="DD273">
        <v>-7.9126839693052162E-3</v>
      </c>
      <c r="DE273">
        <v>-2.7955968787772259E-3</v>
      </c>
      <c r="DF273">
        <v>-7.4008968671319354E-3</v>
      </c>
      <c r="DG273">
        <v>-6.8512130284638833E-3</v>
      </c>
      <c r="DH273">
        <v>-6.8512130284647428E-3</v>
      </c>
      <c r="DI273">
        <v>-4.8430847391507997E-3</v>
      </c>
      <c r="DJ273">
        <v>-2.7955968787774402E-3</v>
      </c>
      <c r="DK273">
        <v>-2.7955968787772268E-3</v>
      </c>
      <c r="DL273">
        <v>-2.795596878777549E-3</v>
      </c>
      <c r="DM273">
        <v>-2.7955968787771041E-3</v>
      </c>
      <c r="DN273">
        <v>-2.795596878776483E-3</v>
      </c>
      <c r="DO273">
        <v>-2.7955968787765559E-3</v>
      </c>
      <c r="DP273">
        <v>3.6229244506855808E-2</v>
      </c>
      <c r="DQ273">
        <v>-3.8308601820630513E-2</v>
      </c>
      <c r="DR273">
        <v>-4.0624886759301933E-2</v>
      </c>
      <c r="DS273">
        <v>-8.2013336021333635E-2</v>
      </c>
      <c r="DT273">
        <v>-7.6322108655230966E-2</v>
      </c>
      <c r="DU273">
        <v>3.8198201044983303E-2</v>
      </c>
      <c r="DV273">
        <v>-1.279134094985946E-2</v>
      </c>
      <c r="DW273">
        <v>-4.8269662201649112E-2</v>
      </c>
      <c r="DX273">
        <v>-2.9370361159001698E-2</v>
      </c>
      <c r="DY273">
        <v>5.2061161624250403E-2</v>
      </c>
      <c r="DZ273">
        <v>2.139884574163578E-2</v>
      </c>
      <c r="EA273">
        <v>-4.5809320560818876E-3</v>
      </c>
      <c r="EB273">
        <v>-2.9268590728844201E-2</v>
      </c>
      <c r="EC273">
        <v>-5.9228021520983803E-2</v>
      </c>
      <c r="ED273">
        <v>-4.7929897995915641E-3</v>
      </c>
      <c r="EE273">
        <v>-1.219541700372952E-2</v>
      </c>
      <c r="EF273">
        <v>1.249815684822011E-2</v>
      </c>
      <c r="EG273">
        <v>-3.703147828898465E-3</v>
      </c>
      <c r="EH273">
        <v>8.528818544507084E-3</v>
      </c>
      <c r="EI273">
        <v>-2.89490566919882E-2</v>
      </c>
      <c r="EJ273">
        <v>-2.2565831643442402E-2</v>
      </c>
      <c r="EK273">
        <v>-5.0139107483893807E-3</v>
      </c>
      <c r="EL273">
        <v>3.5923155143025901E-3</v>
      </c>
      <c r="EM273">
        <v>-1.3209946158781471E-2</v>
      </c>
      <c r="EN273">
        <v>3.8663449339530309E-2</v>
      </c>
      <c r="EO273">
        <v>0.12260013986948599</v>
      </c>
      <c r="EP273">
        <v>0.141523165663624</v>
      </c>
      <c r="EQ273">
        <v>7.9659058655987131E-2</v>
      </c>
      <c r="ER273">
        <v>2.4720246441427771E-2</v>
      </c>
      <c r="ES273">
        <v>-7.6253939848484377E-4</v>
      </c>
      <c r="ET273">
        <v>-1.9023057778880709E-2</v>
      </c>
      <c r="EU273">
        <v>3.7560375125802251E-3</v>
      </c>
      <c r="EV273">
        <v>-9.7072419411618569E-3</v>
      </c>
      <c r="EW273">
        <v>3.6755569673989012E-2</v>
      </c>
      <c r="EX273">
        <v>-1.404712121232172E-2</v>
      </c>
      <c r="EY273">
        <v>-7.2862254868772446E-3</v>
      </c>
      <c r="EZ273">
        <v>-9.3018990103842254E-3</v>
      </c>
      <c r="FA273">
        <v>-1.6980194802305809E-2</v>
      </c>
      <c r="FB273">
        <v>1.6546555622580748E-2</v>
      </c>
      <c r="FC273">
        <v>-1.2067561985120691E-2</v>
      </c>
      <c r="FD273">
        <v>-1.165601354116046E-2</v>
      </c>
      <c r="FE273">
        <v>-3.3176018466359113E-2</v>
      </c>
      <c r="FF273">
        <v>-1.1028063223896181E-2</v>
      </c>
      <c r="FG273">
        <v>-2.9368703102234758E-2</v>
      </c>
      <c r="FH273">
        <v>-1.649368850188352E-2</v>
      </c>
      <c r="FI273">
        <v>-1.9618948698169748E-2</v>
      </c>
      <c r="FJ273">
        <v>1.802359716118908E-3</v>
      </c>
      <c r="FK273">
        <v>-2.7947470067652809E-2</v>
      </c>
      <c r="FL273">
        <v>-1.5107912733000691E-2</v>
      </c>
      <c r="FM273">
        <v>-2.5364144193496089E-2</v>
      </c>
      <c r="FN273">
        <v>-9.2228945320819329E-3</v>
      </c>
      <c r="FO273">
        <v>-9.7272085252020843E-3</v>
      </c>
      <c r="FP273">
        <v>-2.5204527332775381E-2</v>
      </c>
      <c r="FQ273">
        <v>-2.5043958671606331E-2</v>
      </c>
      <c r="FR273">
        <v>-1.6825362660975039E-2</v>
      </c>
      <c r="FS273">
        <v>-1.4604138572777529E-2</v>
      </c>
      <c r="FT273">
        <v>-1.9865455063016822E-2</v>
      </c>
      <c r="FU273">
        <v>-2.0065153036685261E-2</v>
      </c>
      <c r="FV273">
        <v>-1.9663811037749609E-2</v>
      </c>
      <c r="FW273">
        <v>-1.8192295398377741E-2</v>
      </c>
      <c r="FX273">
        <v>-1.7297348426068011E-2</v>
      </c>
      <c r="FY273">
        <v>-1.9663811037749519E-2</v>
      </c>
      <c r="FZ273">
        <v>-1.7750282637736009E-2</v>
      </c>
      <c r="GA273">
        <v>-5.9482330115821743E-3</v>
      </c>
      <c r="GB273">
        <v>-1.561214096096019E-2</v>
      </c>
      <c r="GC273">
        <v>-1.4564271550952719E-2</v>
      </c>
      <c r="GD273">
        <v>-1.456427155095324E-2</v>
      </c>
      <c r="GE273">
        <v>-1.4564271550953439E-2</v>
      </c>
      <c r="GF273">
        <v>-1.343681113746509E-2</v>
      </c>
      <c r="GG273">
        <v>-1.154503177108448E-2</v>
      </c>
      <c r="GH273">
        <v>-1.188093189130208E-2</v>
      </c>
      <c r="GI273">
        <v>-1.283673865787089E-2</v>
      </c>
      <c r="GJ273">
        <v>-9.2812336493810592E-3</v>
      </c>
      <c r="GK273">
        <v>-6.2536471185619226E-3</v>
      </c>
      <c r="GL273">
        <v>-9.2812336493805648E-3</v>
      </c>
      <c r="GM273">
        <v>-7.4008968671316492E-3</v>
      </c>
      <c r="GN273">
        <v>-6.8512130284650698E-3</v>
      </c>
      <c r="GO273">
        <v>-2.7955968787765498E-3</v>
      </c>
      <c r="GP273">
        <v>-6.2536471185619807E-3</v>
      </c>
      <c r="GQ273">
        <v>-4.843084739151118E-3</v>
      </c>
      <c r="GR273">
        <v>0.1112658683213812</v>
      </c>
      <c r="GS273">
        <v>2.2123326201266681E-4</v>
      </c>
      <c r="GT273">
        <v>-6.2234364038220052E-2</v>
      </c>
      <c r="GU273">
        <v>-9.1003340946002542E-2</v>
      </c>
      <c r="GV273">
        <v>1.4947678123540061E-2</v>
      </c>
      <c r="GW273">
        <v>5.8010834638000577E-3</v>
      </c>
      <c r="GX273">
        <v>-1.961663731009752E-2</v>
      </c>
      <c r="GY273">
        <v>1.039163106998784E-2</v>
      </c>
      <c r="GZ273">
        <v>-3.7248128942721512E-3</v>
      </c>
      <c r="HA273">
        <v>-9.6014728965696031E-3</v>
      </c>
      <c r="HB273">
        <v>-1.009178773748631E-2</v>
      </c>
      <c r="HC273">
        <v>-2.7955968787765342E-3</v>
      </c>
      <c r="HD273">
        <v>-2.3076195493377478E-2</v>
      </c>
      <c r="HE273">
        <v>2.334453709793214E-2</v>
      </c>
      <c r="HF273">
        <v>1.4791559284552631E-2</v>
      </c>
      <c r="HG273">
        <v>-1.1262920131267441E-2</v>
      </c>
      <c r="HH273">
        <v>5.4290304172486911E-2</v>
      </c>
      <c r="HI273">
        <v>-1.3631023468610139E-2</v>
      </c>
      <c r="HJ273">
        <v>-5.2018454711422218E-2</v>
      </c>
      <c r="HK273">
        <v>2.3268386224198939E-2</v>
      </c>
      <c r="HL273">
        <v>-2.0808061956265989E-2</v>
      </c>
      <c r="HM273">
        <v>-4.0891317908840347E-3</v>
      </c>
      <c r="HN273">
        <v>1.183473918647733E-2</v>
      </c>
      <c r="HO273">
        <v>-2.27209163864832E-2</v>
      </c>
      <c r="HP273">
        <v>2.5651879930567421E-2</v>
      </c>
      <c r="HQ273">
        <v>2.8457275702459739E-3</v>
      </c>
      <c r="HR273">
        <v>-1.8624164746501321E-2</v>
      </c>
      <c r="HS273">
        <v>-2.1036374694919979E-2</v>
      </c>
      <c r="HT273">
        <v>-1.6342083043751138E-2</v>
      </c>
      <c r="HU273">
        <v>4.5612423708933501E-2</v>
      </c>
      <c r="HV273">
        <v>1.98223474108561E-2</v>
      </c>
      <c r="HW273">
        <v>-2.27209163864832E-2</v>
      </c>
      <c r="HX273">
        <v>1.8835321730692921E-2</v>
      </c>
      <c r="HY273">
        <v>-1.2505470358938991E-2</v>
      </c>
      <c r="HZ273">
        <v>1.98223474108561E-2</v>
      </c>
      <c r="IA273">
        <v>7.5397389943356319E-3</v>
      </c>
      <c r="IB273">
        <v>2.4642416918358541E-3</v>
      </c>
      <c r="IC273">
        <v>-2.595785049462417E-3</v>
      </c>
      <c r="ID273">
        <v>7.8614869762557125E-3</v>
      </c>
      <c r="IE273">
        <v>7.9509447631592265E-3</v>
      </c>
      <c r="IF273">
        <v>-3.3470352414165208E-3</v>
      </c>
      <c r="IG273">
        <v>1.5346649229510571E-2</v>
      </c>
      <c r="IH273">
        <v>-4.657697445650001E-3</v>
      </c>
      <c r="II273">
        <v>4.5767720118002619E-3</v>
      </c>
      <c r="IJ273">
        <v>-1.168937102073592E-2</v>
      </c>
      <c r="IK273">
        <v>1.3606706880643389E-2</v>
      </c>
      <c r="IL273">
        <v>-1.132185928974986E-2</v>
      </c>
      <c r="IM273">
        <v>-1.4283881062814431E-2</v>
      </c>
      <c r="IN273">
        <v>-1.168146970158725E-2</v>
      </c>
      <c r="IO273">
        <v>1.4564851374465721E-2</v>
      </c>
      <c r="IP273">
        <v>6.8874811967405472E-4</v>
      </c>
      <c r="IQ273">
        <v>2.6156328251601739E-2</v>
      </c>
      <c r="IR273">
        <v>-1.805322624018418E-2</v>
      </c>
      <c r="IS273">
        <v>-2.442215332926161E-2</v>
      </c>
      <c r="IT273">
        <v>-9.9755265624251865E-3</v>
      </c>
      <c r="IU273">
        <v>7.1360118961366339E-3</v>
      </c>
      <c r="IV273">
        <v>1.0315756095845891E-2</v>
      </c>
      <c r="IW273">
        <v>-9.2244485419804307E-3</v>
      </c>
      <c r="IX273">
        <v>7.5640950794769691E-3</v>
      </c>
      <c r="IY273">
        <v>-5.2189328617206236E-3</v>
      </c>
      <c r="IZ273">
        <v>-1.267336642914664E-3</v>
      </c>
      <c r="JA273">
        <v>2.35065419197092E-2</v>
      </c>
      <c r="JB273">
        <v>-1.610281165618231E-3</v>
      </c>
      <c r="JC273">
        <v>-1.7602677044249431E-2</v>
      </c>
      <c r="JD273">
        <v>-8.1754117459573745E-3</v>
      </c>
      <c r="JE273">
        <v>-1.045918412732477E-2</v>
      </c>
      <c r="JF273">
        <v>-1.4241337179778719E-2</v>
      </c>
      <c r="JG273">
        <v>4.8561000472972281E-3</v>
      </c>
      <c r="JH273">
        <v>-7.1917996950213881E-3</v>
      </c>
      <c r="JI273">
        <v>-4.3204931538482413E-2</v>
      </c>
      <c r="JJ273">
        <v>-4.2404652385151037E-2</v>
      </c>
      <c r="JK273">
        <v>-4.4962875745731178E-2</v>
      </c>
      <c r="JL273">
        <v>-3.9605701388548069E-2</v>
      </c>
      <c r="JM273">
        <v>1</v>
      </c>
      <c r="JN273">
        <v>-3.7754506655241653E-2</v>
      </c>
      <c r="JO273">
        <v>-3.628456106706255E-2</v>
      </c>
      <c r="JP273">
        <v>-3.5705265453855453E-2</v>
      </c>
      <c r="JQ273">
        <v>-3.5117639869784507E-2</v>
      </c>
      <c r="JR273">
        <v>-3.3424175646199122E-2</v>
      </c>
      <c r="JS273">
        <v>-3.570526545385503E-2</v>
      </c>
      <c r="JT273">
        <v>-3.1909483169632061E-2</v>
      </c>
      <c r="JU273">
        <v>-3.4999078003959828E-2</v>
      </c>
      <c r="JV273">
        <v>-3.1520645988912938E-2</v>
      </c>
      <c r="JW273">
        <v>-3.2674673955243233E-2</v>
      </c>
      <c r="JX273">
        <v>-3.139007065354419E-2</v>
      </c>
      <c r="JY273">
        <v>-3.1259003754523132E-2</v>
      </c>
      <c r="JZ273">
        <v>-3.0056206614650909E-2</v>
      </c>
      <c r="KA273">
        <v>-2.92294333618613E-2</v>
      </c>
      <c r="KB273">
        <v>-2.5993443517174929E-2</v>
      </c>
      <c r="KC273">
        <v>-2.765518073511488E-2</v>
      </c>
      <c r="KD273">
        <v>-2.7211316930191281E-2</v>
      </c>
      <c r="KE273">
        <v>-2.8236968885870441E-2</v>
      </c>
      <c r="KF273">
        <v>-2.6456249176905072E-2</v>
      </c>
      <c r="KG273">
        <v>-2.6911648108759512E-2</v>
      </c>
      <c r="KH273">
        <v>-2.645624917690487E-2</v>
      </c>
      <c r="KI273">
        <v>-2.7211316930190878E-2</v>
      </c>
      <c r="KJ273">
        <v>-2.4556354217343979E-2</v>
      </c>
      <c r="KK273">
        <v>-2.6456249176904909E-2</v>
      </c>
      <c r="KL273">
        <v>-2.7947470067652452E-2</v>
      </c>
      <c r="KM273">
        <v>-2.4719891487055379E-2</v>
      </c>
      <c r="KN273">
        <v>-2.5204527332774979E-2</v>
      </c>
      <c r="KO273">
        <v>-2.4556354217343649E-2</v>
      </c>
      <c r="KP273">
        <v>-2.4719891487056011E-2</v>
      </c>
      <c r="KQ273">
        <v>-2.6456249176904562E-2</v>
      </c>
      <c r="KR273">
        <v>-2.3891697860839761E-2</v>
      </c>
      <c r="KS273">
        <v>-2.568059355435609E-2</v>
      </c>
      <c r="KT273">
        <v>-2.7947470067652282E-2</v>
      </c>
      <c r="KU273">
        <v>-3.0056206614650909E-2</v>
      </c>
      <c r="KV273">
        <v>-3.178034631249909E-2</v>
      </c>
      <c r="KW273">
        <v>0.43767866358271262</v>
      </c>
      <c r="KX273">
        <v>-8.5558270334605668E-2</v>
      </c>
      <c r="KY273">
        <v>-7.9352175502799924E-2</v>
      </c>
      <c r="KZ273">
        <v>-0.1862093356765479</v>
      </c>
      <c r="LA273">
        <v>4.9901271478107164E-3</v>
      </c>
      <c r="LB273">
        <v>4.6095281046431291E-3</v>
      </c>
      <c r="LC273">
        <v>-2.9816276616842951E-2</v>
      </c>
      <c r="LD273">
        <v>1.161493841770297E-4</v>
      </c>
      <c r="LE273">
        <v>3.8128441164440099E-3</v>
      </c>
      <c r="LF273">
        <v>-5.4849623701044691E-3</v>
      </c>
      <c r="LG273">
        <v>9.6765581367647569E-4</v>
      </c>
      <c r="LH273">
        <v>-4.2190840092712354E-3</v>
      </c>
      <c r="LI273">
        <v>1.598723324880023E-2</v>
      </c>
      <c r="LJ273">
        <v>1.283231119234071E-2</v>
      </c>
      <c r="LK273">
        <v>7.56420112919027E-3</v>
      </c>
      <c r="LL273">
        <v>-2.936135282865978E-2</v>
      </c>
      <c r="LM273">
        <v>5.9702769858037873E-2</v>
      </c>
      <c r="LN273">
        <v>8.1888790992846128E-2</v>
      </c>
      <c r="LO273">
        <v>0.1331436759850613</v>
      </c>
      <c r="LP273">
        <v>0.28170927201112173</v>
      </c>
      <c r="LQ273">
        <v>6.9394850876192835E-2</v>
      </c>
      <c r="LR273">
        <v>-2.7899472847703489E-3</v>
      </c>
      <c r="LS273">
        <v>-9.4174534868931934E-3</v>
      </c>
      <c r="LT273">
        <v>-3.6742267381656812E-2</v>
      </c>
      <c r="LU273">
        <v>-3.267816263411108E-2</v>
      </c>
      <c r="LV273">
        <v>-3.342417564619949E-2</v>
      </c>
      <c r="LW273">
        <v>-3.7082329674386433E-2</v>
      </c>
      <c r="LX273">
        <v>-3.4641254579795222E-2</v>
      </c>
      <c r="LY273">
        <v>-3.4880162285290027E-2</v>
      </c>
      <c r="LZ273">
        <v>-3.4880162285290048E-2</v>
      </c>
      <c r="MA273">
        <v>-3.391564511721637E-2</v>
      </c>
      <c r="MB273">
        <v>-3.4760889051728229E-2</v>
      </c>
      <c r="MC273">
        <v>-2.9229433361861259E-2</v>
      </c>
      <c r="MD273">
        <v>-3.4159027607667043E-2</v>
      </c>
      <c r="ME273">
        <v>-3.190948316963222E-2</v>
      </c>
      <c r="MF273">
        <v>-3.1650735877222697E-2</v>
      </c>
      <c r="MG273">
        <v>-2.6911648108760101E-2</v>
      </c>
      <c r="MH273">
        <v>-2.991985799898109E-2</v>
      </c>
      <c r="MI273">
        <v>-3.0056206614651231E-2</v>
      </c>
      <c r="MJ273">
        <v>-3.0862790596208629E-2</v>
      </c>
      <c r="MK273">
        <v>-3.09953701650603E-2</v>
      </c>
      <c r="ML273">
        <v>-2.823696888587069E-2</v>
      </c>
      <c r="MM273">
        <v>-3.3176018466358759E-2</v>
      </c>
      <c r="MN273">
        <v>-3.5471238078997352E-2</v>
      </c>
      <c r="MO273">
        <v>-3.7976288101317458E-2</v>
      </c>
      <c r="MP273">
        <v>0.29150249162364428</v>
      </c>
      <c r="MQ273">
        <v>-2.91672643859133E-3</v>
      </c>
      <c r="MR273">
        <v>-8.3683528362961848E-2</v>
      </c>
      <c r="MS273">
        <v>-0.15625790931997269</v>
      </c>
      <c r="MT273">
        <v>3.6655926912660709E-2</v>
      </c>
      <c r="MU273">
        <v>-0.1001876255500511</v>
      </c>
      <c r="MV273">
        <v>4.4520136226316523E-2</v>
      </c>
      <c r="MW273">
        <v>7.5915731057455194E-2</v>
      </c>
      <c r="MX273">
        <v>-9.2900969457429192E-3</v>
      </c>
      <c r="MY273">
        <v>5.0862341829093279E-2</v>
      </c>
      <c r="MZ273">
        <v>-0.1111111678965188</v>
      </c>
      <c r="NA273">
        <v>-1.7867928896663689E-2</v>
      </c>
      <c r="NB273">
        <v>-7.533920835095155E-2</v>
      </c>
      <c r="NC273">
        <v>-4.4932651384555558E-3</v>
      </c>
      <c r="ND273">
        <v>-1.9516106948380249E-3</v>
      </c>
      <c r="NE273">
        <v>-9.0175972656594671E-3</v>
      </c>
      <c r="NF273">
        <v>5.0875361313973896E-3</v>
      </c>
      <c r="NG273">
        <v>3.4069848053780868E-2</v>
      </c>
      <c r="NH273">
        <v>3.2841175692402188E-3</v>
      </c>
      <c r="NI273">
        <v>-2.176420763740651E-2</v>
      </c>
      <c r="NJ273">
        <v>-4.3186598996989333E-3</v>
      </c>
      <c r="NK273">
        <v>1.3619272790020591E-3</v>
      </c>
      <c r="NL273">
        <v>-2.2866454066367701E-2</v>
      </c>
      <c r="NM273">
        <v>1.4259959519270541E-2</v>
      </c>
      <c r="NN273">
        <v>1.7860326021189581E-2</v>
      </c>
      <c r="NO273">
        <v>-5.0226420207725628E-4</v>
      </c>
      <c r="NP273">
        <v>-2.8320731899364078E-3</v>
      </c>
      <c r="NQ273">
        <v>2.660691544012812E-3</v>
      </c>
      <c r="NR273">
        <v>-2.067345509869352E-3</v>
      </c>
      <c r="NS273">
        <v>2.188419006352155E-2</v>
      </c>
      <c r="NT273">
        <v>3.3484627489696848E-2</v>
      </c>
      <c r="NU273">
        <v>3.9450682034610808E-2</v>
      </c>
      <c r="NV273">
        <v>-7.1733508586540864E-3</v>
      </c>
      <c r="NW273">
        <v>-0.11340112795048921</v>
      </c>
      <c r="NX273">
        <v>-6.5212716519345284E-3</v>
      </c>
      <c r="NY273">
        <v>1.1254449450822769E-2</v>
      </c>
      <c r="NZ273">
        <v>2.4642416918369821E-3</v>
      </c>
      <c r="OA273">
        <v>1.310700514489766E-3</v>
      </c>
    </row>
    <row r="274" spans="1:391" x14ac:dyDescent="0.25">
      <c r="A274" s="1" t="s">
        <v>272</v>
      </c>
      <c r="B274">
        <v>-0.11534693170050531</v>
      </c>
      <c r="C274">
        <v>1.1120043070573011E-2</v>
      </c>
      <c r="D274">
        <v>-5.5422408638923379E-2</v>
      </c>
      <c r="E274">
        <v>-4.3591219961835799E-2</v>
      </c>
      <c r="F274">
        <v>-2.5362451329314769E-3</v>
      </c>
      <c r="G274">
        <v>-3.5598741920107368E-2</v>
      </c>
      <c r="H274">
        <v>-2.759641798270503E-2</v>
      </c>
      <c r="I274">
        <v>-3.8284331248149478E-2</v>
      </c>
      <c r="J274">
        <v>-3.5626511611625597E-2</v>
      </c>
      <c r="K274">
        <v>-3.63087816623185E-3</v>
      </c>
      <c r="L274">
        <v>3.0150843245404641E-2</v>
      </c>
      <c r="M274">
        <v>-2.709537619636072E-2</v>
      </c>
      <c r="N274">
        <v>-3.04898284930021E-3</v>
      </c>
      <c r="O274">
        <v>-4.8489190477531263E-3</v>
      </c>
      <c r="P274">
        <v>-1.327024873142954E-2</v>
      </c>
      <c r="Q274">
        <v>-2.7001545844443E-2</v>
      </c>
      <c r="R274">
        <v>-2.084527593621566E-4</v>
      </c>
      <c r="S274">
        <v>-1.022144188186732E-2</v>
      </c>
      <c r="T274">
        <v>-2.2889136838515772E-2</v>
      </c>
      <c r="U274">
        <v>-5.6251946875036818E-2</v>
      </c>
      <c r="V274">
        <v>1.6131072065425071E-2</v>
      </c>
      <c r="W274">
        <v>-0.14623613332100399</v>
      </c>
      <c r="X274">
        <v>-0.1010184715889712</v>
      </c>
      <c r="Y274">
        <v>-0.1108372672311933</v>
      </c>
      <c r="Z274">
        <v>-0.10949346807162411</v>
      </c>
      <c r="AA274">
        <v>-0.1046112947524362</v>
      </c>
      <c r="AB274">
        <v>-2.614728416645656E-2</v>
      </c>
      <c r="AC274">
        <v>-6.6384642125278767E-2</v>
      </c>
      <c r="AD274">
        <v>-7.0906701947720779E-2</v>
      </c>
      <c r="AE274">
        <v>-7.6567594452202473E-2</v>
      </c>
      <c r="AF274">
        <v>-1.037992049654394E-2</v>
      </c>
      <c r="AG274">
        <v>-2.5567146928534661E-2</v>
      </c>
      <c r="AH274">
        <v>-4.0731323474837017E-2</v>
      </c>
      <c r="AI274">
        <v>-2.967395480097593E-2</v>
      </c>
      <c r="AJ274">
        <v>-8.3052835077114667E-2</v>
      </c>
      <c r="AK274">
        <v>-2.5857495306051699E-2</v>
      </c>
      <c r="AL274">
        <v>-0.1096351722890833</v>
      </c>
      <c r="AM274">
        <v>-6.841673644756513E-2</v>
      </c>
      <c r="AN274">
        <v>-1.2988555120608499E-2</v>
      </c>
      <c r="AO274">
        <v>-4.1122926732257419E-2</v>
      </c>
      <c r="AP274">
        <v>-4.8253957478552059E-2</v>
      </c>
      <c r="AQ274">
        <v>-5.5156649885818899E-2</v>
      </c>
      <c r="AR274">
        <v>1.796211195196698E-2</v>
      </c>
      <c r="AS274">
        <v>-2.4688005596666941E-2</v>
      </c>
      <c r="AT274">
        <v>8.0896577294181735E-3</v>
      </c>
      <c r="AU274">
        <v>-8.958654338585904E-3</v>
      </c>
      <c r="AV274">
        <v>1.098666613807932E-2</v>
      </c>
      <c r="AW274">
        <v>-8.4631339620476996E-3</v>
      </c>
      <c r="AX274">
        <v>2.9436758504426891E-4</v>
      </c>
      <c r="AY274">
        <v>8.6563110269207658E-3</v>
      </c>
      <c r="AZ274">
        <v>8.1601978204519435E-3</v>
      </c>
      <c r="BA274">
        <v>7.9023865949686776E-3</v>
      </c>
      <c r="BB274">
        <v>1.16483472866134E-2</v>
      </c>
      <c r="BC274">
        <v>5.2607739713643457E-2</v>
      </c>
      <c r="BD274">
        <v>5.0145874019990487E-3</v>
      </c>
      <c r="BE274">
        <v>-4.5968746596041672E-2</v>
      </c>
      <c r="BF274">
        <v>-7.8363791300647023E-2</v>
      </c>
      <c r="BG274">
        <v>-1.4408093384928071E-2</v>
      </c>
      <c r="BH274">
        <v>5.4513726620271244E-3</v>
      </c>
      <c r="BI274">
        <v>4.1489140498422353E-2</v>
      </c>
      <c r="BJ274">
        <v>-3.1568517348051973E-2</v>
      </c>
      <c r="BK274">
        <v>3.2991593699130753E-2</v>
      </c>
      <c r="BL274">
        <v>3.8724377273650959E-3</v>
      </c>
      <c r="BM274">
        <v>-7.8764622870515014E-3</v>
      </c>
      <c r="BN274">
        <v>-3.4455838606979282E-3</v>
      </c>
      <c r="BO274">
        <v>-3.2190322115429153E-2</v>
      </c>
      <c r="BP274">
        <v>-1.396932413759722E-2</v>
      </c>
      <c r="BQ274">
        <v>7.8227050268561457E-2</v>
      </c>
      <c r="BR274">
        <v>2.1374731458692928E-2</v>
      </c>
      <c r="BS274">
        <v>3.6612148123345997E-2</v>
      </c>
      <c r="BT274">
        <v>3.1716217421589371E-3</v>
      </c>
      <c r="BU274">
        <v>9.0330859573103852E-3</v>
      </c>
      <c r="BV274">
        <v>5.9755028485180828E-3</v>
      </c>
      <c r="BW274">
        <v>2.421502323577978E-2</v>
      </c>
      <c r="BX274">
        <v>-1.477082659881448E-2</v>
      </c>
      <c r="BY274">
        <v>2.2406904869592278E-2</v>
      </c>
      <c r="BZ274">
        <v>-1.0802012954808831E-2</v>
      </c>
      <c r="CA274">
        <v>-3.1570739302312141E-2</v>
      </c>
      <c r="CB274">
        <v>-1.5770456678601399E-2</v>
      </c>
      <c r="CC274">
        <v>-2.4536127937247691E-2</v>
      </c>
      <c r="CD274">
        <v>-1.262961124998482E-2</v>
      </c>
      <c r="CE274">
        <v>-1.074805987826574E-2</v>
      </c>
      <c r="CF274">
        <v>-1.86331516983043E-2</v>
      </c>
      <c r="CG274">
        <v>-1.826310340914216E-2</v>
      </c>
      <c r="CH274">
        <v>-1.507465661870579E-2</v>
      </c>
      <c r="CI274">
        <v>-1.652383617076086E-2</v>
      </c>
      <c r="CJ274">
        <v>-2.481656261129727E-2</v>
      </c>
      <c r="CK274">
        <v>-1.977059155250499E-2</v>
      </c>
      <c r="CL274">
        <v>-8.8834332635281919E-3</v>
      </c>
      <c r="CM274">
        <v>-2.0144239726779929E-2</v>
      </c>
      <c r="CN274">
        <v>-1.7580210396672551E-2</v>
      </c>
      <c r="CO274">
        <v>-1.8606618334398639E-2</v>
      </c>
      <c r="CP274">
        <v>-1.7580210396672999E-2</v>
      </c>
      <c r="CQ274">
        <v>-1.820275450028783E-2</v>
      </c>
      <c r="CR274">
        <v>-2.9727095293111198E-4</v>
      </c>
      <c r="CS274">
        <v>-1.7367909944190251E-2</v>
      </c>
      <c r="CT274">
        <v>-1.7153069282263299E-2</v>
      </c>
      <c r="CU274">
        <v>-1.7997549376588009E-2</v>
      </c>
      <c r="CV274">
        <v>-1.4333958409932649E-2</v>
      </c>
      <c r="CW274">
        <v>-1.3809770710405889E-2</v>
      </c>
      <c r="CX274">
        <v>-1.4589143690011439E-2</v>
      </c>
      <c r="CY274">
        <v>-1.269803671968347E-2</v>
      </c>
      <c r="CZ274">
        <v>-1.1481194526790819E-2</v>
      </c>
      <c r="DA274">
        <v>-1.115659586255615E-2</v>
      </c>
      <c r="DB274">
        <v>-1.148119452679127E-2</v>
      </c>
      <c r="DC274">
        <v>-1.148119452679096E-2</v>
      </c>
      <c r="DD274">
        <v>-7.6464594454180232E-3</v>
      </c>
      <c r="DE274">
        <v>-2.7015382191714851E-3</v>
      </c>
      <c r="DF274">
        <v>-7.1518915672314333E-3</v>
      </c>
      <c r="DG274">
        <v>-6.6207019991322558E-3</v>
      </c>
      <c r="DH274">
        <v>-6.6207019991323434E-3</v>
      </c>
      <c r="DI274">
        <v>-4.6801377626483811E-3</v>
      </c>
      <c r="DJ274">
        <v>-2.701538219171512E-3</v>
      </c>
      <c r="DK274">
        <v>-2.7015382191714851E-3</v>
      </c>
      <c r="DL274">
        <v>-2.7015382191715258E-3</v>
      </c>
      <c r="DM274">
        <v>-2.7015382191714638E-3</v>
      </c>
      <c r="DN274">
        <v>-2.7015382191713671E-3</v>
      </c>
      <c r="DO274">
        <v>-2.701538219171378E-3</v>
      </c>
      <c r="DP274">
        <v>3.9523844027499401E-2</v>
      </c>
      <c r="DQ274">
        <v>1.353136945639364E-2</v>
      </c>
      <c r="DR274">
        <v>-4.6379925196838943E-2</v>
      </c>
      <c r="DS274">
        <v>-8.7963540896869891E-2</v>
      </c>
      <c r="DT274">
        <v>-5.8065264117467978E-2</v>
      </c>
      <c r="DU274">
        <v>4.6922756053480459E-2</v>
      </c>
      <c r="DV274">
        <v>-4.4515952905131596E-3</v>
      </c>
      <c r="DW274">
        <v>-3.1883475684162152E-2</v>
      </c>
      <c r="DX274">
        <v>-4.2864239568116962E-2</v>
      </c>
      <c r="DY274">
        <v>5.8379162640631192E-2</v>
      </c>
      <c r="DZ274">
        <v>4.5838603076949714E-3</v>
      </c>
      <c r="EA274">
        <v>2.1273582378025261E-3</v>
      </c>
      <c r="EB274">
        <v>-2.0938437832494241E-2</v>
      </c>
      <c r="EC274">
        <v>-2.9563518672237669E-2</v>
      </c>
      <c r="ED274">
        <v>-7.6359106977245501E-3</v>
      </c>
      <c r="EE274">
        <v>-7.7521687321715008E-3</v>
      </c>
      <c r="EF274">
        <v>-1.7185628128661611E-2</v>
      </c>
      <c r="EG274">
        <v>5.5224150963969804E-4</v>
      </c>
      <c r="EH274">
        <v>8.5846807800169598E-3</v>
      </c>
      <c r="EI274">
        <v>1.7438996801008699E-2</v>
      </c>
      <c r="EJ274">
        <v>-1.979832082468733E-2</v>
      </c>
      <c r="EK274">
        <v>1.9977407209495271E-2</v>
      </c>
      <c r="EL274">
        <v>-1.525816206683919E-3</v>
      </c>
      <c r="EM274">
        <v>-1.12736033810402E-3</v>
      </c>
      <c r="EN274">
        <v>6.3129667514077959E-3</v>
      </c>
      <c r="EO274">
        <v>6.7669749508868365E-2</v>
      </c>
      <c r="EP274">
        <v>7.1132837798847687E-2</v>
      </c>
      <c r="EQ274">
        <v>7.3639216477291963E-2</v>
      </c>
      <c r="ER274">
        <v>5.737748912676012E-2</v>
      </c>
      <c r="ES274">
        <v>2.6048479521125191E-2</v>
      </c>
      <c r="ET274">
        <v>2.5180351206636399E-2</v>
      </c>
      <c r="EU274">
        <v>6.0362339623065177E-2</v>
      </c>
      <c r="EV274">
        <v>1.146486212305324E-2</v>
      </c>
      <c r="EW274">
        <v>-2.1944946831636069E-2</v>
      </c>
      <c r="EX274">
        <v>-1.2305951604318219E-2</v>
      </c>
      <c r="EY274">
        <v>3.1237979961123909E-2</v>
      </c>
      <c r="EZ274">
        <v>-7.3431717025287599E-3</v>
      </c>
      <c r="FA274">
        <v>-2.6432222819462998E-3</v>
      </c>
      <c r="FB274">
        <v>-2.1877476589317839E-4</v>
      </c>
      <c r="FC274">
        <v>1.0268765944403881E-2</v>
      </c>
      <c r="FD274">
        <v>-9.9378951770105872E-3</v>
      </c>
      <c r="FE274">
        <v>-1.8763599991884799E-2</v>
      </c>
      <c r="FF274">
        <v>-9.3154125630329852E-3</v>
      </c>
      <c r="FG274">
        <v>-2.0915153085088459E-2</v>
      </c>
      <c r="FH274">
        <v>-1.501841723379466E-2</v>
      </c>
      <c r="FI274">
        <v>-1.0458167865131641E-2</v>
      </c>
      <c r="FJ274">
        <v>-4.0310234487602736E-3</v>
      </c>
      <c r="FK274">
        <v>-2.700716941347657E-2</v>
      </c>
      <c r="FL274">
        <v>-2.1082720864852099E-2</v>
      </c>
      <c r="FM274">
        <v>-2.4510760280033739E-2</v>
      </c>
      <c r="FN274">
        <v>-2.4816562611296292E-2</v>
      </c>
      <c r="FO274">
        <v>-2.5118886647297379E-2</v>
      </c>
      <c r="FP274">
        <v>-2.4356513774415871E-2</v>
      </c>
      <c r="FQ274">
        <v>-2.420134749195519E-2</v>
      </c>
      <c r="FR274">
        <v>-2.4356513774416211E-2</v>
      </c>
      <c r="FS274">
        <v>-2.2760313761186961E-2</v>
      </c>
      <c r="FT274">
        <v>-1.9197076124030529E-2</v>
      </c>
      <c r="FU274">
        <v>-1.9390055202040742E-2</v>
      </c>
      <c r="FV274">
        <v>-1.900221646988225E-2</v>
      </c>
      <c r="FW274">
        <v>-1.758021039667294E-2</v>
      </c>
      <c r="FX274">
        <v>-1.671537417218753E-2</v>
      </c>
      <c r="FY274">
        <v>-1.90022164698836E-2</v>
      </c>
      <c r="FZ274">
        <v>-1.715306928226382E-2</v>
      </c>
      <c r="GA274">
        <v>-1.7153069282263469E-2</v>
      </c>
      <c r="GB274">
        <v>-1.5086865996066999E-2</v>
      </c>
      <c r="GC274">
        <v>-1.407425245320572E-2</v>
      </c>
      <c r="GD274">
        <v>-1.4074252453205489E-2</v>
      </c>
      <c r="GE274">
        <v>-1.407425245320571E-2</v>
      </c>
      <c r="GF274">
        <v>-1.298472576902235E-2</v>
      </c>
      <c r="GG274">
        <v>-1.115659586255564E-2</v>
      </c>
      <c r="GH274">
        <v>-1.148119452679117E-2</v>
      </c>
      <c r="GI274">
        <v>-1.2404842900285521E-2</v>
      </c>
      <c r="GJ274">
        <v>-8.9689638785955973E-3</v>
      </c>
      <c r="GK274">
        <v>-6.0432413658285233E-3</v>
      </c>
      <c r="GL274">
        <v>-8.9689638785955123E-3</v>
      </c>
      <c r="GM274">
        <v>-7.1518915672311532E-3</v>
      </c>
      <c r="GN274">
        <v>-6.6207019991323694E-3</v>
      </c>
      <c r="GO274">
        <v>-2.7015382191713771E-3</v>
      </c>
      <c r="GP274">
        <v>-6.0432413658287132E-3</v>
      </c>
      <c r="GQ274">
        <v>-4.6801377626483707E-3</v>
      </c>
      <c r="GR274">
        <v>0.1237019581809853</v>
      </c>
      <c r="GS274">
        <v>2.5314312512483561E-2</v>
      </c>
      <c r="GT274">
        <v>-4.4229442889029962E-2</v>
      </c>
      <c r="GU274">
        <v>-0.1048055234959476</v>
      </c>
      <c r="GV274">
        <v>-3.616286782697058E-3</v>
      </c>
      <c r="GW274">
        <v>-1.2935540024142021E-2</v>
      </c>
      <c r="GX274">
        <v>1.294982721291804E-2</v>
      </c>
      <c r="GY274">
        <v>-3.427356491720266E-3</v>
      </c>
      <c r="GZ274">
        <v>-2.0710433177946921E-2</v>
      </c>
      <c r="HA274">
        <v>-8.5889994968042175E-3</v>
      </c>
      <c r="HB274">
        <v>-9.7522466416956298E-3</v>
      </c>
      <c r="HC274">
        <v>-2.7015382191713749E-3</v>
      </c>
      <c r="HD274">
        <v>-1.5178792070921701E-2</v>
      </c>
      <c r="HE274">
        <v>-5.896508717659588E-3</v>
      </c>
      <c r="HF274">
        <v>-2.070071516305123E-2</v>
      </c>
      <c r="HG274">
        <v>4.3623960894521542E-3</v>
      </c>
      <c r="HH274">
        <v>3.161861905308725E-2</v>
      </c>
      <c r="HI274">
        <v>-1.147359365297063E-2</v>
      </c>
      <c r="HJ274">
        <v>-5.0763086301676801E-2</v>
      </c>
      <c r="HK274">
        <v>1.945696291490735E-3</v>
      </c>
      <c r="HL274">
        <v>-1.951415469213176E-2</v>
      </c>
      <c r="HM274">
        <v>5.5677110701996E-3</v>
      </c>
      <c r="HN274">
        <v>1.3525212723744851E-2</v>
      </c>
      <c r="HO274">
        <v>7.443214854358414E-3</v>
      </c>
      <c r="HP274">
        <v>1.189010976425461E-2</v>
      </c>
      <c r="HQ274">
        <v>-1.198317327013821E-2</v>
      </c>
      <c r="HR274">
        <v>1.6863406285707861E-2</v>
      </c>
      <c r="HS274">
        <v>1.060981305997028E-2</v>
      </c>
      <c r="HT274">
        <v>1.4883611308033231E-2</v>
      </c>
      <c r="HU274">
        <v>1.846395444776467E-3</v>
      </c>
      <c r="HV274">
        <v>-1.5032299560290801E-2</v>
      </c>
      <c r="HW274">
        <v>7.443214854358414E-3</v>
      </c>
      <c r="HX274">
        <v>6.7468712526128896E-3</v>
      </c>
      <c r="HY274">
        <v>1.7748155239747491E-2</v>
      </c>
      <c r="HZ274">
        <v>-1.5032299560290801E-2</v>
      </c>
      <c r="IA274">
        <v>-8.145480544067437E-3</v>
      </c>
      <c r="IB274">
        <v>3.370610590299819E-3</v>
      </c>
      <c r="IC274">
        <v>-1.17990782917896E-2</v>
      </c>
      <c r="ID274">
        <v>1.004204353784652E-2</v>
      </c>
      <c r="IE274">
        <v>-1.7823018130617561E-2</v>
      </c>
      <c r="IF274">
        <v>4.4686806119141479E-3</v>
      </c>
      <c r="IG274">
        <v>-1.2269809215575181E-2</v>
      </c>
      <c r="IH274">
        <v>7.701881140831205E-3</v>
      </c>
      <c r="II274">
        <v>1.722384311817864E-2</v>
      </c>
      <c r="IJ274">
        <v>1.086630581471547E-2</v>
      </c>
      <c r="IK274">
        <v>-2.5611223637568441E-2</v>
      </c>
      <c r="IL274">
        <v>2.0380522446394041E-2</v>
      </c>
      <c r="IM274">
        <v>1.7438996801008629E-2</v>
      </c>
      <c r="IN274">
        <v>6.5606395094127083E-3</v>
      </c>
      <c r="IO274">
        <v>2.3133981469129571E-4</v>
      </c>
      <c r="IP274">
        <v>-2.6297638991760231E-2</v>
      </c>
      <c r="IQ274">
        <v>-4.564712869165816E-3</v>
      </c>
      <c r="IR274">
        <v>1.6048896810274751E-3</v>
      </c>
      <c r="IS274">
        <v>6.7435814985945608E-3</v>
      </c>
      <c r="IT274">
        <v>3.3161939403168528E-2</v>
      </c>
      <c r="IU274">
        <v>6.4205322141020378E-3</v>
      </c>
      <c r="IV274">
        <v>1.029382432256078E-2</v>
      </c>
      <c r="IW274">
        <v>8.3229467864979131E-3</v>
      </c>
      <c r="IX274">
        <v>2.77322777987471E-3</v>
      </c>
      <c r="IY274">
        <v>-1.0774408966349959E-2</v>
      </c>
      <c r="IZ274">
        <v>-5.6518887757379538E-3</v>
      </c>
      <c r="JA274">
        <v>2.7078270855553772E-2</v>
      </c>
      <c r="JB274">
        <v>1.084550790540975E-2</v>
      </c>
      <c r="JC274">
        <v>-6.1641496245448376E-4</v>
      </c>
      <c r="JD274">
        <v>-8.7989654151181739E-4</v>
      </c>
      <c r="JE274">
        <v>6.7233226690213083E-3</v>
      </c>
      <c r="JF274">
        <v>-9.5758566270313598E-3</v>
      </c>
      <c r="JG274">
        <v>-1.503801905793406E-2</v>
      </c>
      <c r="JH274">
        <v>1.548500707155503E-2</v>
      </c>
      <c r="JI274">
        <v>-4.1751289212692562E-2</v>
      </c>
      <c r="JJ274">
        <v>-4.0977935681230059E-2</v>
      </c>
      <c r="JK274">
        <v>-4.3450086882379939E-2</v>
      </c>
      <c r="JL274">
        <v>-3.8273156194494923E-2</v>
      </c>
      <c r="JM274">
        <v>-3.7754506655241653E-2</v>
      </c>
      <c r="JN274">
        <v>1</v>
      </c>
      <c r="JO274">
        <v>-3.5063756592626873E-2</v>
      </c>
      <c r="JP274">
        <v>-3.4503951546643687E-2</v>
      </c>
      <c r="JQ274">
        <v>-3.3936096794057957E-2</v>
      </c>
      <c r="JR274">
        <v>-3.2299609660465557E-2</v>
      </c>
      <c r="JS274">
        <v>-3.450395154664343E-2</v>
      </c>
      <c r="JT274">
        <v>-3.0835879447144401E-2</v>
      </c>
      <c r="JU274">
        <v>-3.3821523976247443E-2</v>
      </c>
      <c r="JV274">
        <v>-3.04601248050059E-2</v>
      </c>
      <c r="JW274">
        <v>-3.1575325169083818E-2</v>
      </c>
      <c r="JX274">
        <v>-3.0333942714285449E-2</v>
      </c>
      <c r="JY274">
        <v>-3.020728559871045E-2</v>
      </c>
      <c r="JZ274">
        <v>-2.904495691393191E-2</v>
      </c>
      <c r="KA274">
        <v>-2.824600068460139E-2</v>
      </c>
      <c r="KB274">
        <v>-2.5118886647296959E-2</v>
      </c>
      <c r="KC274">
        <v>-2.6724714239453579E-2</v>
      </c>
      <c r="KD274">
        <v>-2.6295784359679969E-2</v>
      </c>
      <c r="KE274">
        <v>-2.7286927960844389E-2</v>
      </c>
      <c r="KF274">
        <v>-2.556612107773195E-2</v>
      </c>
      <c r="KG274">
        <v>-2.6006197981778691E-2</v>
      </c>
      <c r="KH274">
        <v>-2.5566121077731891E-2</v>
      </c>
      <c r="KI274">
        <v>-2.629578435967965E-2</v>
      </c>
      <c r="KJ274">
        <v>-2.3730148629548021E-2</v>
      </c>
      <c r="KK274">
        <v>-2.5566121077731908E-2</v>
      </c>
      <c r="KL274">
        <v>-2.7007169413476719E-2</v>
      </c>
      <c r="KM274">
        <v>-2.3888183640869511E-2</v>
      </c>
      <c r="KN274">
        <v>-2.435651377441609E-2</v>
      </c>
      <c r="KO274">
        <v>-2.373014862954808E-2</v>
      </c>
      <c r="KP274">
        <v>-2.3888183640869861E-2</v>
      </c>
      <c r="KQ274">
        <v>-2.556612107773127E-2</v>
      </c>
      <c r="KR274">
        <v>-2.3087854826978529E-2</v>
      </c>
      <c r="KS274">
        <v>-2.4816562611295629E-2</v>
      </c>
      <c r="KT274">
        <v>-2.7007169413476528E-2</v>
      </c>
      <c r="KU274">
        <v>-2.9044956913931809E-2</v>
      </c>
      <c r="KV274">
        <v>-3.071108743664808E-2</v>
      </c>
      <c r="KW274">
        <v>-8.6260788557043583E-2</v>
      </c>
      <c r="KX274">
        <v>0.44127243932803389</v>
      </c>
      <c r="KY274">
        <v>-7.6682348775914982E-2</v>
      </c>
      <c r="KZ274">
        <v>-0.17994426911682199</v>
      </c>
      <c r="LA274">
        <v>1.040098692595683E-2</v>
      </c>
      <c r="LB274">
        <v>1.524083105092737E-2</v>
      </c>
      <c r="LC274">
        <v>-1.335207482390951E-2</v>
      </c>
      <c r="LD274">
        <v>-6.1659943545942797E-4</v>
      </c>
      <c r="LE274">
        <v>1.3287031797645111E-3</v>
      </c>
      <c r="LF274">
        <v>-8.1214672650645591E-3</v>
      </c>
      <c r="LG274">
        <v>-5.9813121612269727E-3</v>
      </c>
      <c r="LH274">
        <v>1.3146304057751679E-2</v>
      </c>
      <c r="LI274">
        <v>-8.1123056858752856E-3</v>
      </c>
      <c r="LJ274">
        <v>-1.37495741247402E-2</v>
      </c>
      <c r="LK274">
        <v>-5.4175859202304239E-3</v>
      </c>
      <c r="LL274">
        <v>-4.6169192723625407E-2</v>
      </c>
      <c r="LM274">
        <v>-1.2265961858128289E-2</v>
      </c>
      <c r="LN274">
        <v>3.3706646770835721E-2</v>
      </c>
      <c r="LO274">
        <v>0.12548555981889919</v>
      </c>
      <c r="LP274">
        <v>0.1242183878094895</v>
      </c>
      <c r="LQ274">
        <v>0.27001478720235811</v>
      </c>
      <c r="LR274">
        <v>7.1776025447470651E-2</v>
      </c>
      <c r="LS274">
        <v>-1.3099282647021119E-2</v>
      </c>
      <c r="LT274">
        <v>-2.9465973554617182E-2</v>
      </c>
      <c r="LU274">
        <v>-1.377718393492198E-2</v>
      </c>
      <c r="LV274">
        <v>-3.2299609660465398E-2</v>
      </c>
      <c r="LW274">
        <v>-2.9846267594560789E-2</v>
      </c>
      <c r="LX274">
        <v>-3.3475739623918012E-2</v>
      </c>
      <c r="LY274">
        <v>-2.7365058712300931E-2</v>
      </c>
      <c r="LZ274">
        <v>-3.3706609211072748E-2</v>
      </c>
      <c r="MA274">
        <v>-3.2774543500030819E-2</v>
      </c>
      <c r="MB274">
        <v>-3.3591348959692263E-2</v>
      </c>
      <c r="MC274">
        <v>-2.824600068460089E-2</v>
      </c>
      <c r="MD274">
        <v>-3.3009737316712993E-2</v>
      </c>
      <c r="ME274">
        <v>-3.083587944714488E-2</v>
      </c>
      <c r="MF274">
        <v>-3.0585837781673609E-2</v>
      </c>
      <c r="MG274">
        <v>-2.6006197981779861E-2</v>
      </c>
      <c r="MH274">
        <v>-2.8913195786580768E-2</v>
      </c>
      <c r="MI274">
        <v>-2.904495691393191E-2</v>
      </c>
      <c r="MJ274">
        <v>-2.9824403145862328E-2</v>
      </c>
      <c r="MK274">
        <v>-2.9952522037058522E-2</v>
      </c>
      <c r="ML274">
        <v>-2.7286927960844622E-2</v>
      </c>
      <c r="MM274">
        <v>-3.205980180019162E-2</v>
      </c>
      <c r="MN274">
        <v>-3.4277798089996633E-2</v>
      </c>
      <c r="MO274">
        <v>-3.6698564985117463E-2</v>
      </c>
      <c r="MP274">
        <v>0.14045091150994041</v>
      </c>
      <c r="MQ274">
        <v>0.14808259403003241</v>
      </c>
      <c r="MR274">
        <v>-7.482222052843536E-2</v>
      </c>
      <c r="MS274">
        <v>-0.15100056709910489</v>
      </c>
      <c r="MT274">
        <v>3.6950167446895561E-2</v>
      </c>
      <c r="MU274">
        <v>-6.6523097096581746E-2</v>
      </c>
      <c r="MV274">
        <v>2.017561971628571E-2</v>
      </c>
      <c r="MW274">
        <v>5.5997279447642462E-2</v>
      </c>
      <c r="MX274">
        <v>7.1591931793864296E-3</v>
      </c>
      <c r="MY274">
        <v>-2.245753479880258E-3</v>
      </c>
      <c r="MZ274">
        <v>-9.1597795185001676E-2</v>
      </c>
      <c r="NA274">
        <v>4.140018320136417E-3</v>
      </c>
      <c r="NB274">
        <v>-7.3728286486836422E-2</v>
      </c>
      <c r="NC274">
        <v>-3.136175720248597E-3</v>
      </c>
      <c r="ND274">
        <v>3.195749196551798E-4</v>
      </c>
      <c r="NE274">
        <v>-1.5736339842629871E-2</v>
      </c>
      <c r="NF274">
        <v>3.4183967369972937E-2</v>
      </c>
      <c r="NG274">
        <v>-3.5104131421404752E-3</v>
      </c>
      <c r="NH274">
        <v>-8.7518875931077798E-3</v>
      </c>
      <c r="NI274">
        <v>1.165892271485555E-2</v>
      </c>
      <c r="NJ274">
        <v>-5.0053663880493806E-3</v>
      </c>
      <c r="NK274">
        <v>-2.5166086834396011E-2</v>
      </c>
      <c r="NL274">
        <v>6.2398658405648138E-3</v>
      </c>
      <c r="NM274">
        <v>-1.2192657302380869E-2</v>
      </c>
      <c r="NN274">
        <v>8.3281870167494238E-3</v>
      </c>
      <c r="NO274">
        <v>1.504778868665317E-2</v>
      </c>
      <c r="NP274">
        <v>4.6601127920973548E-3</v>
      </c>
      <c r="NQ274">
        <v>7.9204015092861381E-3</v>
      </c>
      <c r="NR274">
        <v>-3.7263790714492191E-3</v>
      </c>
      <c r="NS274">
        <v>1.7171988129821951E-2</v>
      </c>
      <c r="NT274">
        <v>2.7504722804334539E-2</v>
      </c>
      <c r="NU274">
        <v>1.181239149399132E-2</v>
      </c>
      <c r="NV274">
        <v>1.504491904896545E-3</v>
      </c>
      <c r="NW274">
        <v>-8.7338772902709666E-2</v>
      </c>
      <c r="NX274">
        <v>-1.4560941620931271E-2</v>
      </c>
      <c r="NY274">
        <v>-1.564476284962087E-2</v>
      </c>
      <c r="NZ274">
        <v>3.3706105902997531E-3</v>
      </c>
      <c r="OA274">
        <v>-2.5341052521719941E-2</v>
      </c>
    </row>
    <row r="275" spans="1:391" x14ac:dyDescent="0.25">
      <c r="A275" s="1" t="s">
        <v>273</v>
      </c>
      <c r="B275">
        <v>-0.1047180086941622</v>
      </c>
      <c r="C275">
        <v>1.538626287748906E-2</v>
      </c>
      <c r="D275">
        <v>-3.070923075403276E-2</v>
      </c>
      <c r="E275">
        <v>-2.2076158879152371E-2</v>
      </c>
      <c r="F275">
        <v>-2.289951680075674E-2</v>
      </c>
      <c r="G275">
        <v>-3.4800859295677167E-2</v>
      </c>
      <c r="H275">
        <v>-4.9980005471773899E-2</v>
      </c>
      <c r="I275">
        <v>-2.3452315279887372E-2</v>
      </c>
      <c r="J275">
        <v>-3.1453152310701747E-2</v>
      </c>
      <c r="K275">
        <v>-1.921866642074295E-2</v>
      </c>
      <c r="L275">
        <v>1.3522047039286359E-2</v>
      </c>
      <c r="M275">
        <v>9.7401129017438935E-3</v>
      </c>
      <c r="N275">
        <v>1.458189563504272E-3</v>
      </c>
      <c r="O275">
        <v>-2.0832544692182221E-3</v>
      </c>
      <c r="P275">
        <v>4.1925760302630151E-3</v>
      </c>
      <c r="Q275">
        <v>-4.7386615762980751E-3</v>
      </c>
      <c r="R275">
        <v>1.6884658055606929E-2</v>
      </c>
      <c r="S275">
        <v>-3.6675913877946479E-3</v>
      </c>
      <c r="T275">
        <v>7.4044562658202532E-3</v>
      </c>
      <c r="U275">
        <v>-2.379859099469649E-2</v>
      </c>
      <c r="V275">
        <v>1.8764982172961919E-2</v>
      </c>
      <c r="W275">
        <v>-0.14058460897934111</v>
      </c>
      <c r="X275">
        <v>-0.1032006545049178</v>
      </c>
      <c r="Y275">
        <v>-0.1118205325307816</v>
      </c>
      <c r="Z275">
        <v>-0.10979474383478</v>
      </c>
      <c r="AA275">
        <v>-9.8820528564835045E-2</v>
      </c>
      <c r="AB275">
        <v>-2.2658413796447809E-2</v>
      </c>
      <c r="AC275">
        <v>-6.970011405139892E-2</v>
      </c>
      <c r="AD275">
        <v>-6.6511178569628016E-2</v>
      </c>
      <c r="AE275">
        <v>-7.3828211083447309E-2</v>
      </c>
      <c r="AF275">
        <v>-7.7463113627489304E-3</v>
      </c>
      <c r="AG275">
        <v>-3.2504987791406988E-2</v>
      </c>
      <c r="AH275">
        <v>-5.0628256030767101E-2</v>
      </c>
      <c r="AI275">
        <v>-4.0734440797324203E-2</v>
      </c>
      <c r="AJ275">
        <v>-5.7326096186845962E-2</v>
      </c>
      <c r="AK275">
        <v>-1.1002135136887701E-2</v>
      </c>
      <c r="AL275">
        <v>-0.1057969761453148</v>
      </c>
      <c r="AM275">
        <v>-6.897435262931019E-2</v>
      </c>
      <c r="AN275">
        <v>-1.5518951265739061E-2</v>
      </c>
      <c r="AO275">
        <v>-3.3752154603836293E-2</v>
      </c>
      <c r="AP275">
        <v>-4.6684338900746247E-2</v>
      </c>
      <c r="AQ275">
        <v>-3.7079463898486348E-2</v>
      </c>
      <c r="AR275">
        <v>1.1631064276603639E-2</v>
      </c>
      <c r="AS275">
        <v>-1.8008607861958941E-2</v>
      </c>
      <c r="AT275">
        <v>2.1333860858476449E-2</v>
      </c>
      <c r="AU275">
        <v>8.4989461554486662E-4</v>
      </c>
      <c r="AV275">
        <v>4.3027703970377907E-3</v>
      </c>
      <c r="AW275">
        <v>-1.5277069785079429E-2</v>
      </c>
      <c r="AX275">
        <v>2.3109446026720101E-3</v>
      </c>
      <c r="AY275">
        <v>1.26196200838982E-3</v>
      </c>
      <c r="AZ275">
        <v>-1.176895896721075E-2</v>
      </c>
      <c r="BA275">
        <v>1.4350745360025599E-2</v>
      </c>
      <c r="BB275">
        <v>1.1066845581004171E-2</v>
      </c>
      <c r="BC275">
        <v>0.1584505514140219</v>
      </c>
      <c r="BD275">
        <v>8.2888314556096923E-3</v>
      </c>
      <c r="BE275">
        <v>-4.4779155144028991E-2</v>
      </c>
      <c r="BF275">
        <v>-7.6436878906564421E-2</v>
      </c>
      <c r="BG275">
        <v>1.1934685078646839E-2</v>
      </c>
      <c r="BH275">
        <v>-2.0435028458078229E-2</v>
      </c>
      <c r="BI275">
        <v>2.649800493726517E-2</v>
      </c>
      <c r="BJ275">
        <v>-2.3728061812799809E-3</v>
      </c>
      <c r="BK275">
        <v>2.7672719636417559E-2</v>
      </c>
      <c r="BL275">
        <v>-1.43927446685725E-2</v>
      </c>
      <c r="BM275">
        <v>3.9620128582527218E-2</v>
      </c>
      <c r="BN275">
        <v>-1.466974531270092E-2</v>
      </c>
      <c r="BO275">
        <v>-2.1017665617160088E-2</v>
      </c>
      <c r="BP275">
        <v>-1.1460632555684551E-2</v>
      </c>
      <c r="BQ275">
        <v>2.656664177837275E-2</v>
      </c>
      <c r="BR275">
        <v>3.9841042680401402E-2</v>
      </c>
      <c r="BS275">
        <v>4.1750557281915887E-2</v>
      </c>
      <c r="BT275">
        <v>2.132880653153009E-2</v>
      </c>
      <c r="BU275">
        <v>2.2947475236770098E-2</v>
      </c>
      <c r="BV275">
        <v>9.5596738964199117E-3</v>
      </c>
      <c r="BW275">
        <v>-1.3313860181748589E-3</v>
      </c>
      <c r="BX275">
        <v>-1.244205569257993E-2</v>
      </c>
      <c r="BY275">
        <v>-1.061886214712603E-2</v>
      </c>
      <c r="BZ275">
        <v>-2.19028672849109E-3</v>
      </c>
      <c r="CA275">
        <v>-2.9899712725504041E-2</v>
      </c>
      <c r="CB275">
        <v>-6.710926197424423E-3</v>
      </c>
      <c r="CC275">
        <v>-1.6009333687772E-2</v>
      </c>
      <c r="CD275">
        <v>4.8105611826753467E-3</v>
      </c>
      <c r="CE275">
        <v>-1.5838428335300161E-2</v>
      </c>
      <c r="CF275">
        <v>-8.0016321874270516E-4</v>
      </c>
      <c r="CG275">
        <v>-1.6936341853303141E-2</v>
      </c>
      <c r="CH275">
        <v>-2.295811374290278E-2</v>
      </c>
      <c r="CI275">
        <v>-1.5233240251050609E-2</v>
      </c>
      <c r="CJ275">
        <v>-6.2212930950441793E-3</v>
      </c>
      <c r="CK275">
        <v>-1.9000837252873541E-2</v>
      </c>
      <c r="CL275">
        <v>-1.8818828516892521E-2</v>
      </c>
      <c r="CM275">
        <v>-1.9359937694073081E-2</v>
      </c>
      <c r="CN275">
        <v>-1.689573707146718E-2</v>
      </c>
      <c r="CO275">
        <v>-6.2112632427804839E-3</v>
      </c>
      <c r="CP275">
        <v>-4.5558765167874804E-3</v>
      </c>
      <c r="CQ275">
        <v>-1.749404285124467E-2</v>
      </c>
      <c r="CR275">
        <v>-1.402112547702852E-2</v>
      </c>
      <c r="CS275">
        <v>-1.6691702390174319E-2</v>
      </c>
      <c r="CT275">
        <v>-1.648522640074163E-2</v>
      </c>
      <c r="CU275">
        <v>-1.729682724702275E-2</v>
      </c>
      <c r="CV275">
        <v>-1.3775875659223211E-2</v>
      </c>
      <c r="CW275">
        <v>-1.327209684500822E-2</v>
      </c>
      <c r="CX275">
        <v>-1.402112547702824E-2</v>
      </c>
      <c r="CY275">
        <v>-1.220364744782578E-2</v>
      </c>
      <c r="CZ275">
        <v>-1.1034182163584681E-2</v>
      </c>
      <c r="DA275">
        <v>-1.0722221523699281E-2</v>
      </c>
      <c r="DB275">
        <v>-1.1034182163584819E-2</v>
      </c>
      <c r="DC275">
        <v>-1.103418216358441E-2</v>
      </c>
      <c r="DD275">
        <v>-7.3487498387310706E-3</v>
      </c>
      <c r="DE275">
        <v>-2.5963556982381499E-3</v>
      </c>
      <c r="DF275">
        <v>-6.873437618610357E-3</v>
      </c>
      <c r="DG275">
        <v>-6.3629295487288053E-3</v>
      </c>
      <c r="DH275">
        <v>-6.3629295487292424E-3</v>
      </c>
      <c r="DI275">
        <v>-4.4979198378025742E-3</v>
      </c>
      <c r="DJ275">
        <v>-2.5963556982379881E-3</v>
      </c>
      <c r="DK275">
        <v>-2.5963556982381499E-3</v>
      </c>
      <c r="DL275">
        <v>-2.596355698237904E-3</v>
      </c>
      <c r="DM275">
        <v>-2.5963556982382418E-3</v>
      </c>
      <c r="DN275">
        <v>-2.5963556982386291E-3</v>
      </c>
      <c r="DO275">
        <v>-2.596355698238571E-3</v>
      </c>
      <c r="DP275">
        <v>7.0369661502687406E-2</v>
      </c>
      <c r="DQ275">
        <v>-7.2876410872401822E-3</v>
      </c>
      <c r="DR275">
        <v>-3.2450653854272107E-2</v>
      </c>
      <c r="DS275">
        <v>-7.5281631083920664E-2</v>
      </c>
      <c r="DT275">
        <v>-6.3688086830612611E-2</v>
      </c>
      <c r="DU275">
        <v>3.6187456435917323E-2</v>
      </c>
      <c r="DV275">
        <v>-1.914158008903705E-2</v>
      </c>
      <c r="DW275">
        <v>-2.4077741194612059E-2</v>
      </c>
      <c r="DX275">
        <v>-1.4881093937594561E-2</v>
      </c>
      <c r="DY275">
        <v>3.6765860328706858E-2</v>
      </c>
      <c r="DZ275">
        <v>2.3353349454082201E-2</v>
      </c>
      <c r="EA275">
        <v>-2.2870978628855339E-2</v>
      </c>
      <c r="EB275">
        <v>2.4585212515262772E-3</v>
      </c>
      <c r="EC275">
        <v>-2.9732302912107392E-2</v>
      </c>
      <c r="ED275">
        <v>-1.8647944343328279E-2</v>
      </c>
      <c r="EE275">
        <v>-2.607436671971016E-3</v>
      </c>
      <c r="EF275">
        <v>-1.458571864321505E-2</v>
      </c>
      <c r="EG275">
        <v>-5.7015923728518294E-3</v>
      </c>
      <c r="EH275">
        <v>6.5041069413105952E-4</v>
      </c>
      <c r="EI275">
        <v>-1.1176917902181571E-2</v>
      </c>
      <c r="EJ275">
        <v>5.5392439242542557E-3</v>
      </c>
      <c r="EK275">
        <v>1.1047492889965579E-2</v>
      </c>
      <c r="EL275">
        <v>-3.5519942634681329E-3</v>
      </c>
      <c r="EM275">
        <v>-2.3407197703601492E-3</v>
      </c>
      <c r="EN275">
        <v>-1.5638539127557291E-2</v>
      </c>
      <c r="EO275">
        <v>2.675452407948032E-2</v>
      </c>
      <c r="EP275">
        <v>8.893763872111897E-2</v>
      </c>
      <c r="EQ275">
        <v>7.9365916524699695E-2</v>
      </c>
      <c r="ER275">
        <v>5.0157071945032598E-2</v>
      </c>
      <c r="ES275">
        <v>3.6060225942410297E-2</v>
      </c>
      <c r="ET275">
        <v>-2.5873558159930721E-3</v>
      </c>
      <c r="EU275">
        <v>2.7985344626695649E-2</v>
      </c>
      <c r="EV275">
        <v>2.109929724823089E-2</v>
      </c>
      <c r="EW275">
        <v>-7.2210538822130334E-3</v>
      </c>
      <c r="EX275">
        <v>2.4069000601805491E-2</v>
      </c>
      <c r="EY275">
        <v>-8.8734486634016105E-3</v>
      </c>
      <c r="EZ275">
        <v>-1.176998197786225E-2</v>
      </c>
      <c r="FA275">
        <v>-2.620627882479494E-2</v>
      </c>
      <c r="FB275">
        <v>-2.4741766749266859E-2</v>
      </c>
      <c r="FC275">
        <v>1.3029136091059931E-2</v>
      </c>
      <c r="FD275">
        <v>1.3597938192956341E-2</v>
      </c>
      <c r="FE275">
        <v>1.0581432685977721E-2</v>
      </c>
      <c r="FF275">
        <v>-1.461208085926098E-2</v>
      </c>
      <c r="FG275">
        <v>-1.952861514145526E-2</v>
      </c>
      <c r="FH275">
        <v>-1.3328508099055281E-2</v>
      </c>
      <c r="FI275">
        <v>-5.3400623405344791E-4</v>
      </c>
      <c r="FJ275">
        <v>1.399714194189232E-2</v>
      </c>
      <c r="FK275">
        <v>-9.706969858199712E-3</v>
      </c>
      <c r="FL275">
        <v>-1.969223147505713E-2</v>
      </c>
      <c r="FM275">
        <v>-5.714709678492128E-3</v>
      </c>
      <c r="FN275">
        <v>-1.503582000782905E-2</v>
      </c>
      <c r="FO275">
        <v>-2.414090017950174E-2</v>
      </c>
      <c r="FP275">
        <v>-2.3408209766820981E-2</v>
      </c>
      <c r="FQ275">
        <v>-2.3259084776176241E-2</v>
      </c>
      <c r="FR275">
        <v>-2.3408209766820381E-2</v>
      </c>
      <c r="FS275">
        <v>-2.187415669643105E-2</v>
      </c>
      <c r="FT275">
        <v>-1.8449651250696451E-2</v>
      </c>
      <c r="FU275">
        <v>-1.8635116821861902E-2</v>
      </c>
      <c r="FV275">
        <v>-6.8298139537754246E-3</v>
      </c>
      <c r="FW275">
        <v>-4.5558765167883521E-3</v>
      </c>
      <c r="FX275">
        <v>-1.606457264685986E-2</v>
      </c>
      <c r="FY275">
        <v>-1.826237832233208E-2</v>
      </c>
      <c r="FZ275">
        <v>-1.648522640074156E-2</v>
      </c>
      <c r="GA275">
        <v>-1.6485226400742091E-2</v>
      </c>
      <c r="GB275">
        <v>-1.4499469309551949E-2</v>
      </c>
      <c r="GC275">
        <v>-1.3526281174187259E-2</v>
      </c>
      <c r="GD275">
        <v>-1.352628117418786E-2</v>
      </c>
      <c r="GE275">
        <v>-1.35262811741879E-2</v>
      </c>
      <c r="GF275">
        <v>-1.247917445743537E-2</v>
      </c>
      <c r="GG275">
        <v>-1.072222152369854E-2</v>
      </c>
      <c r="GH275">
        <v>-1.103418216358488E-2</v>
      </c>
      <c r="GI275">
        <v>-1.1921868926878869E-2</v>
      </c>
      <c r="GJ275">
        <v>-8.6197634770577014E-3</v>
      </c>
      <c r="GK275">
        <v>-5.8079519455467646E-3</v>
      </c>
      <c r="GL275">
        <v>-8.6197634770570977E-3</v>
      </c>
      <c r="GM275">
        <v>-6.8734376186102304E-3</v>
      </c>
      <c r="GN275">
        <v>-6.3629295487292624E-3</v>
      </c>
      <c r="GO275">
        <v>-2.5963556982385762E-3</v>
      </c>
      <c r="GP275">
        <v>-5.8079519455465243E-3</v>
      </c>
      <c r="GQ275">
        <v>-4.4979198378026202E-3</v>
      </c>
      <c r="GR275">
        <v>0.1232345221199895</v>
      </c>
      <c r="GS275">
        <v>-2.109220136022967E-3</v>
      </c>
      <c r="GT275">
        <v>-8.408430576705251E-3</v>
      </c>
      <c r="GU275">
        <v>-8.737268652818958E-2</v>
      </c>
      <c r="GV275">
        <v>2.3023506704456971E-2</v>
      </c>
      <c r="GW275">
        <v>-2.987421473721414E-2</v>
      </c>
      <c r="GX275">
        <v>7.4575401045117598E-3</v>
      </c>
      <c r="GY275">
        <v>1.2199144100940331E-3</v>
      </c>
      <c r="GZ275">
        <v>-5.6788822799484634E-3</v>
      </c>
      <c r="HA275">
        <v>4.8615394985646647E-2</v>
      </c>
      <c r="HB275">
        <v>-9.3725496678560543E-3</v>
      </c>
      <c r="HC275">
        <v>-2.5963556982385892E-3</v>
      </c>
      <c r="HD275">
        <v>-1.8586906899735071E-2</v>
      </c>
      <c r="HE275">
        <v>2.1202304138850381E-2</v>
      </c>
      <c r="HF275">
        <v>3.2639027990826091E-3</v>
      </c>
      <c r="HG275">
        <v>1.719360674545013E-3</v>
      </c>
      <c r="HH275">
        <v>4.2363294636166331E-2</v>
      </c>
      <c r="HI275">
        <v>-2.6679957632987378E-2</v>
      </c>
      <c r="HJ275">
        <v>-1.8963147289754401E-2</v>
      </c>
      <c r="HK275">
        <v>-3.588610686476687E-3</v>
      </c>
      <c r="HL275">
        <v>9.1104360017908899E-3</v>
      </c>
      <c r="HM275">
        <v>-1.1356083916660001E-2</v>
      </c>
      <c r="HN275">
        <v>-7.1308468024156848E-3</v>
      </c>
      <c r="HO275">
        <v>-2.9490524764299768E-3</v>
      </c>
      <c r="HP275">
        <v>4.3935778171974287E-3</v>
      </c>
      <c r="HQ275">
        <v>1.4914201723754751E-2</v>
      </c>
      <c r="HR275">
        <v>6.8203328854679456E-3</v>
      </c>
      <c r="HS275">
        <v>-8.8353670896901514E-3</v>
      </c>
      <c r="HT275">
        <v>-7.256462752000219E-3</v>
      </c>
      <c r="HU275">
        <v>5.0854694326753873E-2</v>
      </c>
      <c r="HV275">
        <v>-1.2998062456115071E-2</v>
      </c>
      <c r="HW275">
        <v>-2.9490524764299768E-3</v>
      </c>
      <c r="HX275">
        <v>1.423463901201126E-2</v>
      </c>
      <c r="HY275">
        <v>9.5587663580094058E-4</v>
      </c>
      <c r="HZ275">
        <v>-1.2998062456115071E-2</v>
      </c>
      <c r="IA275">
        <v>-1.12823123942299E-2</v>
      </c>
      <c r="IB275">
        <v>4.7366378537122833E-3</v>
      </c>
      <c r="IC275">
        <v>-7.6803969601687769E-4</v>
      </c>
      <c r="ID275">
        <v>-4.0820838107882092E-4</v>
      </c>
      <c r="IE275">
        <v>3.129470334387245E-3</v>
      </c>
      <c r="IF275">
        <v>1.724388532870413E-3</v>
      </c>
      <c r="IG275">
        <v>1.6729984025228139E-2</v>
      </c>
      <c r="IH275">
        <v>-1.29546977251225E-3</v>
      </c>
      <c r="II275">
        <v>2.3091011875054431E-3</v>
      </c>
      <c r="IJ275">
        <v>-3.068075769091675E-2</v>
      </c>
      <c r="IK275">
        <v>-2.302564883147433E-4</v>
      </c>
      <c r="IL275">
        <v>-9.1042449846893796E-3</v>
      </c>
      <c r="IM275">
        <v>4.5320320657482463E-3</v>
      </c>
      <c r="IN275">
        <v>5.4726623471166823E-3</v>
      </c>
      <c r="IO275">
        <v>-1.4696468178049919E-2</v>
      </c>
      <c r="IP275">
        <v>-1.6093748279579711E-3</v>
      </c>
      <c r="IQ275">
        <v>1.7759008294405521E-2</v>
      </c>
      <c r="IR275">
        <v>-3.2690890224962069E-3</v>
      </c>
      <c r="IS275">
        <v>-1.449276180817893E-3</v>
      </c>
      <c r="IT275">
        <v>-6.9608341261380522E-3</v>
      </c>
      <c r="IU275">
        <v>2.0477270988782409E-2</v>
      </c>
      <c r="IV275">
        <v>-7.5569421226670593E-3</v>
      </c>
      <c r="IW275">
        <v>-1.9009178630214511E-2</v>
      </c>
      <c r="IX275">
        <v>1.652299930089424E-2</v>
      </c>
      <c r="IY275">
        <v>-3.1643679937394981E-4</v>
      </c>
      <c r="IZ275">
        <v>-1.7310637153940659E-2</v>
      </c>
      <c r="JA275">
        <v>-1.4719737039017159E-3</v>
      </c>
      <c r="JB275">
        <v>-6.4047259613616171E-3</v>
      </c>
      <c r="JC275">
        <v>5.2486643204068774E-3</v>
      </c>
      <c r="JD275">
        <v>4.9908228234561711E-3</v>
      </c>
      <c r="JE275">
        <v>-1.3412638515743791E-2</v>
      </c>
      <c r="JF275">
        <v>6.3775927120246394E-3</v>
      </c>
      <c r="JG275">
        <v>3.2510790618534521E-3</v>
      </c>
      <c r="JH275">
        <v>-2.5667591931718321E-2</v>
      </c>
      <c r="JI275">
        <v>-4.012573166165509E-2</v>
      </c>
      <c r="JJ275">
        <v>-3.9382488114737643E-2</v>
      </c>
      <c r="JK275">
        <v>-4.17583878197475E-2</v>
      </c>
      <c r="JL275">
        <v>-3.6783017345442703E-2</v>
      </c>
      <c r="JM275">
        <v>-3.628456106706255E-2</v>
      </c>
      <c r="JN275">
        <v>-3.5063756592626873E-2</v>
      </c>
      <c r="JO275">
        <v>1</v>
      </c>
      <c r="JP275">
        <v>-3.316056407203069E-2</v>
      </c>
      <c r="JQ275">
        <v>-3.2614818351247327E-2</v>
      </c>
      <c r="JR275">
        <v>-3.104204671165383E-2</v>
      </c>
      <c r="JS275">
        <v>-3.3160564072030677E-2</v>
      </c>
      <c r="JT275">
        <v>-2.963530582119684E-2</v>
      </c>
      <c r="JU275">
        <v>-3.2504706346806959E-2</v>
      </c>
      <c r="JV275">
        <v>-2.9274180926008371E-2</v>
      </c>
      <c r="JW275">
        <v>-3.034596173569765E-2</v>
      </c>
      <c r="JX275">
        <v>-2.9152911647658049E-2</v>
      </c>
      <c r="JY275">
        <v>-2.9031185839223761E-2</v>
      </c>
      <c r="JZ275">
        <v>-2.791411161738663E-2</v>
      </c>
      <c r="KA275">
        <v>-2.7146262195920791E-2</v>
      </c>
      <c r="KB275">
        <v>-2.4140900179501511E-2</v>
      </c>
      <c r="KC275">
        <v>-2.5684205985686191E-2</v>
      </c>
      <c r="KD275">
        <v>-2.5271976193939231E-2</v>
      </c>
      <c r="KE275">
        <v>-2.6224530304918239E-2</v>
      </c>
      <c r="KF275">
        <v>-2.4570721846899981E-2</v>
      </c>
      <c r="KG275">
        <v>-2.4993664661248059E-2</v>
      </c>
      <c r="KH275">
        <v>-2.4570721846899901E-2</v>
      </c>
      <c r="KI275">
        <v>-2.527197619393879E-2</v>
      </c>
      <c r="KJ275">
        <v>-2.2806231715378881E-2</v>
      </c>
      <c r="KK275">
        <v>-2.457072184690005E-2</v>
      </c>
      <c r="KL275">
        <v>-2.5955663962988221E-2</v>
      </c>
      <c r="KM275">
        <v>-2.2958113742902658E-2</v>
      </c>
      <c r="KN275">
        <v>-2.340820976682035E-2</v>
      </c>
      <c r="KO275">
        <v>-2.28062317153786E-2</v>
      </c>
      <c r="KP275">
        <v>-2.295811374290262E-2</v>
      </c>
      <c r="KQ275">
        <v>-2.4570721846899912E-2</v>
      </c>
      <c r="KR275">
        <v>-2.2188945177508749E-2</v>
      </c>
      <c r="KS275">
        <v>-2.385034692061469E-2</v>
      </c>
      <c r="KT275">
        <v>-2.5955663962988429E-2</v>
      </c>
      <c r="KU275">
        <v>-2.791411161738664E-2</v>
      </c>
      <c r="KV275">
        <v>-2.9515372501262929E-2</v>
      </c>
      <c r="KW275">
        <v>-8.2902284452342184E-2</v>
      </c>
      <c r="KX275">
        <v>0.42409180229048937</v>
      </c>
      <c r="KY275">
        <v>-7.3696774595229844E-2</v>
      </c>
      <c r="KZ275">
        <v>-0.17293826353128719</v>
      </c>
      <c r="LA275">
        <v>1.507791486078127E-3</v>
      </c>
      <c r="LB275">
        <v>-5.3322913440818614E-3</v>
      </c>
      <c r="LC275">
        <v>7.5230338502088549E-3</v>
      </c>
      <c r="LD275">
        <v>-5.5409626373013046E-3</v>
      </c>
      <c r="LE275">
        <v>-2.1572715275543719E-2</v>
      </c>
      <c r="LF275">
        <v>2.0824876568129171E-2</v>
      </c>
      <c r="LG275">
        <v>-2.554007669298493E-3</v>
      </c>
      <c r="LH275">
        <v>-1.2184662901061251E-2</v>
      </c>
      <c r="LI275">
        <v>-2.0415934690801218E-2</v>
      </c>
      <c r="LJ275">
        <v>1.495418815432366E-2</v>
      </c>
      <c r="LK275">
        <v>-4.3700308563454464E-3</v>
      </c>
      <c r="LL275">
        <v>-4.4371627156853687E-2</v>
      </c>
      <c r="LM275">
        <v>-4.1993736910274297E-2</v>
      </c>
      <c r="LN275">
        <v>7.9100699646251649E-3</v>
      </c>
      <c r="LO275">
        <v>0.14391184757581771</v>
      </c>
      <c r="LP275">
        <v>6.9608052425936109E-2</v>
      </c>
      <c r="LQ275">
        <v>0.13660225852547189</v>
      </c>
      <c r="LR275">
        <v>0.2096560366338982</v>
      </c>
      <c r="LS275">
        <v>4.4062504404505008E-2</v>
      </c>
      <c r="LT275">
        <v>-9.0520900562280973E-3</v>
      </c>
      <c r="LU275">
        <v>-2.3518077884352801E-2</v>
      </c>
      <c r="LV275">
        <v>-3.1042046711654541E-2</v>
      </c>
      <c r="LW275">
        <v>-1.5796674836561241E-2</v>
      </c>
      <c r="LX275">
        <v>-2.554900922168667E-2</v>
      </c>
      <c r="LY275">
        <v>-3.2394265708488537E-2</v>
      </c>
      <c r="LZ275">
        <v>-3.2394265708488183E-2</v>
      </c>
      <c r="MA275">
        <v>-3.1498489330856763E-2</v>
      </c>
      <c r="MB275">
        <v>-3.2283493035231453E-2</v>
      </c>
      <c r="MC275">
        <v>-2.7146262195920801E-2</v>
      </c>
      <c r="MD275">
        <v>-3.1724526039058357E-2</v>
      </c>
      <c r="ME275">
        <v>-2.9635305821197059E-2</v>
      </c>
      <c r="MF275">
        <v>-2.9394999354930632E-2</v>
      </c>
      <c r="MG275">
        <v>-2.499366466124785E-2</v>
      </c>
      <c r="MH275">
        <v>-2.7787480518341099E-2</v>
      </c>
      <c r="MI275">
        <v>-2.7914111617386671E-2</v>
      </c>
      <c r="MJ275">
        <v>-2.86632106497022E-2</v>
      </c>
      <c r="MK275">
        <v>-2.878634132053572E-2</v>
      </c>
      <c r="ML275">
        <v>-2.6224530304918201E-2</v>
      </c>
      <c r="MM275">
        <v>-3.0811575604459868E-2</v>
      </c>
      <c r="MN275">
        <v>-3.2943215743707358E-2</v>
      </c>
      <c r="MO275">
        <v>-3.5269731755088712E-2</v>
      </c>
      <c r="MP275">
        <v>9.1647764516798069E-2</v>
      </c>
      <c r="MQ275">
        <v>0.18091515786390089</v>
      </c>
      <c r="MR275">
        <v>-6.5171898224228073E-2</v>
      </c>
      <c r="MS275">
        <v>-0.14512146452077659</v>
      </c>
      <c r="MT275">
        <v>2.041357505633987E-2</v>
      </c>
      <c r="MU275">
        <v>-4.7060151060612253E-2</v>
      </c>
      <c r="MV275">
        <v>2.0354974591082682E-3</v>
      </c>
      <c r="MW275">
        <v>3.8145184444991452E-2</v>
      </c>
      <c r="MX275">
        <v>1.2351636127666271E-2</v>
      </c>
      <c r="MY275">
        <v>3.44435528109662E-3</v>
      </c>
      <c r="MZ275">
        <v>-7.6790437176270182E-2</v>
      </c>
      <c r="NA275">
        <v>-2.0688223318520989E-3</v>
      </c>
      <c r="NB275">
        <v>-7.121616168655949E-2</v>
      </c>
      <c r="NC275">
        <v>-3.4039462719455032E-3</v>
      </c>
      <c r="ND275">
        <v>1.9134709593077882E-2</v>
      </c>
      <c r="NE275">
        <v>2.3899449515444688E-3</v>
      </c>
      <c r="NF275">
        <v>1.168346757829382E-2</v>
      </c>
      <c r="NG275">
        <v>1.7533793571443759E-3</v>
      </c>
      <c r="NH275">
        <v>3.25507189599568E-3</v>
      </c>
      <c r="NI275">
        <v>-1.005273234736704E-2</v>
      </c>
      <c r="NJ275">
        <v>-6.9367977443355166E-3</v>
      </c>
      <c r="NK275">
        <v>6.0008943023611332E-3</v>
      </c>
      <c r="NL275">
        <v>2.448492508369197E-3</v>
      </c>
      <c r="NM275">
        <v>5.147879106359176E-3</v>
      </c>
      <c r="NN275">
        <v>2.4140900179501209E-2</v>
      </c>
      <c r="NO275">
        <v>7.1189383732698222E-3</v>
      </c>
      <c r="NP275">
        <v>1.235904560311255E-2</v>
      </c>
      <c r="NQ275">
        <v>8.7876933870961633E-3</v>
      </c>
      <c r="NR275">
        <v>9.0968165184620708E-3</v>
      </c>
      <c r="NS275">
        <v>3.0030209589143628E-2</v>
      </c>
      <c r="NT275">
        <v>2.2296573055421671E-2</v>
      </c>
      <c r="NU275">
        <v>4.4220625245104887E-2</v>
      </c>
      <c r="NV275">
        <v>-4.2440170478702928E-4</v>
      </c>
      <c r="NW275">
        <v>-8.5796772554946804E-2</v>
      </c>
      <c r="NX275">
        <v>5.5873550536153166E-3</v>
      </c>
      <c r="NY275">
        <v>6.1745076810097868E-3</v>
      </c>
      <c r="NZ275">
        <v>1.2159671631665731E-2</v>
      </c>
      <c r="OA275">
        <v>-2.1420679984478261E-2</v>
      </c>
    </row>
    <row r="276" spans="1:391" x14ac:dyDescent="0.25">
      <c r="A276" s="1" t="s">
        <v>274</v>
      </c>
      <c r="B276">
        <v>-9.523173098449278E-2</v>
      </c>
      <c r="C276">
        <v>1.7284500822830059E-2</v>
      </c>
      <c r="D276">
        <v>-3.6966255827704193E-2</v>
      </c>
      <c r="E276">
        <v>-1.1798291422936719E-2</v>
      </c>
      <c r="F276">
        <v>-2.8634257038434099E-3</v>
      </c>
      <c r="G276">
        <v>-3.254786616128913E-2</v>
      </c>
      <c r="H276">
        <v>-9.0978014400627631E-3</v>
      </c>
      <c r="I276">
        <v>-2.777226319568039E-2</v>
      </c>
      <c r="J276">
        <v>6.28523779937351E-4</v>
      </c>
      <c r="K276">
        <v>2.7574944094968398E-2</v>
      </c>
      <c r="L276">
        <v>5.401439633881093E-2</v>
      </c>
      <c r="M276">
        <v>-3.6758803993699211E-3</v>
      </c>
      <c r="N276">
        <v>-9.0131432246244782E-3</v>
      </c>
      <c r="O276">
        <v>-3.7596304163391449E-3</v>
      </c>
      <c r="P276">
        <v>1.792447751773784E-2</v>
      </c>
      <c r="Q276">
        <v>1.7150730386712661E-2</v>
      </c>
      <c r="R276">
        <v>8.8917914233142877E-3</v>
      </c>
      <c r="S276">
        <v>2.411670932346836E-2</v>
      </c>
      <c r="T276">
        <v>-1.2032281524239871E-2</v>
      </c>
      <c r="U276">
        <v>-3.5858485353527862E-2</v>
      </c>
      <c r="V276">
        <v>1.918802786862599E-3</v>
      </c>
      <c r="W276">
        <v>-0.1216758481056173</v>
      </c>
      <c r="X276">
        <v>-9.1620584196050889E-2</v>
      </c>
      <c r="Y276">
        <v>-9.0211745167121313E-2</v>
      </c>
      <c r="Z276">
        <v>-0.10206972023831801</v>
      </c>
      <c r="AA276">
        <v>-7.696194806943811E-2</v>
      </c>
      <c r="AB276">
        <v>-1.731100301427578E-2</v>
      </c>
      <c r="AC276">
        <v>-2.6365190034636929E-2</v>
      </c>
      <c r="AD276">
        <v>-6.0922466768328222E-2</v>
      </c>
      <c r="AE276">
        <v>-4.7910962089847957E-2</v>
      </c>
      <c r="AF276">
        <v>3.762298247662423E-3</v>
      </c>
      <c r="AG276">
        <v>-2.467379707616996E-2</v>
      </c>
      <c r="AH276">
        <v>-3.3841732028209642E-2</v>
      </c>
      <c r="AI276">
        <v>-2.5870484276879879E-2</v>
      </c>
      <c r="AJ276">
        <v>-6.4004633450107026E-2</v>
      </c>
      <c r="AK276">
        <v>-2.2856831812021829E-2</v>
      </c>
      <c r="AL276">
        <v>-9.7775456464317498E-2</v>
      </c>
      <c r="AM276">
        <v>-6.35483987608607E-2</v>
      </c>
      <c r="AN276">
        <v>-1.365320756922311E-2</v>
      </c>
      <c r="AO276">
        <v>-2.3111838246148989E-2</v>
      </c>
      <c r="AP276">
        <v>-4.3191446084348717E-2</v>
      </c>
      <c r="AQ276">
        <v>-3.2166703203429993E-2</v>
      </c>
      <c r="AR276">
        <v>3.6183136406214733E-2</v>
      </c>
      <c r="AS276">
        <v>-2.0728998275182559E-2</v>
      </c>
      <c r="AT276">
        <v>-6.9929742222577277E-3</v>
      </c>
      <c r="AU276">
        <v>-4.838714332059897E-3</v>
      </c>
      <c r="AV276">
        <v>1.006126005708155E-2</v>
      </c>
      <c r="AW276">
        <v>1.5697376353723549E-2</v>
      </c>
      <c r="AX276">
        <v>1.6525460543104921E-2</v>
      </c>
      <c r="AY276">
        <v>1.005189524806039E-3</v>
      </c>
      <c r="AZ276">
        <v>2.7874184942591421E-3</v>
      </c>
      <c r="BA276">
        <v>4.1624336505795946E-3</v>
      </c>
      <c r="BB276">
        <v>-1.3006483806251E-3</v>
      </c>
      <c r="BC276">
        <v>0.184415460312638</v>
      </c>
      <c r="BD276">
        <v>-2.0260203459513949E-2</v>
      </c>
      <c r="BE276">
        <v>-2.080853108115497E-2</v>
      </c>
      <c r="BF276">
        <v>-7.4617550972374352E-2</v>
      </c>
      <c r="BG276">
        <v>-8.6687151575083801E-3</v>
      </c>
      <c r="BH276">
        <v>-1.2177401404962269E-2</v>
      </c>
      <c r="BI276">
        <v>1.8954989187253132E-2</v>
      </c>
      <c r="BJ276">
        <v>8.0840565281626326E-3</v>
      </c>
      <c r="BK276">
        <v>-9.3122663498069243E-3</v>
      </c>
      <c r="BL276">
        <v>1.529106569418544E-2</v>
      </c>
      <c r="BM276">
        <v>7.3806497317700096E-3</v>
      </c>
      <c r="BN276">
        <v>-5.1161583027341641E-3</v>
      </c>
      <c r="BO276">
        <v>-1.5734288435261989E-2</v>
      </c>
      <c r="BP276">
        <v>1.311790767165796E-2</v>
      </c>
      <c r="BQ276">
        <v>-9.7846907995771878E-3</v>
      </c>
      <c r="BR276">
        <v>5.1305215261118628E-2</v>
      </c>
      <c r="BS276">
        <v>2.9607065227882309E-2</v>
      </c>
      <c r="BT276">
        <v>1.8211012172081351E-2</v>
      </c>
      <c r="BU276">
        <v>1.948517682099447E-2</v>
      </c>
      <c r="BV276">
        <v>2.6753612673034371E-2</v>
      </c>
      <c r="BW276">
        <v>2.9610910599480861E-2</v>
      </c>
      <c r="BX276">
        <v>5.4712452518054398E-4</v>
      </c>
      <c r="BY276">
        <v>2.7198166639188998E-3</v>
      </c>
      <c r="BZ276">
        <v>-1.1708164945563519E-3</v>
      </c>
      <c r="CA276">
        <v>-1.7090813686416649E-2</v>
      </c>
      <c r="CB276">
        <v>-5.916348062155013E-3</v>
      </c>
      <c r="CC276">
        <v>-2.247231705772245E-2</v>
      </c>
      <c r="CD276">
        <v>-2.6327651224242399E-2</v>
      </c>
      <c r="CE276">
        <v>-1.5144799149395691E-2</v>
      </c>
      <c r="CF276">
        <v>-1.676531944856496E-2</v>
      </c>
      <c r="CG276">
        <v>-2.4868500321119081E-2</v>
      </c>
      <c r="CH276">
        <v>-4.0221404873915243E-3</v>
      </c>
      <c r="CI276">
        <v>-5.8213911167456656E-3</v>
      </c>
      <c r="CJ276">
        <v>-5.5729933119687356E-3</v>
      </c>
      <c r="CK276">
        <v>-1.8697482290206131E-2</v>
      </c>
      <c r="CL276">
        <v>-1.8518379386879329E-2</v>
      </c>
      <c r="CM276">
        <v>-1.905084956820443E-2</v>
      </c>
      <c r="CN276">
        <v>-1.6625990763959809E-2</v>
      </c>
      <c r="CO276">
        <v>-1.759668727484277E-2</v>
      </c>
      <c r="CP276">
        <v>-1.6625990763960239E-2</v>
      </c>
      <c r="CQ276">
        <v>-1.7214744384269599E-2</v>
      </c>
      <c r="CR276">
        <v>1.63146283204464E-2</v>
      </c>
      <c r="CS276">
        <v>-1.6425213567183319E-2</v>
      </c>
      <c r="CT276">
        <v>-1.6222034038593309E-2</v>
      </c>
      <c r="CU276">
        <v>-4.7791084977363424E-3</v>
      </c>
      <c r="CV276">
        <v>-1.355593902218653E-2</v>
      </c>
      <c r="CW276">
        <v>-1.306020321162117E-2</v>
      </c>
      <c r="CX276">
        <v>-1.37972733415114E-2</v>
      </c>
      <c r="CY276">
        <v>-1.200881197996477E-2</v>
      </c>
      <c r="CZ276">
        <v>-1.0858017614952109E-2</v>
      </c>
      <c r="DA276">
        <v>-1.055103753497562E-2</v>
      </c>
      <c r="DB276">
        <v>-1.0858017614952449E-2</v>
      </c>
      <c r="DC276">
        <v>-1.085801761495191E-2</v>
      </c>
      <c r="DD276">
        <v>-7.2314244965211247E-3</v>
      </c>
      <c r="DE276">
        <v>-2.55490397822173E-3</v>
      </c>
      <c r="DF276">
        <v>-6.7637008009942103E-3</v>
      </c>
      <c r="DG276">
        <v>-6.2613431696655914E-3</v>
      </c>
      <c r="DH276">
        <v>-6.2613431696655732E-3</v>
      </c>
      <c r="DI276">
        <v>-4.4261089861911181E-3</v>
      </c>
      <c r="DJ276">
        <v>-2.554903978221946E-3</v>
      </c>
      <c r="DK276">
        <v>-2.5549039782217309E-3</v>
      </c>
      <c r="DL276">
        <v>-2.554903978222064E-3</v>
      </c>
      <c r="DM276">
        <v>-2.554903978221616E-3</v>
      </c>
      <c r="DN276">
        <v>-2.554903978220972E-3</v>
      </c>
      <c r="DO276">
        <v>-2.5549039782210461E-3</v>
      </c>
      <c r="DP276">
        <v>6.6537162836913397E-2</v>
      </c>
      <c r="DQ276">
        <v>3.0125337238303782E-2</v>
      </c>
      <c r="DR276">
        <v>-4.077133326810798E-2</v>
      </c>
      <c r="DS276">
        <v>-7.0596904975226013E-2</v>
      </c>
      <c r="DT276">
        <v>-5.2606039600195491E-2</v>
      </c>
      <c r="DU276">
        <v>5.0549341478869837E-2</v>
      </c>
      <c r="DV276">
        <v>-4.6271747212271444E-3</v>
      </c>
      <c r="DW276">
        <v>-1.8357837503468919E-3</v>
      </c>
      <c r="DX276">
        <v>-4.3513958953885337E-2</v>
      </c>
      <c r="DY276">
        <v>2.6986810746321682E-2</v>
      </c>
      <c r="DZ276">
        <v>2.37953396814495E-2</v>
      </c>
      <c r="EA276">
        <v>-2.5755915722847501E-2</v>
      </c>
      <c r="EB276">
        <v>-3.1413807599857879E-3</v>
      </c>
      <c r="EC276">
        <v>-9.6080439301010657E-3</v>
      </c>
      <c r="ED276">
        <v>1.860094102029209E-2</v>
      </c>
      <c r="EE276">
        <v>-2.8549533948484179E-2</v>
      </c>
      <c r="EF276">
        <v>2.2165110873939031E-2</v>
      </c>
      <c r="EG276">
        <v>2.264492596742396E-2</v>
      </c>
      <c r="EH276">
        <v>-1.911249445506721E-3</v>
      </c>
      <c r="EI276">
        <v>2.9359040285420909E-2</v>
      </c>
      <c r="EJ276">
        <v>-1.059885395959014E-2</v>
      </c>
      <c r="EK276">
        <v>7.6244741077337846E-3</v>
      </c>
      <c r="EL276">
        <v>8.0083319428953855E-3</v>
      </c>
      <c r="EM276">
        <v>8.8115243766811197E-3</v>
      </c>
      <c r="EN276">
        <v>-8.4801125513292303E-3</v>
      </c>
      <c r="EO276">
        <v>4.7506173701099656E-3</v>
      </c>
      <c r="EP276">
        <v>4.1181552380456933E-2</v>
      </c>
      <c r="EQ276">
        <v>6.4005045890802442E-2</v>
      </c>
      <c r="ER276">
        <v>6.4387418392728379E-2</v>
      </c>
      <c r="ES276">
        <v>4.4094768859624343E-2</v>
      </c>
      <c r="ET276">
        <v>4.3103097173381073E-2</v>
      </c>
      <c r="EU276">
        <v>4.1729948066682246E-3</v>
      </c>
      <c r="EV276">
        <v>-1.131147082810658E-2</v>
      </c>
      <c r="EW276">
        <v>2.6477340173624131E-2</v>
      </c>
      <c r="EX276">
        <v>-1.6475600184922529E-2</v>
      </c>
      <c r="EY276">
        <v>1.7577160199919211E-2</v>
      </c>
      <c r="EZ276">
        <v>9.4143708961124117E-3</v>
      </c>
      <c r="FA276">
        <v>8.8406350150768166E-4</v>
      </c>
      <c r="FB276">
        <v>3.3006738808763849E-3</v>
      </c>
      <c r="FC276">
        <v>6.9145633109390101E-3</v>
      </c>
      <c r="FD276">
        <v>-2.1749556874704621E-2</v>
      </c>
      <c r="FE276">
        <v>-9.3090847158593965E-3</v>
      </c>
      <c r="FF276">
        <v>-2.130673141816683E-2</v>
      </c>
      <c r="FG276">
        <v>-1.897559010738786E-2</v>
      </c>
      <c r="FH276">
        <v>-5.0550512075093496E-3</v>
      </c>
      <c r="FI276">
        <v>2.4916846723280613E-4</v>
      </c>
      <c r="FJ276">
        <v>6.8597820009628696E-3</v>
      </c>
      <c r="FK276">
        <v>-9.04600490263484E-3</v>
      </c>
      <c r="FL276">
        <v>4.3498995185492096E-3</v>
      </c>
      <c r="FM276">
        <v>-2.3180363877243759E-2</v>
      </c>
      <c r="FN276">
        <v>3.3752939583711612E-3</v>
      </c>
      <c r="FO276">
        <v>-2.3755482327895351E-2</v>
      </c>
      <c r="FP276">
        <v>-2.3034489571997972E-2</v>
      </c>
      <c r="FQ276">
        <v>-4.5511443772270196E-3</v>
      </c>
      <c r="FR276">
        <v>-1.392274527927435E-2</v>
      </c>
      <c r="FS276">
        <v>-2.1524928191408482E-2</v>
      </c>
      <c r="FT276">
        <v>-1.8155096163895289E-2</v>
      </c>
      <c r="FU276">
        <v>-1.8337600712831241E-2</v>
      </c>
      <c r="FV276">
        <v>-1.797081311283992E-2</v>
      </c>
      <c r="FW276">
        <v>-1.66259907639607E-2</v>
      </c>
      <c r="FX276">
        <v>-1.5808096167918839E-2</v>
      </c>
      <c r="FY276">
        <v>-1.7970813112840291E-2</v>
      </c>
      <c r="FZ276">
        <v>-1.6222034038592442E-2</v>
      </c>
      <c r="GA276">
        <v>-1.6222034038593309E-2</v>
      </c>
      <c r="GB276">
        <v>-1.426798024869754E-2</v>
      </c>
      <c r="GC276">
        <v>-1.331032939974788E-2</v>
      </c>
      <c r="GD276">
        <v>-1.3310329399748E-2</v>
      </c>
      <c r="GE276">
        <v>-1.3310329399747941E-2</v>
      </c>
      <c r="GF276">
        <v>-1.2279940105220349E-2</v>
      </c>
      <c r="GG276">
        <v>-1.055103753497485E-2</v>
      </c>
      <c r="GH276">
        <v>-1.0858017614952271E-2</v>
      </c>
      <c r="GI276">
        <v>-1.173153215092081E-2</v>
      </c>
      <c r="GJ276">
        <v>-8.4821459608940483E-3</v>
      </c>
      <c r="GK276">
        <v>-5.7152259765707678E-3</v>
      </c>
      <c r="GL276">
        <v>-8.4821459608937326E-3</v>
      </c>
      <c r="GM276">
        <v>-6.7637008009939813E-3</v>
      </c>
      <c r="GN276">
        <v>-6.2613431696655949E-3</v>
      </c>
      <c r="GO276">
        <v>-2.5549039782210401E-3</v>
      </c>
      <c r="GP276">
        <v>-5.7152259765709153E-3</v>
      </c>
      <c r="GQ276">
        <v>-4.4261089861911112E-3</v>
      </c>
      <c r="GR276">
        <v>0.1247221250202033</v>
      </c>
      <c r="GS276">
        <v>1.441429877692388E-2</v>
      </c>
      <c r="GT276">
        <v>-2.4512800032517958E-2</v>
      </c>
      <c r="GU276">
        <v>-8.2850970421696077E-2</v>
      </c>
      <c r="GV276">
        <v>9.9837997146702776E-3</v>
      </c>
      <c r="GW276">
        <v>2.983744597429307E-3</v>
      </c>
      <c r="GX276">
        <v>-1.718929463588019E-2</v>
      </c>
      <c r="GY276">
        <v>-4.6512728497473659E-3</v>
      </c>
      <c r="GZ276">
        <v>-1.14870856572992E-2</v>
      </c>
      <c r="HA276">
        <v>-6.9590944378057759E-3</v>
      </c>
      <c r="HB276">
        <v>1.32281906713408E-2</v>
      </c>
      <c r="HC276">
        <v>-2.554903978221024E-3</v>
      </c>
      <c r="HD276">
        <v>-1.013558545697736E-2</v>
      </c>
      <c r="HE276">
        <v>-2.7301644637586779E-3</v>
      </c>
      <c r="HF276">
        <v>-1.4387429681911319E-2</v>
      </c>
      <c r="HG276">
        <v>4.5440669053733469E-3</v>
      </c>
      <c r="HH276">
        <v>-1.8499929486428381E-3</v>
      </c>
      <c r="HI276">
        <v>1.304483347532423E-2</v>
      </c>
      <c r="HJ276">
        <v>-2.5874902633572481E-2</v>
      </c>
      <c r="HK276">
        <v>-1.7771943959102521E-2</v>
      </c>
      <c r="HL276">
        <v>8.2735417791469749E-3</v>
      </c>
      <c r="HM276">
        <v>-1.9133879554100411E-2</v>
      </c>
      <c r="HN276">
        <v>4.826038220781783E-3</v>
      </c>
      <c r="HO276">
        <v>1.299417822389822E-2</v>
      </c>
      <c r="HP276">
        <v>6.6405882310880621E-3</v>
      </c>
      <c r="HQ276">
        <v>1.6589883791972151E-2</v>
      </c>
      <c r="HR276">
        <v>-4.7791084977363493E-3</v>
      </c>
      <c r="HS276">
        <v>-8.3610511979124082E-3</v>
      </c>
      <c r="HT276">
        <v>8.9423374538184081E-3</v>
      </c>
      <c r="HU276">
        <v>3.4039393716557499E-3</v>
      </c>
      <c r="HV276">
        <v>-1.21796714851812E-2</v>
      </c>
      <c r="HW276">
        <v>1.299417822389822E-2</v>
      </c>
      <c r="HX276">
        <v>1.439594928508426E-2</v>
      </c>
      <c r="HY276">
        <v>6.5759871243684072E-3</v>
      </c>
      <c r="HZ276">
        <v>-1.21796714851812E-2</v>
      </c>
      <c r="IA276">
        <v>-2.7628528568714509E-2</v>
      </c>
      <c r="IB276">
        <v>-3.0936973451152979E-2</v>
      </c>
      <c r="IC276">
        <v>2.0701742091154898E-2</v>
      </c>
      <c r="ID276">
        <v>4.3116530524872666E-3</v>
      </c>
      <c r="IE276">
        <v>-6.1141494634942154E-3</v>
      </c>
      <c r="IF276">
        <v>-8.0685925533825979E-3</v>
      </c>
      <c r="IG276">
        <v>-1.5633022500158321E-2</v>
      </c>
      <c r="IH276">
        <v>7.8982941604750483E-3</v>
      </c>
      <c r="II276">
        <v>-1.107714249694817E-3</v>
      </c>
      <c r="IJ276">
        <v>3.792338772478027E-3</v>
      </c>
      <c r="IK276">
        <v>-1.2335120699869121E-2</v>
      </c>
      <c r="IL276">
        <v>-1.9398058893173989E-2</v>
      </c>
      <c r="IM276">
        <v>-1.8482959093319418E-2</v>
      </c>
      <c r="IN276">
        <v>-1.2600098149556931E-4</v>
      </c>
      <c r="IO276">
        <v>1.8393015449655069E-2</v>
      </c>
      <c r="IP276">
        <v>1.411270803828628E-2</v>
      </c>
      <c r="IQ276">
        <v>-2.3454685405458399E-2</v>
      </c>
      <c r="IR276">
        <v>2.3318640232989E-3</v>
      </c>
      <c r="IS276">
        <v>-5.0043908806811617E-3</v>
      </c>
      <c r="IT276">
        <v>1.127679734884697E-2</v>
      </c>
      <c r="IU276">
        <v>-6.1480435386349736E-4</v>
      </c>
      <c r="IV276">
        <v>8.9294721761415765E-4</v>
      </c>
      <c r="IW276">
        <v>2.6450171911978162E-3</v>
      </c>
      <c r="IX276">
        <v>6.8566258016609094E-3</v>
      </c>
      <c r="IY276">
        <v>-1.5847777081861868E-2</v>
      </c>
      <c r="IZ276">
        <v>1.683886898212026E-2</v>
      </c>
      <c r="JA276">
        <v>-5.7977933275100901E-3</v>
      </c>
      <c r="JB276">
        <v>-5.7063153850740516E-4</v>
      </c>
      <c r="JC276">
        <v>-1.900672249717952E-3</v>
      </c>
      <c r="JD276">
        <v>-1.0048849934159139E-2</v>
      </c>
      <c r="JE276">
        <v>-1.0349206076483861E-2</v>
      </c>
      <c r="JF276">
        <v>1.945775139059726E-3</v>
      </c>
      <c r="JG276">
        <v>1.7162153600967671E-2</v>
      </c>
      <c r="JH276">
        <v>2.044240427907449E-2</v>
      </c>
      <c r="JI276">
        <v>-3.9485110426485122E-2</v>
      </c>
      <c r="JJ276">
        <v>-3.8753733020802053E-2</v>
      </c>
      <c r="JK276">
        <v>-4.1091700662260297E-2</v>
      </c>
      <c r="JL276">
        <v>-3.6195763704716381E-2</v>
      </c>
      <c r="JM276">
        <v>-3.5705265453855453E-2</v>
      </c>
      <c r="JN276">
        <v>-3.4503951546643687E-2</v>
      </c>
      <c r="JO276">
        <v>-3.316056407203069E-2</v>
      </c>
      <c r="JP276">
        <v>1</v>
      </c>
      <c r="JQ276">
        <v>-3.2094111454406743E-2</v>
      </c>
      <c r="JR276">
        <v>-3.0546449660013068E-2</v>
      </c>
      <c r="JS276">
        <v>-3.2631144155303653E-2</v>
      </c>
      <c r="JT276">
        <v>-2.916216787620643E-2</v>
      </c>
      <c r="JU276">
        <v>-3.1985757426340002E-2</v>
      </c>
      <c r="JV276">
        <v>-2.8806808465321399E-2</v>
      </c>
      <c r="JW276">
        <v>-2.986147792233226E-2</v>
      </c>
      <c r="JX276">
        <v>-2.8687475293105068E-2</v>
      </c>
      <c r="JY276">
        <v>-2.8567692879455431E-2</v>
      </c>
      <c r="JZ276">
        <v>-2.7468453135353559E-2</v>
      </c>
      <c r="KA276">
        <v>-2.671286269644179E-2</v>
      </c>
      <c r="KB276">
        <v>-2.3755482327895351E-2</v>
      </c>
      <c r="KC276">
        <v>-2.527414872114777E-2</v>
      </c>
      <c r="KD276">
        <v>-2.4868500321119601E-2</v>
      </c>
      <c r="KE276">
        <v>-2.5805846575056621E-2</v>
      </c>
      <c r="KF276">
        <v>-2.4178441743169458E-2</v>
      </c>
      <c r="KG276">
        <v>-2.459463212866338E-2</v>
      </c>
      <c r="KH276">
        <v>-2.41784417431695E-2</v>
      </c>
      <c r="KI276">
        <v>-2.4868500321118661E-2</v>
      </c>
      <c r="KJ276">
        <v>-2.244212230911909E-2</v>
      </c>
      <c r="KK276">
        <v>-2.417844174316966E-2</v>
      </c>
      <c r="KL276">
        <v>-2.5541272777606452E-2</v>
      </c>
      <c r="KM276">
        <v>-2.259157948734777E-2</v>
      </c>
      <c r="KN276">
        <v>-2.3034489571996369E-2</v>
      </c>
      <c r="KO276">
        <v>-2.2442122309118209E-2</v>
      </c>
      <c r="KP276">
        <v>-2.2591579487347961E-2</v>
      </c>
      <c r="KQ276">
        <v>-2.417844174316915E-2</v>
      </c>
      <c r="KR276">
        <v>-2.1834690965109468E-2</v>
      </c>
      <c r="KS276">
        <v>-2.3469567852650971E-2</v>
      </c>
      <c r="KT276">
        <v>-2.5541272777606421E-2</v>
      </c>
      <c r="KU276">
        <v>-2.7468453135353781E-2</v>
      </c>
      <c r="KV276">
        <v>-2.904414933335343E-2</v>
      </c>
      <c r="KW276">
        <v>-8.1578720702486521E-2</v>
      </c>
      <c r="KX276">
        <v>0.41732102944830318</v>
      </c>
      <c r="KY276">
        <v>-7.2520180005829743E-2</v>
      </c>
      <c r="KZ276">
        <v>-0.1701772441204471</v>
      </c>
      <c r="LA276">
        <v>-5.5024981814927026E-3</v>
      </c>
      <c r="LB276">
        <v>6.7869536462035398E-4</v>
      </c>
      <c r="LC276">
        <v>-2.8757308627787629E-3</v>
      </c>
      <c r="LD276">
        <v>-4.0687988084901639E-3</v>
      </c>
      <c r="LE276">
        <v>1.318617636627532E-2</v>
      </c>
      <c r="LF276">
        <v>-1.7713253362182949E-2</v>
      </c>
      <c r="LG276">
        <v>6.0177876941216266E-3</v>
      </c>
      <c r="LH276">
        <v>1.48554169575985E-2</v>
      </c>
      <c r="LI276">
        <v>-1.7361958403807581E-2</v>
      </c>
      <c r="LJ276">
        <v>-4.9347247244329959E-3</v>
      </c>
      <c r="LK276">
        <v>3.9340916334356241E-2</v>
      </c>
      <c r="LL276">
        <v>-4.3663218726184998E-2</v>
      </c>
      <c r="LM276">
        <v>-3.6392123063206348E-2</v>
      </c>
      <c r="LN276">
        <v>-9.512729014124697E-4</v>
      </c>
      <c r="LO276">
        <v>3.7245225485984371E-2</v>
      </c>
      <c r="LP276">
        <v>0.10636353177960341</v>
      </c>
      <c r="LQ276">
        <v>8.2607798520490036E-2</v>
      </c>
      <c r="LR276">
        <v>0.1089859021961887</v>
      </c>
      <c r="LS276">
        <v>0.18812846923016879</v>
      </c>
      <c r="LT276">
        <v>3.0051211822975651E-2</v>
      </c>
      <c r="LU276">
        <v>1.3957972876328091E-2</v>
      </c>
      <c r="LV276">
        <v>-9.6832885225859033E-3</v>
      </c>
      <c r="LW276">
        <v>-8.6553603494503081E-3</v>
      </c>
      <c r="LX276">
        <v>-3.1658741576223268E-2</v>
      </c>
      <c r="LY276">
        <v>-2.5196494880138001E-2</v>
      </c>
      <c r="LZ276">
        <v>-3.1877080011153157E-2</v>
      </c>
      <c r="MA276">
        <v>-3.0995605014352261E-2</v>
      </c>
      <c r="MB276">
        <v>-3.1768075862072101E-2</v>
      </c>
      <c r="MC276">
        <v>-2.671286269644094E-2</v>
      </c>
      <c r="MD276">
        <v>-3.121803296803663E-2</v>
      </c>
      <c r="ME276">
        <v>-2.9162167876206221E-2</v>
      </c>
      <c r="MF276">
        <v>-2.8925697986089561E-2</v>
      </c>
      <c r="MG276">
        <v>-2.4594632128663169E-2</v>
      </c>
      <c r="MH276">
        <v>-2.734384374576079E-2</v>
      </c>
      <c r="MI276">
        <v>-2.7468453135354301E-2</v>
      </c>
      <c r="MJ276">
        <v>-2.8205592541574769E-2</v>
      </c>
      <c r="MK276">
        <v>-2.8326757388499359E-2</v>
      </c>
      <c r="ML276">
        <v>-2.5805846575056701E-2</v>
      </c>
      <c r="MM276">
        <v>-3.0319658104046361E-2</v>
      </c>
      <c r="MN276">
        <v>-3.2417265868499648E-2</v>
      </c>
      <c r="MO276">
        <v>-3.4706638244132948E-2</v>
      </c>
      <c r="MP276">
        <v>5.0519161106079832E-2</v>
      </c>
      <c r="MQ276">
        <v>0.2069408458223928</v>
      </c>
      <c r="MR276">
        <v>-5.1002727768744108E-2</v>
      </c>
      <c r="MS276">
        <v>-0.14280454996244971</v>
      </c>
      <c r="MT276">
        <v>2.1479677526697539E-2</v>
      </c>
      <c r="MU276">
        <v>-5.6330781295631717E-2</v>
      </c>
      <c r="MV276">
        <v>3.9556534156428402E-2</v>
      </c>
      <c r="MW276">
        <v>3.9423406747561271E-2</v>
      </c>
      <c r="MX276">
        <v>-3.3149376277793389E-4</v>
      </c>
      <c r="MY276">
        <v>1.2431152065769779E-2</v>
      </c>
      <c r="MZ276">
        <v>-6.6338677458276415E-2</v>
      </c>
      <c r="NA276">
        <v>-3.7919432968796028E-3</v>
      </c>
      <c r="NB276">
        <v>-5.5275452256492948E-2</v>
      </c>
      <c r="NC276">
        <v>3.1346705647012621E-4</v>
      </c>
      <c r="ND276">
        <v>-3.9653453968778937E-3</v>
      </c>
      <c r="NE276">
        <v>-4.6096770191634308E-3</v>
      </c>
      <c r="NF276">
        <v>-1.182040886830054E-2</v>
      </c>
      <c r="NG276">
        <v>-1.3729716627364479E-2</v>
      </c>
      <c r="NH276">
        <v>1.605636884109882E-2</v>
      </c>
      <c r="NI276">
        <v>-1.850211116488415E-2</v>
      </c>
      <c r="NJ276">
        <v>-1.3003901613537891E-2</v>
      </c>
      <c r="NK276">
        <v>-1.358070439114175E-2</v>
      </c>
      <c r="NL276">
        <v>-1.4932200631002821E-2</v>
      </c>
      <c r="NM276">
        <v>7.0086244186637267E-3</v>
      </c>
      <c r="NN276">
        <v>2.375548232789651E-2</v>
      </c>
      <c r="NO276">
        <v>3.0168027020254649E-2</v>
      </c>
      <c r="NP276">
        <v>3.1135346388248459E-2</v>
      </c>
      <c r="NQ276">
        <v>1.195317948364478E-2</v>
      </c>
      <c r="NR276">
        <v>2.066075396825123E-2</v>
      </c>
      <c r="NS276">
        <v>7.1570848095380253E-3</v>
      </c>
      <c r="NT276">
        <v>1.896404884187566E-2</v>
      </c>
      <c r="NU276">
        <v>3.6589932366045248E-2</v>
      </c>
      <c r="NV276">
        <v>1.1187570288878739E-2</v>
      </c>
      <c r="NW276">
        <v>-0.1114578412820183</v>
      </c>
      <c r="NX276">
        <v>1.15293372051978E-2</v>
      </c>
      <c r="NY276">
        <v>-1.729488665518471E-3</v>
      </c>
      <c r="NZ276">
        <v>1.05092568750874E-2</v>
      </c>
      <c r="OA276">
        <v>-1.0915095402099929E-2</v>
      </c>
    </row>
    <row r="277" spans="1:391" x14ac:dyDescent="0.25">
      <c r="A277" s="1" t="s">
        <v>275</v>
      </c>
      <c r="B277">
        <v>-7.4627688503935488E-2</v>
      </c>
      <c r="C277">
        <v>5.6853002256458611E-2</v>
      </c>
      <c r="D277">
        <v>-2.6468966368785572E-2</v>
      </c>
      <c r="E277">
        <v>-1.5327548341339861E-2</v>
      </c>
      <c r="F277">
        <v>-5.6675323791846874E-3</v>
      </c>
      <c r="G277">
        <v>-2.0586325541898459E-2</v>
      </c>
      <c r="H277">
        <v>-1.3158436520712181E-2</v>
      </c>
      <c r="I277">
        <v>-1.137962410892155E-2</v>
      </c>
      <c r="J277">
        <v>-1.259432541776417E-2</v>
      </c>
      <c r="K277">
        <v>-9.9363109021240897E-4</v>
      </c>
      <c r="L277">
        <v>2.1570026983020778E-2</v>
      </c>
      <c r="M277">
        <v>-1.2224710131365989E-3</v>
      </c>
      <c r="N277">
        <v>2.113647447621074E-2</v>
      </c>
      <c r="O277">
        <v>-8.7435172649278812E-4</v>
      </c>
      <c r="P277">
        <v>-1.8120254717788709E-2</v>
      </c>
      <c r="Q277">
        <v>5.7357635838041262E-3</v>
      </c>
      <c r="R277">
        <v>1.747702113232931E-2</v>
      </c>
      <c r="S277">
        <v>2.9985478367540608E-3</v>
      </c>
      <c r="T277">
        <v>-8.7062317018486678E-3</v>
      </c>
      <c r="U277">
        <v>-2.6988699338338761E-2</v>
      </c>
      <c r="V277">
        <v>-3.3725358636724238E-3</v>
      </c>
      <c r="W277">
        <v>-8.9758605584090712E-2</v>
      </c>
      <c r="X277">
        <v>-8.4581186175957127E-2</v>
      </c>
      <c r="Y277">
        <v>-7.4248678788323627E-2</v>
      </c>
      <c r="Z277">
        <v>-9.4407630846358517E-2</v>
      </c>
      <c r="AA277">
        <v>-4.9577746627015362E-2</v>
      </c>
      <c r="AB277">
        <v>-3.1669944299758938E-2</v>
      </c>
      <c r="AC277">
        <v>-3.7902298594255257E-2</v>
      </c>
      <c r="AD277">
        <v>-5.0332513034335218E-2</v>
      </c>
      <c r="AE277">
        <v>-2.3143705443895261E-2</v>
      </c>
      <c r="AF277">
        <v>4.6011374449168613E-2</v>
      </c>
      <c r="AG277">
        <v>1.090862877550962E-2</v>
      </c>
      <c r="AH277">
        <v>1.7390625725055371E-3</v>
      </c>
      <c r="AI277">
        <v>3.4122172864740918E-3</v>
      </c>
      <c r="AJ277">
        <v>-8.0752666083626579E-2</v>
      </c>
      <c r="AK277">
        <v>-3.3663454171755931E-2</v>
      </c>
      <c r="AL277">
        <v>-9.4939490800116877E-2</v>
      </c>
      <c r="AM277">
        <v>-3.9757547190476153E-2</v>
      </c>
      <c r="AN277">
        <v>1.9240558658154591E-2</v>
      </c>
      <c r="AO277">
        <v>2.008691864502914E-2</v>
      </c>
      <c r="AP277">
        <v>-1.157763852442645E-2</v>
      </c>
      <c r="AQ277">
        <v>4.4807294862554241E-3</v>
      </c>
      <c r="AR277">
        <v>-1.6304363466922749E-2</v>
      </c>
      <c r="AS277">
        <v>-4.8740637908607472E-3</v>
      </c>
      <c r="AT277">
        <v>-3.3294052598353802E-2</v>
      </c>
      <c r="AU277">
        <v>3.793537514832955E-3</v>
      </c>
      <c r="AV277">
        <v>-1.645920955991607E-3</v>
      </c>
      <c r="AW277">
        <v>7.3980637826866159E-3</v>
      </c>
      <c r="AX277">
        <v>1.692159274003225E-2</v>
      </c>
      <c r="AY277">
        <v>-2.336685488962819E-2</v>
      </c>
      <c r="AZ277">
        <v>3.3203924959788543E-2</v>
      </c>
      <c r="BA277">
        <v>-2.260203207663946E-2</v>
      </c>
      <c r="BB277">
        <v>-4.7630192459103731E-3</v>
      </c>
      <c r="BC277">
        <v>0.1536337387170639</v>
      </c>
      <c r="BD277">
        <v>7.0441551297836438E-3</v>
      </c>
      <c r="BE277">
        <v>-5.0555479432061373E-2</v>
      </c>
      <c r="BF277">
        <v>-4.442870081768574E-2</v>
      </c>
      <c r="BG277">
        <v>-2.9915175352365559E-2</v>
      </c>
      <c r="BH277">
        <v>2.092882566669208E-3</v>
      </c>
      <c r="BI277">
        <v>3.3528649183771873E-2</v>
      </c>
      <c r="BJ277">
        <v>4.1505170405082129E-2</v>
      </c>
      <c r="BK277">
        <v>2.6752408968710721E-2</v>
      </c>
      <c r="BL277">
        <v>-3.1611430116324092E-2</v>
      </c>
      <c r="BM277">
        <v>1.44810716087299E-2</v>
      </c>
      <c r="BN277">
        <v>-7.4155627345391254E-3</v>
      </c>
      <c r="BO277">
        <v>-2.0403774156604909E-2</v>
      </c>
      <c r="BP277">
        <v>-6.9159555986434461E-3</v>
      </c>
      <c r="BQ277">
        <v>4.8106675870018933E-2</v>
      </c>
      <c r="BR277">
        <v>2.9831194197411069E-2</v>
      </c>
      <c r="BS277">
        <v>2.6739054320056879E-2</v>
      </c>
      <c r="BT277">
        <v>3.9721396469340607E-2</v>
      </c>
      <c r="BU277">
        <v>1.0690372191996381E-2</v>
      </c>
      <c r="BV277">
        <v>7.1929118567915784E-3</v>
      </c>
      <c r="BW277">
        <v>1.9116048693152539E-2</v>
      </c>
      <c r="BX277">
        <v>-4.4199415789129334E-3</v>
      </c>
      <c r="BY277">
        <v>-2.1333565304878521E-2</v>
      </c>
      <c r="BZ277">
        <v>-1.9678840292634971E-2</v>
      </c>
      <c r="CA277">
        <v>-3.8882289805654861E-3</v>
      </c>
      <c r="CB277">
        <v>1.7663233941992471E-2</v>
      </c>
      <c r="CC277">
        <v>-2.9142376594977461E-2</v>
      </c>
      <c r="CD277">
        <v>-1.7757619985877261E-2</v>
      </c>
      <c r="CE277">
        <v>-7.1365855634253116E-3</v>
      </c>
      <c r="CF277">
        <v>-2.472586549022095E-2</v>
      </c>
      <c r="CG277">
        <v>-7.269523697335553E-3</v>
      </c>
      <c r="CH277">
        <v>-2.221977465905765E-2</v>
      </c>
      <c r="CI277">
        <v>-2.322431489895407E-2</v>
      </c>
      <c r="CJ277">
        <v>-1.399467908530949E-2</v>
      </c>
      <c r="CK277">
        <v>-7.0506573106553158E-3</v>
      </c>
      <c r="CL277">
        <v>-6.767148193063695E-3</v>
      </c>
      <c r="CM277">
        <v>-1.8737316915184848E-2</v>
      </c>
      <c r="CN277">
        <v>-1.6352365644268368E-2</v>
      </c>
      <c r="CO277">
        <v>-5.2732341910537517E-3</v>
      </c>
      <c r="CP277">
        <v>-1.6352365644269048E-2</v>
      </c>
      <c r="CQ277">
        <v>-1.6931429750002631E-2</v>
      </c>
      <c r="CR277">
        <v>1.7218895449169929E-3</v>
      </c>
      <c r="CS277">
        <v>-1.6154892772944799E-2</v>
      </c>
      <c r="CT277">
        <v>-1.595505710660499E-2</v>
      </c>
      <c r="CU277">
        <v>-1.6740556652406039E-2</v>
      </c>
      <c r="CV277">
        <v>2.2283644500752011E-3</v>
      </c>
      <c r="CW277">
        <v>-1.284526265754009E-2</v>
      </c>
      <c r="CX277">
        <v>-1.357020232823839E-2</v>
      </c>
      <c r="CY277">
        <v>-1.1811174878993431E-2</v>
      </c>
      <c r="CZ277">
        <v>-1.067931991135803E-2</v>
      </c>
      <c r="DA277">
        <v>-1.0377392009162279E-2</v>
      </c>
      <c r="DB277">
        <v>-1.0679319911358341E-2</v>
      </c>
      <c r="DC277">
        <v>-1.067931991135801E-2</v>
      </c>
      <c r="DD277">
        <v>-7.1124120766620554E-3</v>
      </c>
      <c r="DE277">
        <v>-2.5128562039406928E-3</v>
      </c>
      <c r="DF277">
        <v>-6.6523860247813503E-3</v>
      </c>
      <c r="DG277">
        <v>-6.1582960310888613E-3</v>
      </c>
      <c r="DH277">
        <v>-6.1582960310894407E-3</v>
      </c>
      <c r="DI277">
        <v>-4.3532655317288366E-3</v>
      </c>
      <c r="DJ277">
        <v>-2.512856203940832E-3</v>
      </c>
      <c r="DK277">
        <v>-2.5128562039406928E-3</v>
      </c>
      <c r="DL277">
        <v>-2.5128562039409032E-3</v>
      </c>
      <c r="DM277">
        <v>-2.512856203940613E-3</v>
      </c>
      <c r="DN277">
        <v>-2.512856203940211E-3</v>
      </c>
      <c r="DO277">
        <v>-2.512856203940257E-3</v>
      </c>
      <c r="DP277">
        <v>5.9868797259328518E-2</v>
      </c>
      <c r="DQ277">
        <v>-7.702358325010962E-3</v>
      </c>
      <c r="DR277">
        <v>-1.8662898512610011E-2</v>
      </c>
      <c r="DS277">
        <v>-7.4102064055237296E-2</v>
      </c>
      <c r="DT277">
        <v>-3.464602896383373E-2</v>
      </c>
      <c r="DU277">
        <v>3.8750332019328433E-2</v>
      </c>
      <c r="DV277">
        <v>-8.3075293534657611E-3</v>
      </c>
      <c r="DW277">
        <v>-1.343185743550135E-2</v>
      </c>
      <c r="DX277">
        <v>-2.9438709965076651E-2</v>
      </c>
      <c r="DY277">
        <v>2.513696437454575E-2</v>
      </c>
      <c r="DZ277">
        <v>2.425752871073664E-2</v>
      </c>
      <c r="EA277">
        <v>1.351941117411107E-2</v>
      </c>
      <c r="EB277">
        <v>-2.3345775674448781E-2</v>
      </c>
      <c r="EC277">
        <v>-3.4337493200913137E-2</v>
      </c>
      <c r="ED277">
        <v>-1.039092889757331E-2</v>
      </c>
      <c r="EE277">
        <v>-2.684108655418355E-2</v>
      </c>
      <c r="EF277">
        <v>-6.8274712986611547E-3</v>
      </c>
      <c r="EG277">
        <v>1.340966892809314E-2</v>
      </c>
      <c r="EH277">
        <v>8.3769243168119838E-3</v>
      </c>
      <c r="EI277">
        <v>-1.7250289379149399E-3</v>
      </c>
      <c r="EJ277">
        <v>-2.2432398346049081E-2</v>
      </c>
      <c r="EK277">
        <v>1.6655552126605581E-2</v>
      </c>
      <c r="EL277">
        <v>-1.034787870028181E-2</v>
      </c>
      <c r="EM277">
        <v>-2.432655065269369E-2</v>
      </c>
      <c r="EN277">
        <v>-2.0378721297415602E-2</v>
      </c>
      <c r="EO277">
        <v>2.3948522998733891E-2</v>
      </c>
      <c r="EP277">
        <v>2.3808924573520851E-2</v>
      </c>
      <c r="EQ277">
        <v>7.21768117381167E-2</v>
      </c>
      <c r="ER277">
        <v>4.7657294756222317E-2</v>
      </c>
      <c r="ES277">
        <v>3.931328659757486E-2</v>
      </c>
      <c r="ET277">
        <v>7.0781369021233748E-2</v>
      </c>
      <c r="EU277">
        <v>1.175018281025772E-2</v>
      </c>
      <c r="EV277">
        <v>3.2285075551383591E-3</v>
      </c>
      <c r="EW277">
        <v>1.303747251287315E-3</v>
      </c>
      <c r="EX277">
        <v>1.259728814042538E-2</v>
      </c>
      <c r="EY277">
        <v>-5.1593320520251112E-4</v>
      </c>
      <c r="EZ277">
        <v>-1.012206608158293E-2</v>
      </c>
      <c r="FA277">
        <v>-1.1509088587264149E-2</v>
      </c>
      <c r="FB277">
        <v>-9.5849756453957498E-3</v>
      </c>
      <c r="FC277">
        <v>6.1171971950964169E-4</v>
      </c>
      <c r="FD277">
        <v>-6.3391425792482612E-3</v>
      </c>
      <c r="FE277">
        <v>1.99729185250303E-2</v>
      </c>
      <c r="FF277">
        <v>-1.322233584040472E-2</v>
      </c>
      <c r="FG277">
        <v>-1.8410514370747311E-2</v>
      </c>
      <c r="FH277">
        <v>1.1188162045142719E-2</v>
      </c>
      <c r="FI277">
        <v>1.056765316446361E-3</v>
      </c>
      <c r="FJ277">
        <v>-4.9766945862796748E-4</v>
      </c>
      <c r="FK277">
        <v>-1.674393111104518E-2</v>
      </c>
      <c r="FL277">
        <v>-1.8571072034149622E-2</v>
      </c>
      <c r="FM277">
        <v>-1.360058409778795E-2</v>
      </c>
      <c r="FN277">
        <v>-1.399467908530924E-2</v>
      </c>
      <c r="FO277">
        <v>-2.336452236722162E-2</v>
      </c>
      <c r="FP277">
        <v>-1.3400740460317501E-2</v>
      </c>
      <c r="FQ277">
        <v>-3.8868698222897249E-3</v>
      </c>
      <c r="FR277">
        <v>-1.340074046031744E-2</v>
      </c>
      <c r="FS277">
        <v>-2.1170677961371929E-2</v>
      </c>
      <c r="FT277">
        <v>-1.7856305527514531E-2</v>
      </c>
      <c r="FU277">
        <v>-6.4788370566376497E-3</v>
      </c>
      <c r="FV277">
        <v>-1.7675055346655349E-2</v>
      </c>
      <c r="FW277">
        <v>-1.6352365644269298E-2</v>
      </c>
      <c r="FX277">
        <v>-1.5547931690058711E-2</v>
      </c>
      <c r="FY277">
        <v>-1.7675055346655859E-2</v>
      </c>
      <c r="FZ277">
        <v>-1.595505710660482E-2</v>
      </c>
      <c r="GA277">
        <v>-1.5955057106604789E-2</v>
      </c>
      <c r="GB277">
        <v>-1.4033162495056321E-2</v>
      </c>
      <c r="GC277">
        <v>-1.309127235064874E-2</v>
      </c>
      <c r="GD277">
        <v>-1.309127235064877E-2</v>
      </c>
      <c r="GE277">
        <v>-1.309127235064851E-2</v>
      </c>
      <c r="GF277">
        <v>-1.207784086621657E-2</v>
      </c>
      <c r="GG277">
        <v>-1.0377392009161849E-2</v>
      </c>
      <c r="GH277">
        <v>-1.067931991135841E-2</v>
      </c>
      <c r="GI277">
        <v>-1.1538458430711411E-2</v>
      </c>
      <c r="GJ277">
        <v>-8.3425495761291941E-3</v>
      </c>
      <c r="GK277">
        <v>-5.6211666561916864E-3</v>
      </c>
      <c r="GL277">
        <v>-8.3425495761291317E-3</v>
      </c>
      <c r="GM277">
        <v>-6.6523860247806729E-3</v>
      </c>
      <c r="GN277">
        <v>-6.1582960310893062E-3</v>
      </c>
      <c r="GO277">
        <v>-2.512856203940254E-3</v>
      </c>
      <c r="GP277">
        <v>-5.6211666561912753E-3</v>
      </c>
      <c r="GQ277">
        <v>-4.3532655317286856E-3</v>
      </c>
      <c r="GR277">
        <v>0.1232309303383866</v>
      </c>
      <c r="GS277">
        <v>-9.8009754396564128E-4</v>
      </c>
      <c r="GT277">
        <v>-1.3437612153951461E-2</v>
      </c>
      <c r="GU277">
        <v>-7.8211113549670586E-2</v>
      </c>
      <c r="GV277">
        <v>-6.7257106624355096E-4</v>
      </c>
      <c r="GW277">
        <v>-2.9196445843004842E-3</v>
      </c>
      <c r="GX277">
        <v>-1.440770595210011E-2</v>
      </c>
      <c r="GY277">
        <v>8.9845329843902845E-3</v>
      </c>
      <c r="GZ277">
        <v>-1.7479023777618119E-2</v>
      </c>
      <c r="HA277">
        <v>5.0781323629817306E-3</v>
      </c>
      <c r="HB277">
        <v>1.373210672202582E-2</v>
      </c>
      <c r="HC277">
        <v>7.9606627584955653E-2</v>
      </c>
      <c r="HD277">
        <v>-2.0438892615347811E-2</v>
      </c>
      <c r="HE277">
        <v>4.392679601770649E-3</v>
      </c>
      <c r="HF277">
        <v>-2.0936906849587239E-2</v>
      </c>
      <c r="HG277">
        <v>9.7954358920329023E-3</v>
      </c>
      <c r="HH277">
        <v>2.4616315206150031E-2</v>
      </c>
      <c r="HI277">
        <v>-2.3414235060070031E-2</v>
      </c>
      <c r="HJ277">
        <v>-2.0566852142416749E-2</v>
      </c>
      <c r="HK277">
        <v>-1.8283622637026639E-2</v>
      </c>
      <c r="HL277">
        <v>7.4128665377656061E-3</v>
      </c>
      <c r="HM277">
        <v>-2.957649597654205E-2</v>
      </c>
      <c r="HN277">
        <v>5.4852703254449171E-3</v>
      </c>
      <c r="HO277">
        <v>-5.0613620076243549E-3</v>
      </c>
      <c r="HP277">
        <v>-4.9905501728728409E-3</v>
      </c>
      <c r="HQ277">
        <v>3.6987512384483519E-3</v>
      </c>
      <c r="HR277">
        <v>2.056014890108265E-2</v>
      </c>
      <c r="HS277">
        <v>-1.8908800858183111E-2</v>
      </c>
      <c r="HT277">
        <v>1.480888669842432E-2</v>
      </c>
      <c r="HU277">
        <v>3.8689141632895058E-3</v>
      </c>
      <c r="HV277">
        <v>2.1453874170537942E-3</v>
      </c>
      <c r="HW277">
        <v>-5.0613620076243549E-3</v>
      </c>
      <c r="HX277">
        <v>2.869725295812637E-3</v>
      </c>
      <c r="HY277">
        <v>8.955169321165319E-3</v>
      </c>
      <c r="HZ277">
        <v>2.1453874170537942E-3</v>
      </c>
      <c r="IA277">
        <v>-1.9617434544306828E-2</v>
      </c>
      <c r="IB277">
        <v>1.6464238843071369E-2</v>
      </c>
      <c r="IC277">
        <v>-2.7629624645634478E-2</v>
      </c>
      <c r="ID277">
        <v>-1.210213008994614E-2</v>
      </c>
      <c r="IE277">
        <v>-2.865602309400106E-2</v>
      </c>
      <c r="IF277">
        <v>5.5490742215172787E-3</v>
      </c>
      <c r="IG277">
        <v>7.4843544941660114E-3</v>
      </c>
      <c r="IH277">
        <v>-1.722584680282738E-3</v>
      </c>
      <c r="II277">
        <v>3.2088774560716288E-4</v>
      </c>
      <c r="IJ277">
        <v>-5.2427532274657244E-3</v>
      </c>
      <c r="IK277">
        <v>7.5132726011279743E-3</v>
      </c>
      <c r="IL277">
        <v>2.798050742549033E-3</v>
      </c>
      <c r="IM277">
        <v>6.373698470136439E-3</v>
      </c>
      <c r="IN277">
        <v>-1.774854310428366E-2</v>
      </c>
      <c r="IO277">
        <v>-2.2432421732175741E-4</v>
      </c>
      <c r="IP277">
        <v>3.0327532010262441E-2</v>
      </c>
      <c r="IQ277">
        <v>-1.2273393176707901E-2</v>
      </c>
      <c r="IR277">
        <v>2.0440355574044022E-3</v>
      </c>
      <c r="IS277">
        <v>-5.5698300859411774E-3</v>
      </c>
      <c r="IT277">
        <v>-5.6410909096989651E-3</v>
      </c>
      <c r="IU277">
        <v>-1.7581580319166949E-2</v>
      </c>
      <c r="IV277">
        <v>-6.7454585487012721E-3</v>
      </c>
      <c r="IW277">
        <v>8.7055687335696984E-3</v>
      </c>
      <c r="IX277">
        <v>-8.4762722875359377E-3</v>
      </c>
      <c r="IY277">
        <v>-1.2833566234859E-2</v>
      </c>
      <c r="IZ277">
        <v>1.2765414843405039E-2</v>
      </c>
      <c r="JA277">
        <v>-2.1510618392158631E-2</v>
      </c>
      <c r="JB277">
        <v>-1.3372847466728999E-2</v>
      </c>
      <c r="JC277">
        <v>-3.9193191471386486E-3</v>
      </c>
      <c r="JD277">
        <v>1.188613765773998E-2</v>
      </c>
      <c r="JE277">
        <v>-4.4977770396787357E-3</v>
      </c>
      <c r="JF277">
        <v>8.0362858177604433E-3</v>
      </c>
      <c r="JG277">
        <v>-3.3521786189063311E-3</v>
      </c>
      <c r="JH277">
        <v>-6.0391520790046586E-3</v>
      </c>
      <c r="JI277">
        <v>-3.8835277389777191E-2</v>
      </c>
      <c r="JJ277">
        <v>-3.811593675429293E-2</v>
      </c>
      <c r="JK277">
        <v>-4.0415426888762908E-2</v>
      </c>
      <c r="JL277">
        <v>-3.5600065660818067E-2</v>
      </c>
      <c r="JM277">
        <v>-3.5117639869784507E-2</v>
      </c>
      <c r="JN277">
        <v>-3.3936096794057957E-2</v>
      </c>
      <c r="JO277">
        <v>-3.2614818351247327E-2</v>
      </c>
      <c r="JP277">
        <v>-3.2094111454406743E-2</v>
      </c>
      <c r="JQ277">
        <v>1</v>
      </c>
      <c r="JR277">
        <v>-3.004372617946547E-2</v>
      </c>
      <c r="JS277">
        <v>-3.2094111454406438E-2</v>
      </c>
      <c r="JT277">
        <v>-2.8682226452631111E-2</v>
      </c>
      <c r="JU277">
        <v>-3.1459346289199872E-2</v>
      </c>
      <c r="JV277">
        <v>-2.8332715430744979E-2</v>
      </c>
      <c r="JW277">
        <v>-2.9370027482680701E-2</v>
      </c>
      <c r="JX277">
        <v>-2.8215346204847742E-2</v>
      </c>
      <c r="JY277">
        <v>-2.809753513100198E-2</v>
      </c>
      <c r="JZ277">
        <v>-2.7016386315180069E-2</v>
      </c>
      <c r="KA277">
        <v>-2.6273231136657051E-2</v>
      </c>
      <c r="KB277">
        <v>-2.3364522367221561E-2</v>
      </c>
      <c r="KC277">
        <v>-2.4858195045539499E-2</v>
      </c>
      <c r="KD277">
        <v>-2.4459222674246311E-2</v>
      </c>
      <c r="KE277">
        <v>-2.5381142390022388E-2</v>
      </c>
      <c r="KF277">
        <v>-2.378052085473386E-2</v>
      </c>
      <c r="KG277">
        <v>-2.418986171495003E-2</v>
      </c>
      <c r="KH277">
        <v>-2.378052085473337E-2</v>
      </c>
      <c r="KI277">
        <v>-2.4459222674246051E-2</v>
      </c>
      <c r="KJ277">
        <v>-2.207277719819483E-2</v>
      </c>
      <c r="KK277">
        <v>-2.3780520854733821E-2</v>
      </c>
      <c r="KL277">
        <v>-2.5120922861618381E-2</v>
      </c>
      <c r="KM277">
        <v>-2.2219774659057511E-2</v>
      </c>
      <c r="KN277">
        <v>-2.2655395474350849E-2</v>
      </c>
      <c r="KO277">
        <v>-2.2072777198194511E-2</v>
      </c>
      <c r="KP277">
        <v>-2.2219774659057501E-2</v>
      </c>
      <c r="KQ277">
        <v>-2.3780520854733731E-2</v>
      </c>
      <c r="KR277">
        <v>-2.1475342760629859E-2</v>
      </c>
      <c r="KS277">
        <v>-2.3083313378922249E-2</v>
      </c>
      <c r="KT277">
        <v>-2.51209228616186E-2</v>
      </c>
      <c r="KU277">
        <v>-2.701638631518009E-2</v>
      </c>
      <c r="KV277">
        <v>-2.85661502203725E-2</v>
      </c>
      <c r="KW277">
        <v>-8.0236124791461638E-2</v>
      </c>
      <c r="KX277">
        <v>0.41045289639970761</v>
      </c>
      <c r="KY277">
        <v>-7.1326666595660129E-2</v>
      </c>
      <c r="KZ277">
        <v>-0.16737652268062381</v>
      </c>
      <c r="LA277">
        <v>-7.438853520705919E-3</v>
      </c>
      <c r="LB277">
        <v>4.2813838947056652E-3</v>
      </c>
      <c r="LC277">
        <v>3.0032907937427591E-3</v>
      </c>
      <c r="LD277">
        <v>2.0296544958330631E-3</v>
      </c>
      <c r="LE277">
        <v>-7.5150460556730253E-3</v>
      </c>
      <c r="LF277">
        <v>1.434210626305656E-3</v>
      </c>
      <c r="LG277">
        <v>-8.857326791812406E-3</v>
      </c>
      <c r="LH277">
        <v>-3.0341394929682661E-2</v>
      </c>
      <c r="LI277">
        <v>9.6927897440296663E-3</v>
      </c>
      <c r="LJ277">
        <v>3.0234995528978719E-2</v>
      </c>
      <c r="LK277">
        <v>-1.6794817759598481E-2</v>
      </c>
      <c r="LL277">
        <v>-4.2944623749226432E-2</v>
      </c>
      <c r="LM277">
        <v>-4.03450814426487E-2</v>
      </c>
      <c r="LN277">
        <v>-4.8487792729496144E-3</v>
      </c>
      <c r="LO277">
        <v>-3.463253856974686E-3</v>
      </c>
      <c r="LP277">
        <v>5.665205614991306E-2</v>
      </c>
      <c r="LQ277">
        <v>5.0219236721255008E-2</v>
      </c>
      <c r="LR277">
        <v>0.14150978952068399</v>
      </c>
      <c r="LS277">
        <v>8.5361845052554688E-2</v>
      </c>
      <c r="LT277">
        <v>0.2190232161037948</v>
      </c>
      <c r="LU277">
        <v>2.773583157543523E-2</v>
      </c>
      <c r="LV277">
        <v>5.2735801865781626E-3</v>
      </c>
      <c r="LW277">
        <v>-1.4109351975977069E-2</v>
      </c>
      <c r="LX277">
        <v>-2.4308368068319181E-2</v>
      </c>
      <c r="LY277">
        <v>-3.1352457451375097E-2</v>
      </c>
      <c r="LZ277">
        <v>-3.1352457451375368E-2</v>
      </c>
      <c r="MA277">
        <v>-3.048548948184902E-2</v>
      </c>
      <c r="MB277">
        <v>-3.1245247256940781E-2</v>
      </c>
      <c r="MC277">
        <v>-2.6273231136656069E-2</v>
      </c>
      <c r="MD277">
        <v>-3.0704256789003539E-2</v>
      </c>
      <c r="ME277">
        <v>-2.8682226452631271E-2</v>
      </c>
      <c r="MF277">
        <v>-2.84496483066486E-2</v>
      </c>
      <c r="MG277">
        <v>-2.418986171494994E-2</v>
      </c>
      <c r="MH277">
        <v>-2.6893827706181591E-2</v>
      </c>
      <c r="MI277">
        <v>-2.7016386315180531E-2</v>
      </c>
      <c r="MJ277">
        <v>-2.7741394122077729E-2</v>
      </c>
      <c r="MK277">
        <v>-2.7860564877579021E-2</v>
      </c>
      <c r="ML277">
        <v>-2.5381142390022971E-2</v>
      </c>
      <c r="MM277">
        <v>-2.9820667084776278E-2</v>
      </c>
      <c r="MN277">
        <v>-3.1883753106508421E-2</v>
      </c>
      <c r="MO277">
        <v>-3.4135447740157858E-2</v>
      </c>
      <c r="MP277">
        <v>-5.229279812087853E-4</v>
      </c>
      <c r="MQ277">
        <v>0.25171584445420703</v>
      </c>
      <c r="MR277">
        <v>-4.6110065731522272E-2</v>
      </c>
      <c r="MS277">
        <v>-0.1404543193728478</v>
      </c>
      <c r="MT277">
        <v>2.4912604561786299E-2</v>
      </c>
      <c r="MU277">
        <v>-4.0765568720481808E-2</v>
      </c>
      <c r="MV277">
        <v>1.349225867627208E-2</v>
      </c>
      <c r="MW277">
        <v>4.3422517043059577E-2</v>
      </c>
      <c r="MX277">
        <v>-1.340912378777156E-2</v>
      </c>
      <c r="MY277">
        <v>4.6200407030442842E-2</v>
      </c>
      <c r="MZ277">
        <v>-8.3912534407328848E-2</v>
      </c>
      <c r="NA277">
        <v>1.2765414843405581E-2</v>
      </c>
      <c r="NB277">
        <v>-3.1884775302286471E-2</v>
      </c>
      <c r="NC277">
        <v>3.9522516319409083E-2</v>
      </c>
      <c r="ND277">
        <v>2.6319673882945298E-2</v>
      </c>
      <c r="NE277">
        <v>-4.3931730692290241E-2</v>
      </c>
      <c r="NF277">
        <v>2.3560736138716839E-2</v>
      </c>
      <c r="NG277">
        <v>-1.0692832434062479E-3</v>
      </c>
      <c r="NH277">
        <v>4.3711324753410913E-2</v>
      </c>
      <c r="NI277">
        <v>1.231117190001127E-2</v>
      </c>
      <c r="NJ277">
        <v>-6.6713396679968652E-4</v>
      </c>
      <c r="NK277">
        <v>-1.518125926750903E-2</v>
      </c>
      <c r="NL277">
        <v>-2.6362198721925161E-3</v>
      </c>
      <c r="NM277">
        <v>2.5987140090858118E-2</v>
      </c>
      <c r="NN277">
        <v>-3.5841770182703479E-3</v>
      </c>
      <c r="NO277">
        <v>2.052381553334116E-2</v>
      </c>
      <c r="NP277">
        <v>9.0599000779966203E-4</v>
      </c>
      <c r="NQ277">
        <v>1.3060852352533691E-3</v>
      </c>
      <c r="NR277">
        <v>2.679459604380582E-2</v>
      </c>
      <c r="NS277">
        <v>1.9709311169029239E-2</v>
      </c>
      <c r="NT277">
        <v>6.4346898961251009E-2</v>
      </c>
      <c r="NU277">
        <v>4.0358934597382427E-2</v>
      </c>
      <c r="NV277">
        <v>3.225507766920481E-2</v>
      </c>
      <c r="NW277">
        <v>-6.1190694858911737E-2</v>
      </c>
      <c r="NX277">
        <v>8.7767509702249655E-4</v>
      </c>
      <c r="NY277">
        <v>4.8579854497054299E-4</v>
      </c>
      <c r="NZ277">
        <v>1.1564996928028961E-3</v>
      </c>
      <c r="OA277">
        <v>-4.9283544049386289E-3</v>
      </c>
    </row>
    <row r="278" spans="1:391" x14ac:dyDescent="0.25">
      <c r="A278" s="1" t="s">
        <v>276</v>
      </c>
      <c r="B278">
        <v>-2.982111902334595E-2</v>
      </c>
      <c r="C278">
        <v>2.077076180306666E-2</v>
      </c>
      <c r="D278">
        <v>-1.067431828748663E-2</v>
      </c>
      <c r="E278">
        <v>-4.2355850037873724E-3</v>
      </c>
      <c r="F278">
        <v>-1.960233611264009E-2</v>
      </c>
      <c r="G278">
        <v>-1.8648963511709669E-2</v>
      </c>
      <c r="H278">
        <v>-2.254104435749928E-2</v>
      </c>
      <c r="I278">
        <v>-1.4756666534162761E-2</v>
      </c>
      <c r="J278">
        <v>-1.1054936368238131E-2</v>
      </c>
      <c r="K278">
        <v>-3.82864331788366E-3</v>
      </c>
      <c r="L278">
        <v>2.055906764884112E-2</v>
      </c>
      <c r="M278">
        <v>9.1348748245691676E-3</v>
      </c>
      <c r="N278">
        <v>-1.6517322325089009E-2</v>
      </c>
      <c r="O278">
        <v>-2.1287302572045301E-2</v>
      </c>
      <c r="P278">
        <v>5.9596305905519377E-3</v>
      </c>
      <c r="Q278">
        <v>4.6736779975842186E-3</v>
      </c>
      <c r="R278">
        <v>-1.331801299325421E-2</v>
      </c>
      <c r="S278">
        <v>-1.8200642632470988E-2</v>
      </c>
      <c r="T278">
        <v>2.366616615693375E-2</v>
      </c>
      <c r="U278">
        <v>-1.6185341332144E-3</v>
      </c>
      <c r="V278">
        <v>7.0153678318625508E-3</v>
      </c>
      <c r="W278">
        <v>-6.77867889940518E-2</v>
      </c>
      <c r="X278">
        <v>-6.2767570661586031E-2</v>
      </c>
      <c r="Y278">
        <v>-4.808689883344635E-2</v>
      </c>
      <c r="Z278">
        <v>-7.4785594849188397E-2</v>
      </c>
      <c r="AA278">
        <v>-2.5443893552127231E-2</v>
      </c>
      <c r="AB278">
        <v>-6.3073318244393521E-3</v>
      </c>
      <c r="AC278">
        <v>-4.35650333833778E-3</v>
      </c>
      <c r="AD278">
        <v>-4.2755011145542303E-2</v>
      </c>
      <c r="AE278">
        <v>-1.0621965517343551E-2</v>
      </c>
      <c r="AF278">
        <v>2.3773072716872529E-2</v>
      </c>
      <c r="AG278">
        <v>9.8915796971303181E-3</v>
      </c>
      <c r="AH278">
        <v>-3.383657492761392E-3</v>
      </c>
      <c r="AI278">
        <v>1.6097773600913929E-2</v>
      </c>
      <c r="AJ278">
        <v>-3.780357242588174E-2</v>
      </c>
      <c r="AK278">
        <v>-9.9649929774366913E-3</v>
      </c>
      <c r="AL278">
        <v>-6.7149118373815542E-2</v>
      </c>
      <c r="AM278">
        <v>-2.8288790474381539E-2</v>
      </c>
      <c r="AN278">
        <v>9.1879017812280944E-3</v>
      </c>
      <c r="AO278">
        <v>9.731135077193201E-4</v>
      </c>
      <c r="AP278">
        <v>-1.775121278302234E-2</v>
      </c>
      <c r="AQ278">
        <v>3.3658284595194628E-3</v>
      </c>
      <c r="AR278">
        <v>6.3938682195891902E-3</v>
      </c>
      <c r="AS278">
        <v>-1.4896399300915009E-2</v>
      </c>
      <c r="AT278">
        <v>7.1271715921616711E-3</v>
      </c>
      <c r="AU278">
        <v>-8.7596579323683445E-3</v>
      </c>
      <c r="AV278">
        <v>-2.1122147525589621E-2</v>
      </c>
      <c r="AW278">
        <v>1.640982602551723E-2</v>
      </c>
      <c r="AX278">
        <v>-2.132397375798813E-2</v>
      </c>
      <c r="AY278">
        <v>1.510753200875585E-2</v>
      </c>
      <c r="AZ278">
        <v>1.0250625249077079E-2</v>
      </c>
      <c r="BA278">
        <v>5.1105301643338192E-4</v>
      </c>
      <c r="BB278">
        <v>2.4321888302435402E-3</v>
      </c>
      <c r="BC278">
        <v>7.3607820671867816E-2</v>
      </c>
      <c r="BD278">
        <v>3.4051878560630029E-2</v>
      </c>
      <c r="BE278">
        <v>-1.489334341426172E-2</v>
      </c>
      <c r="BF278">
        <v>-3.7668881418194917E-2</v>
      </c>
      <c r="BG278">
        <v>-4.0980401940668874E-3</v>
      </c>
      <c r="BH278">
        <v>-1.241701833692461E-3</v>
      </c>
      <c r="BI278">
        <v>1.496585387551516E-2</v>
      </c>
      <c r="BJ278">
        <v>5.4962571862337906E-3</v>
      </c>
      <c r="BK278">
        <v>1.142220148620684E-2</v>
      </c>
      <c r="BL278">
        <v>-2.6709481163733319E-2</v>
      </c>
      <c r="BM278">
        <v>6.4238652188913553E-4</v>
      </c>
      <c r="BN278">
        <v>-1.5127005657939931E-2</v>
      </c>
      <c r="BO278">
        <v>3.0851680405175391E-3</v>
      </c>
      <c r="BP278">
        <v>2.710991887157534E-2</v>
      </c>
      <c r="BQ278">
        <v>4.1720011292341652E-2</v>
      </c>
      <c r="BR278">
        <v>1.575080062326752E-2</v>
      </c>
      <c r="BS278">
        <v>7.1227113324474917E-3</v>
      </c>
      <c r="BT278">
        <v>4.4264623317955788E-3</v>
      </c>
      <c r="BU278">
        <v>1.518858006230512E-2</v>
      </c>
      <c r="BV278">
        <v>3.3770567526842758E-2</v>
      </c>
      <c r="BW278">
        <v>2.9767823627390031E-2</v>
      </c>
      <c r="BX278">
        <v>1.1549979621559689E-2</v>
      </c>
      <c r="BY278">
        <v>7.3091333829459907E-3</v>
      </c>
      <c r="BZ278">
        <v>9.840981680936188E-3</v>
      </c>
      <c r="CA278">
        <v>1.217903605454118E-2</v>
      </c>
      <c r="CB278">
        <v>-1.0619540310466309E-2</v>
      </c>
      <c r="CC278">
        <v>-1.2504447569073681E-2</v>
      </c>
      <c r="CD278">
        <v>-1.6121293275566169E-2</v>
      </c>
      <c r="CE278">
        <v>2.950875873416429E-3</v>
      </c>
      <c r="CF278">
        <v>-2.3533519741468931E-2</v>
      </c>
      <c r="CG278">
        <v>-1.4275428207423431E-2</v>
      </c>
      <c r="CH278">
        <v>-1.389072245333467E-3</v>
      </c>
      <c r="CI278">
        <v>-1.263864563579579E-2</v>
      </c>
      <c r="CJ278">
        <v>-1.244856020330771E-2</v>
      </c>
      <c r="CK278">
        <v>-1.7502962777777228E-2</v>
      </c>
      <c r="CL278">
        <v>-1.7335302159004411E-2</v>
      </c>
      <c r="CM278">
        <v>-6.1700825281547564E-3</v>
      </c>
      <c r="CN278">
        <v>-1.556381190625258E-2</v>
      </c>
      <c r="CO278">
        <v>8.7417933939151135E-3</v>
      </c>
      <c r="CP278">
        <v>1.109568091021295E-2</v>
      </c>
      <c r="CQ278">
        <v>-1.61149520299146E-2</v>
      </c>
      <c r="CR278">
        <v>-1.291581176455309E-2</v>
      </c>
      <c r="CS278">
        <v>-1.537586169203168E-2</v>
      </c>
      <c r="CT278">
        <v>-1.529491199432798E-3</v>
      </c>
      <c r="CU278">
        <v>-2.9073813272589518E-3</v>
      </c>
      <c r="CV278">
        <v>-1.268989548648879E-2</v>
      </c>
      <c r="CW278">
        <v>4.6887108961647991E-3</v>
      </c>
      <c r="CX278">
        <v>-1.2915811764552729E-2</v>
      </c>
      <c r="CY278">
        <v>-1.12416092085692E-2</v>
      </c>
      <c r="CZ278">
        <v>-1.016433524071482E-2</v>
      </c>
      <c r="DA278">
        <v>-9.8769670897549382E-3</v>
      </c>
      <c r="DB278">
        <v>1.0148085304278289E-2</v>
      </c>
      <c r="DC278">
        <v>-1.0164335240714939E-2</v>
      </c>
      <c r="DD278">
        <v>-6.7694330085930803E-3</v>
      </c>
      <c r="DE278">
        <v>-2.3916797212327808E-3</v>
      </c>
      <c r="DF278">
        <v>-6.331590613237484E-3</v>
      </c>
      <c r="DG278">
        <v>-5.8613269282229369E-3</v>
      </c>
      <c r="DH278">
        <v>-5.86132692822257E-3</v>
      </c>
      <c r="DI278">
        <v>-4.1433397092323953E-3</v>
      </c>
      <c r="DJ278">
        <v>-2.391679721232688E-3</v>
      </c>
      <c r="DK278">
        <v>-2.3916797212327808E-3</v>
      </c>
      <c r="DL278">
        <v>-2.391679721232639E-3</v>
      </c>
      <c r="DM278">
        <v>-2.3916797212328381E-3</v>
      </c>
      <c r="DN278">
        <v>-2.3916797212331208E-3</v>
      </c>
      <c r="DO278">
        <v>-2.39167972123309E-3</v>
      </c>
      <c r="DP278">
        <v>2.3481674211788411E-2</v>
      </c>
      <c r="DQ278">
        <v>4.6460040153616468E-2</v>
      </c>
      <c r="DR278">
        <v>-9.2846432531416417E-3</v>
      </c>
      <c r="DS278">
        <v>-5.0977492170325718E-2</v>
      </c>
      <c r="DT278">
        <v>-3.2639055170883037E-2</v>
      </c>
      <c r="DU278">
        <v>2.5464083254396211E-2</v>
      </c>
      <c r="DV278">
        <v>-1.055438581819191E-3</v>
      </c>
      <c r="DW278">
        <v>-1.472288419516026E-2</v>
      </c>
      <c r="DX278">
        <v>-3.084847610514621E-3</v>
      </c>
      <c r="DY278">
        <v>-1.5908587257463011E-3</v>
      </c>
      <c r="DZ278">
        <v>1.6051837426203329E-2</v>
      </c>
      <c r="EA278">
        <v>2.4702704278795869E-3</v>
      </c>
      <c r="EB278">
        <v>2.344694567475495E-2</v>
      </c>
      <c r="EC278">
        <v>-2.8031485357137578E-2</v>
      </c>
      <c r="ED278">
        <v>-1.8208997434066259E-3</v>
      </c>
      <c r="EE278">
        <v>-3.1565618593461832E-3</v>
      </c>
      <c r="EF278">
        <v>6.8937724555786671E-3</v>
      </c>
      <c r="EG278">
        <v>3.648951532643475E-3</v>
      </c>
      <c r="EH278">
        <v>2.1131755104684179E-4</v>
      </c>
      <c r="EI278">
        <v>-2.476640046520865E-2</v>
      </c>
      <c r="EJ278">
        <v>-6.3342661686543048E-3</v>
      </c>
      <c r="EK278">
        <v>1.043488886084008E-2</v>
      </c>
      <c r="EL278">
        <v>2.8929235115304411E-4</v>
      </c>
      <c r="EM278">
        <v>9.9258519851465471E-3</v>
      </c>
      <c r="EN278">
        <v>-3.1627831992525897E-2</v>
      </c>
      <c r="EO278">
        <v>-2.16191327599526E-2</v>
      </c>
      <c r="EP278">
        <v>1.457822247244055E-3</v>
      </c>
      <c r="EQ278">
        <v>9.9224272179828776E-3</v>
      </c>
      <c r="ER278">
        <v>4.6606981958336013E-2</v>
      </c>
      <c r="ES278">
        <v>3.0611839593876141E-2</v>
      </c>
      <c r="ET278">
        <v>6.3728831940978919E-2</v>
      </c>
      <c r="EU278">
        <v>2.895930519463643E-2</v>
      </c>
      <c r="EV278">
        <v>2.0713079362634852E-2</v>
      </c>
      <c r="EW278">
        <v>-2.543369138806679E-3</v>
      </c>
      <c r="EX278">
        <v>-6.211075341680721E-3</v>
      </c>
      <c r="EY278">
        <v>2.9777061099131679E-2</v>
      </c>
      <c r="EZ278">
        <v>1.4026320634474969E-2</v>
      </c>
      <c r="FA278">
        <v>-2.3103641194230331E-2</v>
      </c>
      <c r="FB278">
        <v>1.477702321865249E-2</v>
      </c>
      <c r="FC278">
        <v>-4.3011697092820399E-3</v>
      </c>
      <c r="FD278">
        <v>1.938318250543216E-2</v>
      </c>
      <c r="FE278">
        <v>-6.025888789453376E-3</v>
      </c>
      <c r="FF278">
        <v>1.241345967461051E-2</v>
      </c>
      <c r="FG278">
        <v>-1.675697139685655E-2</v>
      </c>
      <c r="FH278">
        <v>2.242731372612149E-2</v>
      </c>
      <c r="FI278">
        <v>3.464643552029887E-3</v>
      </c>
      <c r="FJ278">
        <v>-2.4157197479409899E-2</v>
      </c>
      <c r="FK278">
        <v>2.418685024280645E-3</v>
      </c>
      <c r="FL278">
        <v>-8.5824100191852926E-3</v>
      </c>
      <c r="FM278">
        <v>-1.2062958123386289E-2</v>
      </c>
      <c r="FN278">
        <v>-2.197017577873206E-2</v>
      </c>
      <c r="FO278">
        <v>-3.4161363357280111E-3</v>
      </c>
      <c r="FP278">
        <v>-1.186734769202297E-2</v>
      </c>
      <c r="FQ278">
        <v>-1.1669798670590771E-2</v>
      </c>
      <c r="FR278">
        <v>-2.1562893192044349E-2</v>
      </c>
      <c r="FS278">
        <v>-2.0149772631468821E-2</v>
      </c>
      <c r="FT278">
        <v>7.4583374168260257E-3</v>
      </c>
      <c r="FU278">
        <v>7.0490108625867864E-3</v>
      </c>
      <c r="FV278">
        <v>-1.6822718060023441E-2</v>
      </c>
      <c r="FW278">
        <v>-2.2340654980203141E-3</v>
      </c>
      <c r="FX278">
        <v>-7.90057534922921E-4</v>
      </c>
      <c r="FY278">
        <v>-1.682271806002375E-2</v>
      </c>
      <c r="FZ278">
        <v>-1.518566262293642E-2</v>
      </c>
      <c r="GA278">
        <v>-1.518566262293683E-2</v>
      </c>
      <c r="GB278">
        <v>-1.3356446784168139E-2</v>
      </c>
      <c r="GC278">
        <v>4.1400456618727252E-3</v>
      </c>
      <c r="GD278">
        <v>-1.245997704010646E-2</v>
      </c>
      <c r="GE278">
        <v>-1.2459977040106689E-2</v>
      </c>
      <c r="GF278">
        <v>-1.1495415866102889E-2</v>
      </c>
      <c r="GG278">
        <v>-9.8769670897547821E-3</v>
      </c>
      <c r="GH278">
        <v>-1.0164335240714851E-2</v>
      </c>
      <c r="GI278">
        <v>7.8292679926616499E-3</v>
      </c>
      <c r="GJ278">
        <v>-7.9402500681585615E-3</v>
      </c>
      <c r="GK278">
        <v>-5.3500993332629187E-3</v>
      </c>
      <c r="GL278">
        <v>-7.9402500681579127E-3</v>
      </c>
      <c r="GM278">
        <v>-6.3315906132372724E-3</v>
      </c>
      <c r="GN278">
        <v>-5.8613269282228779E-3</v>
      </c>
      <c r="GO278">
        <v>-2.3916797212330922E-3</v>
      </c>
      <c r="GP278">
        <v>-5.3500993332629299E-3</v>
      </c>
      <c r="GQ278">
        <v>-4.1433397092326676E-3</v>
      </c>
      <c r="GR278">
        <v>7.284275063624937E-2</v>
      </c>
      <c r="GS278">
        <v>3.1308293896596708E-2</v>
      </c>
      <c r="GT278">
        <v>9.7402190205355549E-4</v>
      </c>
      <c r="GU278">
        <v>-5.5283773774125078E-2</v>
      </c>
      <c r="GV278">
        <v>-3.234678149583268E-3</v>
      </c>
      <c r="GW278">
        <v>8.662511375235403E-3</v>
      </c>
      <c r="GX278">
        <v>8.6277248663365908E-3</v>
      </c>
      <c r="GY278">
        <v>-5.6597452458500624E-3</v>
      </c>
      <c r="GZ278">
        <v>-1.017397388535792E-3</v>
      </c>
      <c r="HA278">
        <v>1.915655270832194E-2</v>
      </c>
      <c r="HB278">
        <v>-8.6336925992358433E-3</v>
      </c>
      <c r="HC278">
        <v>-2.3916797212330991E-3</v>
      </c>
      <c r="HD278">
        <v>-2.0625072912391889E-2</v>
      </c>
      <c r="HE278">
        <v>3.0618933888059099E-2</v>
      </c>
      <c r="HF278">
        <v>1.323894158561245E-2</v>
      </c>
      <c r="HG278">
        <v>-1.4811262624787301E-3</v>
      </c>
      <c r="HH278">
        <v>2.5100390439169128E-2</v>
      </c>
      <c r="HI278">
        <v>-3.4195336574459291E-3</v>
      </c>
      <c r="HJ278">
        <v>-1.39097498331266E-2</v>
      </c>
      <c r="HK278">
        <v>-1.5968372450265069E-3</v>
      </c>
      <c r="HL278">
        <v>1.4246209714846711E-2</v>
      </c>
      <c r="HM278">
        <v>-2.9863421523737819E-3</v>
      </c>
      <c r="HN278">
        <v>-4.7684452337084836E-3</v>
      </c>
      <c r="HO278">
        <v>1.4451464828919781E-2</v>
      </c>
      <c r="HP278">
        <v>-2.0653791688339189E-2</v>
      </c>
      <c r="HQ278">
        <v>-1.7340289381746369E-2</v>
      </c>
      <c r="HR278">
        <v>-2.9073813272589332E-3</v>
      </c>
      <c r="HS278">
        <v>6.2924654704546432E-2</v>
      </c>
      <c r="HT278">
        <v>-2.3704943164121341E-2</v>
      </c>
      <c r="HU278">
        <v>-1.1987208281179169E-2</v>
      </c>
      <c r="HV278">
        <v>1.940050273299684E-2</v>
      </c>
      <c r="HW278">
        <v>1.4451464828919781E-2</v>
      </c>
      <c r="HX278">
        <v>-2.8403400780447889E-2</v>
      </c>
      <c r="HY278">
        <v>-5.4234235429607364E-3</v>
      </c>
      <c r="HZ278">
        <v>1.940050273299684E-2</v>
      </c>
      <c r="IA278">
        <v>3.8094304777789308E-2</v>
      </c>
      <c r="IB278">
        <v>1.8998229358522301E-2</v>
      </c>
      <c r="IC278">
        <v>8.8045795538973202E-3</v>
      </c>
      <c r="ID278">
        <v>-2.5847847483603911E-2</v>
      </c>
      <c r="IE278">
        <v>1.8618710579687649E-2</v>
      </c>
      <c r="IF278">
        <v>3.0620110704124232E-3</v>
      </c>
      <c r="IG278">
        <v>1.4231111357109159E-2</v>
      </c>
      <c r="IH278">
        <v>-3.372646161738197E-3</v>
      </c>
      <c r="II278">
        <v>-2.6549508071608361E-2</v>
      </c>
      <c r="IJ278">
        <v>1.51573549061616E-2</v>
      </c>
      <c r="IK278">
        <v>-1.1730832669791981E-2</v>
      </c>
      <c r="IL278">
        <v>-1.8158781888311451E-2</v>
      </c>
      <c r="IM278">
        <v>9.1717981853000723E-3</v>
      </c>
      <c r="IN278">
        <v>4.2034690276422353E-3</v>
      </c>
      <c r="IO278">
        <v>-1.1765283833282409E-3</v>
      </c>
      <c r="IP278">
        <v>-8.3442559275060651E-3</v>
      </c>
      <c r="IQ278">
        <v>2.1028807732599891E-3</v>
      </c>
      <c r="IR278">
        <v>-2.621658849885797E-3</v>
      </c>
      <c r="IS278">
        <v>1.834580900862235E-3</v>
      </c>
      <c r="IT278">
        <v>5.7002366566078003E-3</v>
      </c>
      <c r="IU278">
        <v>2.468010738913859E-3</v>
      </c>
      <c r="IV278">
        <v>1.6737424992444318E-2</v>
      </c>
      <c r="IW278">
        <v>2.4341902735897931E-2</v>
      </c>
      <c r="IX278">
        <v>-1.030957634008884E-2</v>
      </c>
      <c r="IY278">
        <v>-3.8739702451918582E-3</v>
      </c>
      <c r="IZ278">
        <v>1.2723758853716381E-2</v>
      </c>
      <c r="JA278">
        <v>-1.8855509929065251E-2</v>
      </c>
      <c r="JB278">
        <v>-4.2238753110788218E-3</v>
      </c>
      <c r="JC278">
        <v>1.9785356594222821E-2</v>
      </c>
      <c r="JD278">
        <v>2.7236104068544369E-3</v>
      </c>
      <c r="JE278">
        <v>2.197601409440593E-3</v>
      </c>
      <c r="JF278">
        <v>1.000267642098079E-2</v>
      </c>
      <c r="JG278">
        <v>-2.7392632371626761E-2</v>
      </c>
      <c r="JH278">
        <v>-1.3594954561657321E-2</v>
      </c>
      <c r="JI278">
        <v>-3.6962538984905022E-2</v>
      </c>
      <c r="JJ278">
        <v>-3.6277886831766963E-2</v>
      </c>
      <c r="JK278">
        <v>-3.8466489552118538E-2</v>
      </c>
      <c r="JL278">
        <v>-3.3883337606836643E-2</v>
      </c>
      <c r="JM278">
        <v>-3.3424175646199122E-2</v>
      </c>
      <c r="JN278">
        <v>-3.2299609660465557E-2</v>
      </c>
      <c r="JO278">
        <v>-3.104204671165383E-2</v>
      </c>
      <c r="JP278">
        <v>-3.0546449660013068E-2</v>
      </c>
      <c r="JQ278">
        <v>-3.004372617946547E-2</v>
      </c>
      <c r="JR278">
        <v>1</v>
      </c>
      <c r="JS278">
        <v>-3.0546449660012871E-2</v>
      </c>
      <c r="JT278">
        <v>-2.7299094655324711E-2</v>
      </c>
      <c r="JU278">
        <v>-2.9942294527298761E-2</v>
      </c>
      <c r="JV278">
        <v>-2.6966437966854499E-2</v>
      </c>
      <c r="JW278">
        <v>-2.7953728125085901E-2</v>
      </c>
      <c r="JX278">
        <v>-2.685472859127417E-2</v>
      </c>
      <c r="JY278">
        <v>-2.674259867479983E-2</v>
      </c>
      <c r="JZ278">
        <v>-2.5713585675814301E-2</v>
      </c>
      <c r="KA278">
        <v>-2.5006267379041869E-2</v>
      </c>
      <c r="KB278">
        <v>-2.2237824135881181E-2</v>
      </c>
      <c r="KC278">
        <v>-2.3659468020353999E-2</v>
      </c>
      <c r="KD278">
        <v>-2.327973513780562E-2</v>
      </c>
      <c r="KE278">
        <v>-2.4157197479409861E-2</v>
      </c>
      <c r="KF278">
        <v>-2.2633762090899869E-2</v>
      </c>
      <c r="KG278">
        <v>-2.3023363466786979E-2</v>
      </c>
      <c r="KH278">
        <v>-2.2633762090899661E-2</v>
      </c>
      <c r="KI278">
        <v>-2.3279735137805822E-2</v>
      </c>
      <c r="KJ278">
        <v>-2.100837028933045E-2</v>
      </c>
      <c r="KK278">
        <v>-2.2633762090899699E-2</v>
      </c>
      <c r="KL278">
        <v>-2.390952641563138E-2</v>
      </c>
      <c r="KM278">
        <v>-2.1148279149083349E-2</v>
      </c>
      <c r="KN278">
        <v>-2.1562893192044331E-2</v>
      </c>
      <c r="KO278">
        <v>-2.100837028933027E-2</v>
      </c>
      <c r="KP278">
        <v>-2.114827914908347E-2</v>
      </c>
      <c r="KQ278">
        <v>-2.2633762090899841E-2</v>
      </c>
      <c r="KR278">
        <v>-2.0439745699174491E-2</v>
      </c>
      <c r="KS278">
        <v>-2.1970175778732171E-2</v>
      </c>
      <c r="KT278">
        <v>-2.390952641563172E-2</v>
      </c>
      <c r="KU278">
        <v>-2.5713585675814249E-2</v>
      </c>
      <c r="KV278">
        <v>-2.7188615921851091E-2</v>
      </c>
      <c r="KW278">
        <v>-7.6366929501639022E-2</v>
      </c>
      <c r="KX278">
        <v>0.39065978678015018</v>
      </c>
      <c r="KY278">
        <v>-6.7887108626629888E-2</v>
      </c>
      <c r="KZ278">
        <v>-0.15930519003756019</v>
      </c>
      <c r="LA278">
        <v>2.448994865382469E-2</v>
      </c>
      <c r="LB278">
        <v>-2.8482615114535179E-2</v>
      </c>
      <c r="LC278">
        <v>9.5086728694023636E-3</v>
      </c>
      <c r="LD278">
        <v>-1.2436489755771281E-2</v>
      </c>
      <c r="LE278">
        <v>-1.504372577554257E-2</v>
      </c>
      <c r="LF278">
        <v>8.5682142101058557E-3</v>
      </c>
      <c r="LG278">
        <v>3.6764909201660828E-3</v>
      </c>
      <c r="LH278">
        <v>6.2248879208801544E-3</v>
      </c>
      <c r="LI278">
        <v>2.8526489328132971E-2</v>
      </c>
      <c r="LJ278">
        <v>-1.103622064894144E-2</v>
      </c>
      <c r="LK278">
        <v>-9.4212166793209342E-3</v>
      </c>
      <c r="LL278">
        <v>-4.0873721940782613E-2</v>
      </c>
      <c r="LM278">
        <v>-4.3024649127234062E-2</v>
      </c>
      <c r="LN278">
        <v>-3.403459858352937E-2</v>
      </c>
      <c r="LO278">
        <v>-5.3028163885135036E-3</v>
      </c>
      <c r="LP278">
        <v>1.6722371356248961E-3</v>
      </c>
      <c r="LQ278">
        <v>5.6160062104038483E-2</v>
      </c>
      <c r="LR278">
        <v>7.1021559049925742E-2</v>
      </c>
      <c r="LS278">
        <v>6.6357376889405392E-2</v>
      </c>
      <c r="LT278">
        <v>5.658539466486294E-2</v>
      </c>
      <c r="LU278">
        <v>0.2016963347270383</v>
      </c>
      <c r="LV278">
        <v>4.540469660889547E-2</v>
      </c>
      <c r="LW278">
        <v>8.5520689883137237E-3</v>
      </c>
      <c r="LX278">
        <v>2.044668253838916E-2</v>
      </c>
      <c r="LY278">
        <v>-1.4060848056846259E-3</v>
      </c>
      <c r="LZ278">
        <v>-2.9840560148126621E-2</v>
      </c>
      <c r="MA278">
        <v>-7.119188208768658E-3</v>
      </c>
      <c r="MB278">
        <v>-2.973851990900855E-2</v>
      </c>
      <c r="MC278">
        <v>-2.5006267379040652E-2</v>
      </c>
      <c r="MD278">
        <v>-2.9223617412984619E-2</v>
      </c>
      <c r="ME278">
        <v>-2.729909465532444E-2</v>
      </c>
      <c r="MF278">
        <v>-2.7077732034382601E-2</v>
      </c>
      <c r="MG278">
        <v>-2.302336346678753E-2</v>
      </c>
      <c r="MH278">
        <v>-2.5596937162720861E-2</v>
      </c>
      <c r="MI278">
        <v>-2.5713585675814579E-2</v>
      </c>
      <c r="MJ278">
        <v>-2.6403631714569411E-2</v>
      </c>
      <c r="MK278">
        <v>-2.6517055745295549E-2</v>
      </c>
      <c r="ML278">
        <v>-2.4157197479409909E-2</v>
      </c>
      <c r="MM278">
        <v>-2.8382636709762619E-2</v>
      </c>
      <c r="MN278">
        <v>-3.0346235340517079E-2</v>
      </c>
      <c r="MO278">
        <v>-3.2489347383798321E-2</v>
      </c>
      <c r="MP278">
        <v>-4.6292194721831832E-2</v>
      </c>
      <c r="MQ278">
        <v>0.21878026064802819</v>
      </c>
      <c r="MR278">
        <v>1.9897390169515208E-2</v>
      </c>
      <c r="MS278">
        <v>-0.1261794080213644</v>
      </c>
      <c r="MT278">
        <v>1.2744875808274511E-2</v>
      </c>
      <c r="MU278">
        <v>-3.9230090597880997E-2</v>
      </c>
      <c r="MV278">
        <v>7.2245698744038966E-3</v>
      </c>
      <c r="MW278">
        <v>3.5824665991525041E-2</v>
      </c>
      <c r="MX278">
        <v>-2.700063897658837E-3</v>
      </c>
      <c r="MY278">
        <v>2.214735157676178E-2</v>
      </c>
      <c r="MZ278">
        <v>-4.7361788816737603E-2</v>
      </c>
      <c r="NA278">
        <v>9.9796769753271071E-3</v>
      </c>
      <c r="NB278">
        <v>-3.8666511428805082E-2</v>
      </c>
      <c r="NC278">
        <v>2.3375062976583659E-3</v>
      </c>
      <c r="ND278">
        <v>1.456614764460515E-2</v>
      </c>
      <c r="NE278">
        <v>2.5166840954823511E-2</v>
      </c>
      <c r="NF278">
        <v>1.112167340478061E-2</v>
      </c>
      <c r="NG278">
        <v>-9.8390736540130523E-3</v>
      </c>
      <c r="NH278">
        <v>1.7929157874571069E-2</v>
      </c>
      <c r="NI278">
        <v>-1.474521074687184E-2</v>
      </c>
      <c r="NJ278">
        <v>-1.3591118325488221E-2</v>
      </c>
      <c r="NK278">
        <v>1.021843789503336E-2</v>
      </c>
      <c r="NL278">
        <v>-1.3253760759296671E-2</v>
      </c>
      <c r="NM278">
        <v>2.1813932134066408E-2</v>
      </c>
      <c r="NN278">
        <v>-5.9947075643492212E-3</v>
      </c>
      <c r="NO278">
        <v>2.070683377248405E-2</v>
      </c>
      <c r="NP278">
        <v>2.1691916445431739E-2</v>
      </c>
      <c r="NQ278">
        <v>1.137405156656515E-2</v>
      </c>
      <c r="NR278">
        <v>1.8399357378668921E-2</v>
      </c>
      <c r="NS278">
        <v>2.029291694112061E-2</v>
      </c>
      <c r="NT278">
        <v>5.82306715798397E-3</v>
      </c>
      <c r="NU278">
        <v>1.4623992287627849E-2</v>
      </c>
      <c r="NV278">
        <v>1.9515093857628299E-2</v>
      </c>
      <c r="NW278">
        <v>-4.3109706877952993E-2</v>
      </c>
      <c r="NX278">
        <v>1.924946029194171E-2</v>
      </c>
      <c r="NY278">
        <v>2.8805533535753911E-2</v>
      </c>
      <c r="NZ278">
        <v>1.097973049450226E-2</v>
      </c>
      <c r="OA278">
        <v>-1.276040267487711E-3</v>
      </c>
    </row>
    <row r="279" spans="1:391" x14ac:dyDescent="0.25">
      <c r="A279" s="1" t="s">
        <v>277</v>
      </c>
      <c r="B279">
        <v>-5.7204535448360801E-2</v>
      </c>
      <c r="C279">
        <v>4.1263129525722711E-2</v>
      </c>
      <c r="D279">
        <v>3.8914197645301082E-3</v>
      </c>
      <c r="E279">
        <v>1.8689821018574759E-2</v>
      </c>
      <c r="F279">
        <v>-1.3598322744410651E-2</v>
      </c>
      <c r="G279">
        <v>-1.2793268650961521E-2</v>
      </c>
      <c r="H279">
        <v>-3.9408085169803219E-3</v>
      </c>
      <c r="I279">
        <v>-5.8036307342411806E-3</v>
      </c>
      <c r="J279">
        <v>1.105364866997934E-2</v>
      </c>
      <c r="K279">
        <v>2.9553587540447129E-3</v>
      </c>
      <c r="L279">
        <v>1.945366153565933E-3</v>
      </c>
      <c r="M279">
        <v>3.1479860879141609E-3</v>
      </c>
      <c r="N279">
        <v>2.0181700019009381E-2</v>
      </c>
      <c r="O279">
        <v>1.7443570449257591E-2</v>
      </c>
      <c r="P279">
        <v>-4.3204614866258172E-3</v>
      </c>
      <c r="Q279">
        <v>-7.9478994475015476E-3</v>
      </c>
      <c r="R279">
        <v>-5.7360289573469062E-4</v>
      </c>
      <c r="S279">
        <v>7.7819021414908202E-3</v>
      </c>
      <c r="T279">
        <v>-3.7337401073265519E-3</v>
      </c>
      <c r="U279">
        <v>9.2993990123368831E-3</v>
      </c>
      <c r="V279">
        <v>2.6135305902818269E-2</v>
      </c>
      <c r="W279">
        <v>-5.6535243301695307E-2</v>
      </c>
      <c r="X279">
        <v>-6.820635105260571E-2</v>
      </c>
      <c r="Y279">
        <v>-4.5963758462323229E-2</v>
      </c>
      <c r="Z279">
        <v>-8.0244622502845669E-2</v>
      </c>
      <c r="AA279">
        <v>-1.3183444430239459E-2</v>
      </c>
      <c r="AB279">
        <v>-2.5265701048273529E-2</v>
      </c>
      <c r="AC279">
        <v>-2.61086004338522E-2</v>
      </c>
      <c r="AD279">
        <v>-4.3389503622745212E-2</v>
      </c>
      <c r="AE279">
        <v>-6.1352853935783842E-3</v>
      </c>
      <c r="AF279">
        <v>3.7076774821588873E-2</v>
      </c>
      <c r="AG279">
        <v>-5.1125580068099438E-3</v>
      </c>
      <c r="AH279">
        <v>5.9416890460366918E-3</v>
      </c>
      <c r="AI279">
        <v>1.7243772626100891E-2</v>
      </c>
      <c r="AJ279">
        <v>-6.9254701152472647E-2</v>
      </c>
      <c r="AK279">
        <v>-4.7499803367551781E-2</v>
      </c>
      <c r="AL279">
        <v>-8.5662850801748847E-2</v>
      </c>
      <c r="AM279">
        <v>-3.7210016341903157E-2</v>
      </c>
      <c r="AN279">
        <v>2.1239169933405279E-2</v>
      </c>
      <c r="AO279">
        <v>-4.0793253387892484E-3</v>
      </c>
      <c r="AP279">
        <v>-2.4530074378007771E-3</v>
      </c>
      <c r="AQ279">
        <v>1.5054221677904061E-2</v>
      </c>
      <c r="AR279">
        <v>-6.4779654744783676E-3</v>
      </c>
      <c r="AS279">
        <v>-1.106901579673613E-2</v>
      </c>
      <c r="AT279">
        <v>2.7370535469421552E-2</v>
      </c>
      <c r="AU279">
        <v>-2.1968927922073531E-2</v>
      </c>
      <c r="AV279">
        <v>-4.4178731127924066E-3</v>
      </c>
      <c r="AW279">
        <v>-1.2825504729769639E-3</v>
      </c>
      <c r="AX279">
        <v>-1.718162514449344E-2</v>
      </c>
      <c r="AY279">
        <v>-1.9617217054358899E-3</v>
      </c>
      <c r="AZ279">
        <v>5.8211782833966722E-3</v>
      </c>
      <c r="BA279">
        <v>1.696992180621109E-2</v>
      </c>
      <c r="BB279">
        <v>-1.300648380625206E-3</v>
      </c>
      <c r="BC279">
        <v>0.1008361046388558</v>
      </c>
      <c r="BD279">
        <v>4.0931187386271967E-2</v>
      </c>
      <c r="BE279">
        <v>-1.544688947302509E-2</v>
      </c>
      <c r="BF279">
        <v>-6.6248852080570853E-2</v>
      </c>
      <c r="BG279">
        <v>-1.8527369948262221E-2</v>
      </c>
      <c r="BH279">
        <v>2.4679140377612731E-2</v>
      </c>
      <c r="BI279">
        <v>1.070460215780729E-2</v>
      </c>
      <c r="BJ279">
        <v>1.6998984327197219E-2</v>
      </c>
      <c r="BK279">
        <v>2.2345542893782891E-2</v>
      </c>
      <c r="BL279">
        <v>-8.9914796459468066E-3</v>
      </c>
      <c r="BM279">
        <v>1.7067185111593721E-3</v>
      </c>
      <c r="BN279">
        <v>1.481899717861963E-2</v>
      </c>
      <c r="BO279">
        <v>-4.2285568278776491E-2</v>
      </c>
      <c r="BP279">
        <v>-1.8796036644358721E-2</v>
      </c>
      <c r="BQ279">
        <v>2.4361848371861401E-2</v>
      </c>
      <c r="BR279">
        <v>5.1305215261118267E-2</v>
      </c>
      <c r="BS279">
        <v>3.4355135217600259E-2</v>
      </c>
      <c r="BT279">
        <v>2.307870493699074E-2</v>
      </c>
      <c r="BU279">
        <v>2.9783896070990919E-2</v>
      </c>
      <c r="BV279">
        <v>5.7703870471252673E-3</v>
      </c>
      <c r="BW279">
        <v>1.1716959306585249E-2</v>
      </c>
      <c r="BX279">
        <v>2.464952651546945E-2</v>
      </c>
      <c r="BY279">
        <v>-1.5892067441361488E-2</v>
      </c>
      <c r="BZ279">
        <v>-1.4008716654166271E-2</v>
      </c>
      <c r="CA279">
        <v>7.1997117348700278E-3</v>
      </c>
      <c r="CB279">
        <v>1.55378837996106E-3</v>
      </c>
      <c r="CC279">
        <v>-8.1569156959411093E-3</v>
      </c>
      <c r="CD279">
        <v>-2.2943766159396438E-3</v>
      </c>
      <c r="CE279">
        <v>6.408520323179674E-3</v>
      </c>
      <c r="CF279">
        <v>-1.67653194485647E-2</v>
      </c>
      <c r="CG279">
        <v>-1.640637281291419E-2</v>
      </c>
      <c r="CH279">
        <v>-1.3306859987369961E-2</v>
      </c>
      <c r="CI279">
        <v>-2.3612928759615941E-2</v>
      </c>
      <c r="CJ279">
        <v>-2.3469567852653129E-2</v>
      </c>
      <c r="CK279">
        <v>-7.5334732800521106E-3</v>
      </c>
      <c r="CL279">
        <v>-1.8518379386879329E-2</v>
      </c>
      <c r="CM279">
        <v>-8.089486180284669E-3</v>
      </c>
      <c r="CN279">
        <v>-1.66259907639595E-2</v>
      </c>
      <c r="CO279">
        <v>-1.7596687274842551E-2</v>
      </c>
      <c r="CP279">
        <v>-1.6625990763959639E-2</v>
      </c>
      <c r="CQ279">
        <v>-5.1087356752192109E-3</v>
      </c>
      <c r="CR279">
        <v>-1.379727334151115E-2</v>
      </c>
      <c r="CS279">
        <v>-1.6425213567182861E-2</v>
      </c>
      <c r="CT279">
        <v>-1.622203403859249E-2</v>
      </c>
      <c r="CU279">
        <v>-1.7020677395628129E-2</v>
      </c>
      <c r="CV279">
        <v>-1.3555939022186551E-2</v>
      </c>
      <c r="CW279">
        <v>-1.306020321162117E-2</v>
      </c>
      <c r="CX279">
        <v>-1.379727334151146E-2</v>
      </c>
      <c r="CY279">
        <v>-1.2008811979964531E-2</v>
      </c>
      <c r="CZ279">
        <v>8.2313241834874006E-3</v>
      </c>
      <c r="DA279">
        <v>-1.0551037534975971E-2</v>
      </c>
      <c r="DB279">
        <v>-1.0858017614952279E-2</v>
      </c>
      <c r="DC279">
        <v>-1.0858017614951971E-2</v>
      </c>
      <c r="DD279">
        <v>-7.2314244965209712E-3</v>
      </c>
      <c r="DE279">
        <v>-2.5549039782217431E-3</v>
      </c>
      <c r="DF279">
        <v>-6.7637008009942632E-3</v>
      </c>
      <c r="DG279">
        <v>-6.2613431696655992E-3</v>
      </c>
      <c r="DH279">
        <v>-6.2613431696655793E-3</v>
      </c>
      <c r="DI279">
        <v>-4.4261089861911216E-3</v>
      </c>
      <c r="DJ279">
        <v>-2.554903978221956E-3</v>
      </c>
      <c r="DK279">
        <v>-2.5549039782217431E-3</v>
      </c>
      <c r="DL279">
        <v>-2.554903978222067E-3</v>
      </c>
      <c r="DM279">
        <v>-2.5549039782216221E-3</v>
      </c>
      <c r="DN279">
        <v>-2.554903978220998E-3</v>
      </c>
      <c r="DO279">
        <v>-2.5549039782210708E-3</v>
      </c>
      <c r="DP279">
        <v>7.7307179482580105E-2</v>
      </c>
      <c r="DQ279">
        <v>6.9769299551433956E-3</v>
      </c>
      <c r="DR279">
        <v>2.8868108198470692E-3</v>
      </c>
      <c r="DS279">
        <v>-7.8784901376899447E-2</v>
      </c>
      <c r="DT279">
        <v>-5.5829290886909522E-2</v>
      </c>
      <c r="DU279">
        <v>1.480824930816621E-2</v>
      </c>
      <c r="DV279">
        <v>1.372977339261028E-2</v>
      </c>
      <c r="DW279">
        <v>4.9634153250119181E-3</v>
      </c>
      <c r="DX279">
        <v>-4.8707604828387872E-3</v>
      </c>
      <c r="DY279">
        <v>2.428715779662723E-2</v>
      </c>
      <c r="DZ279">
        <v>1.8143508490187941E-2</v>
      </c>
      <c r="EA279">
        <v>2.1395771471681171E-2</v>
      </c>
      <c r="EB279">
        <v>8.2239620764329099E-3</v>
      </c>
      <c r="EC279">
        <v>-2.1547951883501771E-2</v>
      </c>
      <c r="ED279">
        <v>-6.5713378074254113E-3</v>
      </c>
      <c r="EE279">
        <v>-2.1543169476977389E-2</v>
      </c>
      <c r="EF279">
        <v>-1.2332628049219989E-2</v>
      </c>
      <c r="EG279">
        <v>3.7072411749714401E-3</v>
      </c>
      <c r="EH279">
        <v>2.3549444766388528E-2</v>
      </c>
      <c r="EI279">
        <v>5.4380405960495239E-3</v>
      </c>
      <c r="EJ279">
        <v>-1.296636065177899E-2</v>
      </c>
      <c r="EK279">
        <v>7.6244741077336484E-3</v>
      </c>
      <c r="EL279">
        <v>2.0462027418119942E-3</v>
      </c>
      <c r="EM279">
        <v>-2.048860101684797E-2</v>
      </c>
      <c r="EN279">
        <v>-2.745977358832628E-2</v>
      </c>
      <c r="EO279">
        <v>-2.4705095490198919E-2</v>
      </c>
      <c r="EP279">
        <v>3.543038749769572E-3</v>
      </c>
      <c r="EQ279">
        <v>1.676013288781571E-2</v>
      </c>
      <c r="ER279">
        <v>3.3452155683376943E-2</v>
      </c>
      <c r="ES279">
        <v>3.1218880037681831E-2</v>
      </c>
      <c r="ET279">
        <v>5.586606566010853E-2</v>
      </c>
      <c r="EU279">
        <v>6.7438531596646561E-2</v>
      </c>
      <c r="EV279">
        <v>2.9163734902235009E-2</v>
      </c>
      <c r="EW279">
        <v>2.647734017362284E-2</v>
      </c>
      <c r="EX279">
        <v>-9.4967793678597257E-3</v>
      </c>
      <c r="EY279">
        <v>-1.4330261016902421E-2</v>
      </c>
      <c r="EZ279">
        <v>2.623855246868115E-3</v>
      </c>
      <c r="FA279">
        <v>8.8406350150790696E-4</v>
      </c>
      <c r="FB279">
        <v>-3.558581898168719E-3</v>
      </c>
      <c r="FC279">
        <v>-3.2430112681028703E-4</v>
      </c>
      <c r="FD279">
        <v>7.4288129598878254E-3</v>
      </c>
      <c r="FE279">
        <v>-9.3090847158594607E-3</v>
      </c>
      <c r="FF279">
        <v>3.0358475706386601E-2</v>
      </c>
      <c r="FG279">
        <v>4.618064701201097E-3</v>
      </c>
      <c r="FH279">
        <v>-1.264977958417695E-2</v>
      </c>
      <c r="FI279">
        <v>-8.1686851554855812E-3</v>
      </c>
      <c r="FJ279">
        <v>-9.473032287045836E-3</v>
      </c>
      <c r="FK279">
        <v>-1.7293638840121119E-2</v>
      </c>
      <c r="FL279">
        <v>-1.9137678875346169E-2</v>
      </c>
      <c r="FM279">
        <v>2.2100859511657831E-2</v>
      </c>
      <c r="FN279">
        <v>-2.3469567852651949E-2</v>
      </c>
      <c r="FO279">
        <v>-6.067111272127986E-3</v>
      </c>
      <c r="FP279">
        <v>-4.8110009865566256E-3</v>
      </c>
      <c r="FQ279">
        <v>1.378545665914422E-2</v>
      </c>
      <c r="FR279">
        <v>-4.8110009865553948E-3</v>
      </c>
      <c r="FS279">
        <v>-2.1524928191408881E-2</v>
      </c>
      <c r="FT279">
        <v>-1.815509616389531E-2</v>
      </c>
      <c r="FU279">
        <v>-6.9590944378059103E-3</v>
      </c>
      <c r="FV279">
        <v>-1.7970813112839799E-2</v>
      </c>
      <c r="FW279">
        <v>-4.0988729490420966E-3</v>
      </c>
      <c r="FX279">
        <v>-1.5808096167918961E-2</v>
      </c>
      <c r="FY279">
        <v>-1.797081311284026E-2</v>
      </c>
      <c r="FZ279">
        <v>-1.6222034038592511E-2</v>
      </c>
      <c r="GA279">
        <v>-3.3881463498326701E-3</v>
      </c>
      <c r="GB279">
        <v>-1.4267980248697619E-2</v>
      </c>
      <c r="GC279">
        <v>-1.331032939974788E-2</v>
      </c>
      <c r="GD279">
        <v>-1.3310329399748E-2</v>
      </c>
      <c r="GE279">
        <v>-1.3310329399747941E-2</v>
      </c>
      <c r="GF279">
        <v>-1.227994010522016E-2</v>
      </c>
      <c r="GG279">
        <v>-1.05510375349749E-2</v>
      </c>
      <c r="GH279">
        <v>-1.0858017614952279E-2</v>
      </c>
      <c r="GI279">
        <v>-1.173153215092073E-2</v>
      </c>
      <c r="GJ279">
        <v>-8.4821459608938696E-3</v>
      </c>
      <c r="GK279">
        <v>-5.715225976570767E-3</v>
      </c>
      <c r="GL279">
        <v>-8.4821459608937222E-3</v>
      </c>
      <c r="GM279">
        <v>-6.7637008009940446E-3</v>
      </c>
      <c r="GN279">
        <v>-6.2613431696655992E-3</v>
      </c>
      <c r="GO279">
        <v>-2.5549039782210661E-3</v>
      </c>
      <c r="GP279">
        <v>-5.7152259765709066E-3</v>
      </c>
      <c r="GQ279">
        <v>-4.4261089861911164E-3</v>
      </c>
      <c r="GR279">
        <v>6.750074692375839E-2</v>
      </c>
      <c r="GS279">
        <v>4.1026622048691459E-2</v>
      </c>
      <c r="GT279">
        <v>-1.0883068240939681E-2</v>
      </c>
      <c r="GU279">
        <v>-5.0319144280700619E-2</v>
      </c>
      <c r="GV279">
        <v>2.3699317511504961E-2</v>
      </c>
      <c r="GW279">
        <v>5.4318448578733018E-3</v>
      </c>
      <c r="GX279">
        <v>-2.5518517388764182E-2</v>
      </c>
      <c r="GY279">
        <v>6.9807866277788472E-3</v>
      </c>
      <c r="GZ279">
        <v>-4.7632003509898296E-3</v>
      </c>
      <c r="HA279">
        <v>-6.959094437805867E-3</v>
      </c>
      <c r="HB279">
        <v>-9.2229136588359399E-3</v>
      </c>
      <c r="HC279">
        <v>-2.55490397822105E-3</v>
      </c>
      <c r="HD279">
        <v>-1.3255763223563069E-2</v>
      </c>
      <c r="HE279">
        <v>1.553355041230522E-2</v>
      </c>
      <c r="HF279">
        <v>-9.7975522870560449E-3</v>
      </c>
      <c r="HG279">
        <v>1.375003713505844E-2</v>
      </c>
      <c r="HH279">
        <v>-2.2446153930575571E-2</v>
      </c>
      <c r="HI279">
        <v>3.1444493813693707E-2</v>
      </c>
      <c r="HJ279">
        <v>-1.3756339372952061E-3</v>
      </c>
      <c r="HK279">
        <v>3.0876424457023859E-2</v>
      </c>
      <c r="HL279">
        <v>-2.84781541125858E-2</v>
      </c>
      <c r="HM279">
        <v>1.6572539121130509E-2</v>
      </c>
      <c r="HN279">
        <v>4.8260382207815306E-3</v>
      </c>
      <c r="HO279">
        <v>8.1419832187093841E-3</v>
      </c>
      <c r="HP279">
        <v>3.2069852160476159E-3</v>
      </c>
      <c r="HQ279">
        <v>-7.4061295613786554E-3</v>
      </c>
      <c r="HR279">
        <v>-4.7791084977372878E-3</v>
      </c>
      <c r="HS279">
        <v>1.3367252330965159E-2</v>
      </c>
      <c r="HT279">
        <v>3.7398463002949939E-2</v>
      </c>
      <c r="HU279">
        <v>-1.2805295731469541E-2</v>
      </c>
      <c r="HV279">
        <v>-1.881781814159043E-2</v>
      </c>
      <c r="HW279">
        <v>8.1419832187093841E-3</v>
      </c>
      <c r="HX279">
        <v>-2.877807956437346E-3</v>
      </c>
      <c r="HY279">
        <v>3.6858367455586537E-2</v>
      </c>
      <c r="HZ279">
        <v>-1.881781814159043E-2</v>
      </c>
      <c r="IA279">
        <v>-8.0373010780474281E-3</v>
      </c>
      <c r="IB279">
        <v>2.9735786339527628E-3</v>
      </c>
      <c r="IC279">
        <v>-1.527625945760425E-2</v>
      </c>
      <c r="ID279">
        <v>2.2936504251135789E-2</v>
      </c>
      <c r="IE279">
        <v>4.1324559722266891E-3</v>
      </c>
      <c r="IF279">
        <v>-4.1767381479310131E-3</v>
      </c>
      <c r="IG279">
        <v>4.3461832632512527E-2</v>
      </c>
      <c r="IH279">
        <v>2.90569581217399E-2</v>
      </c>
      <c r="II279">
        <v>3.767788609877692E-3</v>
      </c>
      <c r="IJ279">
        <v>8.6615144803506327E-4</v>
      </c>
      <c r="IK279">
        <v>-2.14304758833723E-2</v>
      </c>
      <c r="IL279">
        <v>-8.6285391878805941E-3</v>
      </c>
      <c r="IM279">
        <v>1.341170715917433E-2</v>
      </c>
      <c r="IN279">
        <v>2.7906884049926661E-3</v>
      </c>
      <c r="IO279">
        <v>-9.3010528325906325E-3</v>
      </c>
      <c r="IP279">
        <v>-2.7863101127416959E-3</v>
      </c>
      <c r="IQ279">
        <v>-9.0399567996529064E-3</v>
      </c>
      <c r="IR279">
        <v>1.4271771976697141E-2</v>
      </c>
      <c r="IS279">
        <v>1.026407043455309E-2</v>
      </c>
      <c r="IT279">
        <v>-6.3102228458629429E-3</v>
      </c>
      <c r="IU279">
        <v>-1.944495301737538E-2</v>
      </c>
      <c r="IV279">
        <v>6.2592165542384769E-3</v>
      </c>
      <c r="IW279">
        <v>-1.931137118833776E-3</v>
      </c>
      <c r="IX279">
        <v>-3.7131688671551339E-3</v>
      </c>
      <c r="IY279">
        <v>2.1415914975508811E-4</v>
      </c>
      <c r="IZ279">
        <v>1.168116591237035E-2</v>
      </c>
      <c r="JA279">
        <v>5.2793815435456127E-3</v>
      </c>
      <c r="JB279">
        <v>-5.7063153850841824E-4</v>
      </c>
      <c r="JC279">
        <v>2.1818199418977519E-2</v>
      </c>
      <c r="JD279">
        <v>8.3845749974741576E-3</v>
      </c>
      <c r="JE279">
        <v>1.3536026944429239E-2</v>
      </c>
      <c r="JF279">
        <v>7.1932809078310532E-3</v>
      </c>
      <c r="JG279">
        <v>-3.9604969848392752E-3</v>
      </c>
      <c r="JH279">
        <v>5.8648440367086016E-3</v>
      </c>
      <c r="JI279">
        <v>-3.9485110426485143E-2</v>
      </c>
      <c r="JJ279">
        <v>-3.8753733020802053E-2</v>
      </c>
      <c r="JK279">
        <v>-4.1091700662259492E-2</v>
      </c>
      <c r="JL279">
        <v>-3.6195763704715847E-2</v>
      </c>
      <c r="JM279">
        <v>-3.570526545385503E-2</v>
      </c>
      <c r="JN279">
        <v>-3.450395154664343E-2</v>
      </c>
      <c r="JO279">
        <v>-3.3160564072030677E-2</v>
      </c>
      <c r="JP279">
        <v>-3.2631144155303653E-2</v>
      </c>
      <c r="JQ279">
        <v>-3.2094111454406438E-2</v>
      </c>
      <c r="JR279">
        <v>-3.0546449660012871E-2</v>
      </c>
      <c r="JS279">
        <v>1</v>
      </c>
      <c r="JT279">
        <v>-2.9162167876205521E-2</v>
      </c>
      <c r="JU279">
        <v>-3.1985757426340571E-2</v>
      </c>
      <c r="JV279">
        <v>-2.8806808465321521E-2</v>
      </c>
      <c r="JW279">
        <v>-2.9861477922331969E-2</v>
      </c>
      <c r="JX279">
        <v>-2.8687475293104728E-2</v>
      </c>
      <c r="JY279">
        <v>-2.856769287945576E-2</v>
      </c>
      <c r="JZ279">
        <v>-2.7468453135352781E-2</v>
      </c>
      <c r="KA279">
        <v>-2.6712862696442189E-2</v>
      </c>
      <c r="KB279">
        <v>-2.3755482327895889E-2</v>
      </c>
      <c r="KC279">
        <v>-2.5274148721147711E-2</v>
      </c>
      <c r="KD279">
        <v>-2.4868500321120719E-2</v>
      </c>
      <c r="KE279">
        <v>-2.5805846575056489E-2</v>
      </c>
      <c r="KF279">
        <v>-2.4178441743169111E-2</v>
      </c>
      <c r="KG279">
        <v>-2.4594632128663991E-2</v>
      </c>
      <c r="KH279">
        <v>-2.4178441743169209E-2</v>
      </c>
      <c r="KI279">
        <v>-2.4868500321119119E-2</v>
      </c>
      <c r="KJ279">
        <v>-2.244212230911902E-2</v>
      </c>
      <c r="KK279">
        <v>-2.417844174316933E-2</v>
      </c>
      <c r="KL279">
        <v>-2.5541272777606379E-2</v>
      </c>
      <c r="KM279">
        <v>-2.2591579487348211E-2</v>
      </c>
      <c r="KN279">
        <v>-2.303448957199666E-2</v>
      </c>
      <c r="KO279">
        <v>-2.244212230911834E-2</v>
      </c>
      <c r="KP279">
        <v>-2.259157948734835E-2</v>
      </c>
      <c r="KQ279">
        <v>-2.417844174316899E-2</v>
      </c>
      <c r="KR279">
        <v>-2.18346909651096E-2</v>
      </c>
      <c r="KS279">
        <v>-2.346956785265147E-2</v>
      </c>
      <c r="KT279">
        <v>-2.5541272777606362E-2</v>
      </c>
      <c r="KU279">
        <v>-2.7468453135352761E-2</v>
      </c>
      <c r="KV279">
        <v>-2.9044149333353819E-2</v>
      </c>
      <c r="KW279">
        <v>-8.1578720702485605E-2</v>
      </c>
      <c r="KX279">
        <v>-7.8191947811619464E-2</v>
      </c>
      <c r="KY279">
        <v>0.4499595030332878</v>
      </c>
      <c r="KZ279">
        <v>-0.17017724412044741</v>
      </c>
      <c r="LA279">
        <v>-5.5024981814921249E-3</v>
      </c>
      <c r="LB279">
        <v>3.2340242976747432E-3</v>
      </c>
      <c r="LC279">
        <v>-8.3242546649362828E-3</v>
      </c>
      <c r="LD279">
        <v>1.8485518311745809E-2</v>
      </c>
      <c r="LE279">
        <v>1.053515578600272E-2</v>
      </c>
      <c r="LF279">
        <v>6.0056183065141941E-3</v>
      </c>
      <c r="LG279">
        <v>-3.2897031848827071E-2</v>
      </c>
      <c r="LH279">
        <v>-6.4640677691527532E-3</v>
      </c>
      <c r="LI279">
        <v>-4.2834673800889829E-3</v>
      </c>
      <c r="LJ279">
        <v>1.0727753241398951E-2</v>
      </c>
      <c r="LK279">
        <v>-1.9278877941413499E-2</v>
      </c>
      <c r="LL279">
        <v>-4.3663218726185657E-2</v>
      </c>
      <c r="LM279">
        <v>-4.5960939602757801E-2</v>
      </c>
      <c r="LN279">
        <v>-3.7062500178424759E-2</v>
      </c>
      <c r="LO279">
        <v>-2.0458644985261131E-2</v>
      </c>
      <c r="LP279">
        <v>-1.4436135473225521E-2</v>
      </c>
      <c r="LQ279">
        <v>3.6801100882415817E-2</v>
      </c>
      <c r="LR279">
        <v>7.9814086833188733E-2</v>
      </c>
      <c r="LS279">
        <v>0.13863204889518899</v>
      </c>
      <c r="LT279">
        <v>0.119133316828824</v>
      </c>
      <c r="LU279">
        <v>6.9045569739567006E-2</v>
      </c>
      <c r="LV279">
        <v>0.1711307746684588</v>
      </c>
      <c r="LW279">
        <v>1.0270354700369039E-2</v>
      </c>
      <c r="LX279">
        <v>-4.763200350990063E-3</v>
      </c>
      <c r="LY279">
        <v>-1.183532461810737E-2</v>
      </c>
      <c r="LZ279">
        <v>-2.5196494880137931E-2</v>
      </c>
      <c r="MA279">
        <v>-1.727709345626131E-2</v>
      </c>
      <c r="MB279">
        <v>-2.5065950152775261E-2</v>
      </c>
      <c r="MC279">
        <v>-2.67128626964417E-2</v>
      </c>
      <c r="MD279">
        <v>-3.121803296803637E-2</v>
      </c>
      <c r="ME279">
        <v>-2.9162167876205361E-2</v>
      </c>
      <c r="MF279">
        <v>-2.892569798608904E-2</v>
      </c>
      <c r="MG279">
        <v>-2.4594632128663391E-2</v>
      </c>
      <c r="MH279">
        <v>-2.734384374576081E-2</v>
      </c>
      <c r="MI279">
        <v>-2.7468453135353212E-2</v>
      </c>
      <c r="MJ279">
        <v>-2.820559254157429E-2</v>
      </c>
      <c r="MK279">
        <v>-2.8326757388499411E-2</v>
      </c>
      <c r="ML279">
        <v>-2.580584657505661E-2</v>
      </c>
      <c r="MM279">
        <v>-3.0319658104046129E-2</v>
      </c>
      <c r="MN279">
        <v>-3.2417265868500092E-2</v>
      </c>
      <c r="MO279">
        <v>-3.4706638244133038E-2</v>
      </c>
      <c r="MP279">
        <v>-6.5847813733189098E-2</v>
      </c>
      <c r="MQ279">
        <v>0.21281007618952449</v>
      </c>
      <c r="MR279">
        <v>6.3638768214942007E-2</v>
      </c>
      <c r="MS279">
        <v>-0.13575442308581201</v>
      </c>
      <c r="MT279">
        <v>7.7282834635109326E-3</v>
      </c>
      <c r="MU279">
        <v>-3.9004935070460593E-2</v>
      </c>
      <c r="MV279">
        <v>-2.9519801609281839E-3</v>
      </c>
      <c r="MW279">
        <v>3.4164989372064802E-2</v>
      </c>
      <c r="MX279">
        <v>-1.406742315966409E-2</v>
      </c>
      <c r="MY279">
        <v>4.1376709499264898E-2</v>
      </c>
      <c r="MZ279">
        <v>-5.3659072751349929E-2</v>
      </c>
      <c r="NA279">
        <v>2.4575423586745051E-2</v>
      </c>
      <c r="NB279">
        <v>-9.5312599160545085E-3</v>
      </c>
      <c r="NC279">
        <v>1.275263596397644E-2</v>
      </c>
      <c r="ND279">
        <v>1.2015358781838769E-2</v>
      </c>
      <c r="NE279">
        <v>1.711876764660123E-3</v>
      </c>
      <c r="NF279">
        <v>6.5228699465664751E-3</v>
      </c>
      <c r="NG279">
        <v>3.6360776943744009E-4</v>
      </c>
      <c r="NH279">
        <v>6.5854588552089616E-2</v>
      </c>
      <c r="NI279">
        <v>-1.8502111164885839E-2</v>
      </c>
      <c r="NJ279">
        <v>-6.1380612684803614E-3</v>
      </c>
      <c r="NK279">
        <v>-9.0040701688799598E-3</v>
      </c>
      <c r="NL279">
        <v>-1.199336776616408E-3</v>
      </c>
      <c r="NM279">
        <v>5.019472586188075E-2</v>
      </c>
      <c r="NN279">
        <v>6.067111272129673E-3</v>
      </c>
      <c r="NO279">
        <v>1.7829702085590381E-2</v>
      </c>
      <c r="NP279">
        <v>1.8927321612429861E-2</v>
      </c>
      <c r="NQ279">
        <v>3.021904055278898E-2</v>
      </c>
      <c r="NR279">
        <v>6.9040354326328443E-4</v>
      </c>
      <c r="NS279">
        <v>4.2733792174020048E-2</v>
      </c>
      <c r="NT279">
        <v>3.4984074654430278E-2</v>
      </c>
      <c r="NU279">
        <v>3.6589932366044832E-2</v>
      </c>
      <c r="NV279">
        <v>8.2038999536752401E-3</v>
      </c>
      <c r="NW279">
        <v>-2.6726541869748651E-2</v>
      </c>
      <c r="NX279">
        <v>1.5659939528644889E-2</v>
      </c>
      <c r="NY279">
        <v>1.672337977910327E-3</v>
      </c>
      <c r="NZ279">
        <v>4.4419808960189551E-2</v>
      </c>
      <c r="OA279">
        <v>-3.573739905350632E-3</v>
      </c>
    </row>
    <row r="280" spans="1:391" x14ac:dyDescent="0.25">
      <c r="A280" s="1" t="s">
        <v>278</v>
      </c>
      <c r="B280">
        <v>-3.3498594509766971E-2</v>
      </c>
      <c r="C280">
        <v>2.191109032150889E-2</v>
      </c>
      <c r="D280">
        <v>-1.3622499151636E-2</v>
      </c>
      <c r="E280">
        <v>1.0712268248492101E-2</v>
      </c>
      <c r="F280">
        <v>2.9677057517519121E-2</v>
      </c>
      <c r="G280">
        <v>1.3760331578867951E-2</v>
      </c>
      <c r="H280">
        <v>4.7591686603450548E-2</v>
      </c>
      <c r="I280">
        <v>-7.0221321934466714E-3</v>
      </c>
      <c r="J280">
        <v>2.4272340988964761E-2</v>
      </c>
      <c r="K280">
        <v>-4.1415273323944807E-3</v>
      </c>
      <c r="L280">
        <v>8.7180111922758631E-3</v>
      </c>
      <c r="M280">
        <v>-2.3703376725345191E-3</v>
      </c>
      <c r="N280">
        <v>-9.7082888013597206E-3</v>
      </c>
      <c r="O280">
        <v>3.6009022416619969E-2</v>
      </c>
      <c r="P280">
        <v>-2.3254264110846249E-2</v>
      </c>
      <c r="Q280">
        <v>-6.278753039674974E-3</v>
      </c>
      <c r="R280">
        <v>-2.7772755513938529E-3</v>
      </c>
      <c r="S280">
        <v>-5.2680841852572333E-3</v>
      </c>
      <c r="T280">
        <v>-2.5245709958063448E-3</v>
      </c>
      <c r="U280">
        <v>-1.3650527467895159E-2</v>
      </c>
      <c r="V280">
        <v>3.0698903736522832E-3</v>
      </c>
      <c r="W280">
        <v>-3.2879682357755902E-2</v>
      </c>
      <c r="X280">
        <v>-5.0747749550546492E-2</v>
      </c>
      <c r="Y280">
        <v>-2.9545507903976139E-2</v>
      </c>
      <c r="Z280">
        <v>-6.0483470386075523E-2</v>
      </c>
      <c r="AA280">
        <v>5.6518195750820119E-4</v>
      </c>
      <c r="AB280">
        <v>-1.8214441885782761E-2</v>
      </c>
      <c r="AC280">
        <v>-1.48130061993774E-2</v>
      </c>
      <c r="AD280">
        <v>-3.1439347439469863E-2</v>
      </c>
      <c r="AE280">
        <v>6.8818938521104977E-3</v>
      </c>
      <c r="AF280">
        <v>7.9836896562831203E-3</v>
      </c>
      <c r="AG280">
        <v>1.18346043106321E-2</v>
      </c>
      <c r="AH280">
        <v>5.6633409941241894E-3</v>
      </c>
      <c r="AI280">
        <v>3.00887814543251E-2</v>
      </c>
      <c r="AJ280">
        <v>-3.2971528770968643E-2</v>
      </c>
      <c r="AK280">
        <v>-1.9744473424752159E-2</v>
      </c>
      <c r="AL280">
        <v>-5.0862780237863017E-2</v>
      </c>
      <c r="AM280">
        <v>-1.258178071510456E-2</v>
      </c>
      <c r="AN280">
        <v>1.475419672207031E-2</v>
      </c>
      <c r="AO280">
        <v>-5.0888987095824107E-3</v>
      </c>
      <c r="AP280">
        <v>3.1015413500345718E-3</v>
      </c>
      <c r="AQ280">
        <v>1.8617100486334321E-2</v>
      </c>
      <c r="AR280">
        <v>1.8978279298855941E-2</v>
      </c>
      <c r="AS280">
        <v>-6.1020628316958952E-4</v>
      </c>
      <c r="AT280">
        <v>-1.9972499783444599E-2</v>
      </c>
      <c r="AU280">
        <v>8.0113800301416151E-3</v>
      </c>
      <c r="AV280">
        <v>3.0469814034305421E-2</v>
      </c>
      <c r="AW280">
        <v>-2.5441834829699101E-2</v>
      </c>
      <c r="AX280">
        <v>4.3123262220950307E-3</v>
      </c>
      <c r="AY280">
        <v>6.4727479179843683E-3</v>
      </c>
      <c r="AZ280">
        <v>-2.9574178869558061E-2</v>
      </c>
      <c r="BA280">
        <v>-1.797778654234139E-2</v>
      </c>
      <c r="BB280">
        <v>1.7905503683374319E-2</v>
      </c>
      <c r="BC280">
        <v>6.4112029177499419E-2</v>
      </c>
      <c r="BD280">
        <v>4.4255758345266898E-2</v>
      </c>
      <c r="BE280">
        <v>-4.0327978376893626E-3</v>
      </c>
      <c r="BF280">
        <v>-5.3120716765525593E-2</v>
      </c>
      <c r="BG280">
        <v>-1.589868819038771E-2</v>
      </c>
      <c r="BH280">
        <v>-6.1745057048007788E-3</v>
      </c>
      <c r="BI280">
        <v>2.3868354751486508E-3</v>
      </c>
      <c r="BJ280">
        <v>3.4733422997368299E-2</v>
      </c>
      <c r="BK280">
        <v>1.7176771951712341E-2</v>
      </c>
      <c r="BL280">
        <v>9.7193579966691997E-4</v>
      </c>
      <c r="BM280">
        <v>-3.3969919240306713E-2</v>
      </c>
      <c r="BN280">
        <v>2.3015752384825399E-3</v>
      </c>
      <c r="BO280">
        <v>-2.3894036897877679E-2</v>
      </c>
      <c r="BP280">
        <v>2.0571672469435309E-2</v>
      </c>
      <c r="BQ280">
        <v>3.8531996638362882E-2</v>
      </c>
      <c r="BR280">
        <v>1.522438549594018E-2</v>
      </c>
      <c r="BS280">
        <v>7.9925223086767965E-4</v>
      </c>
      <c r="BT280">
        <v>8.4309347535978813E-3</v>
      </c>
      <c r="BU280">
        <v>3.661866847048792E-2</v>
      </c>
      <c r="BV280">
        <v>2.1288545665710801E-2</v>
      </c>
      <c r="BW280">
        <v>1.424890324280513E-2</v>
      </c>
      <c r="BX280">
        <v>2.1774655366306281E-2</v>
      </c>
      <c r="BY280">
        <v>2.4346438819043689E-2</v>
      </c>
      <c r="BZ280">
        <v>3.4502252509383873E-2</v>
      </c>
      <c r="CA280">
        <v>-4.5479938215727284E-3</v>
      </c>
      <c r="CB280">
        <v>-3.9866732446693261E-4</v>
      </c>
      <c r="CC280">
        <v>-2.6055120026360159E-3</v>
      </c>
      <c r="CD280">
        <v>-1.4621768626281961E-2</v>
      </c>
      <c r="CE280">
        <v>-1.0400273628850589E-2</v>
      </c>
      <c r="CF280">
        <v>-1.315620983096529E-2</v>
      </c>
      <c r="CG280">
        <v>-1.2816260047285361E-2</v>
      </c>
      <c r="CH280">
        <v>4.562805191847232E-4</v>
      </c>
      <c r="CI280">
        <v>-1.121202855783433E-2</v>
      </c>
      <c r="CJ280">
        <v>-2.097454733562407E-2</v>
      </c>
      <c r="CK280">
        <v>-1.6709776243647171E-2</v>
      </c>
      <c r="CL280">
        <v>-4.0196457494101256E-3</v>
      </c>
      <c r="CM280">
        <v>-1.7025577486590511E-2</v>
      </c>
      <c r="CN280">
        <v>-1.485850240062221E-2</v>
      </c>
      <c r="CO280">
        <v>-1.5726005374852661E-2</v>
      </c>
      <c r="CP280">
        <v>-1.485850240062259E-2</v>
      </c>
      <c r="CQ280">
        <v>-1.5384666357101911E-2</v>
      </c>
      <c r="CR280">
        <v>4.4092510629172854E-3</v>
      </c>
      <c r="CS280">
        <v>-5.8355433119614073E-4</v>
      </c>
      <c r="CT280">
        <v>-2.2830692616475251E-4</v>
      </c>
      <c r="CU280">
        <v>-1.521123038822979E-2</v>
      </c>
      <c r="CV280">
        <v>-1.211482403445853E-2</v>
      </c>
      <c r="CW280">
        <v>-1.167178928026341E-2</v>
      </c>
      <c r="CX280">
        <v>-1.233050240298144E-2</v>
      </c>
      <c r="CY280">
        <v>-1.073217014048438E-2</v>
      </c>
      <c r="CZ280">
        <v>-9.7037152906116232E-3</v>
      </c>
      <c r="DA280">
        <v>-9.429369880461223E-3</v>
      </c>
      <c r="DB280">
        <v>-9.7037152906114549E-3</v>
      </c>
      <c r="DC280">
        <v>-9.7037152906117898E-3</v>
      </c>
      <c r="DD280">
        <v>-6.4626607681271568E-3</v>
      </c>
      <c r="DE280">
        <v>-2.2832953195216759E-3</v>
      </c>
      <c r="DF280">
        <v>-6.0446601959233048E-3</v>
      </c>
      <c r="DG280">
        <v>-5.5957075784789376E-3</v>
      </c>
      <c r="DH280">
        <v>-5.5957075784790781E-3</v>
      </c>
      <c r="DI280">
        <v>-3.955574854480612E-3</v>
      </c>
      <c r="DJ280">
        <v>-2.2832953195216178E-3</v>
      </c>
      <c r="DK280">
        <v>-2.2832953195216759E-3</v>
      </c>
      <c r="DL280">
        <v>-2.2832953195215892E-3</v>
      </c>
      <c r="DM280">
        <v>-2.2832953195217089E-3</v>
      </c>
      <c r="DN280">
        <v>-2.283295319521875E-3</v>
      </c>
      <c r="DO280">
        <v>-2.2832953195218559E-3</v>
      </c>
      <c r="DP280">
        <v>3.3013685558113237E-2</v>
      </c>
      <c r="DQ280">
        <v>5.6019678186250532E-2</v>
      </c>
      <c r="DR280">
        <v>-1.490797273650174E-2</v>
      </c>
      <c r="DS280">
        <v>-6.0172502141038919E-2</v>
      </c>
      <c r="DT280">
        <v>-3.8507873633580082E-2</v>
      </c>
      <c r="DU280">
        <v>4.598032919398027E-2</v>
      </c>
      <c r="DV280">
        <v>2.6156676020749739E-2</v>
      </c>
      <c r="DW280">
        <v>-9.4872938643186175E-3</v>
      </c>
      <c r="DX280">
        <v>-2.746699140608733E-2</v>
      </c>
      <c r="DY280">
        <v>4.279221551670509E-2</v>
      </c>
      <c r="DZ280">
        <v>2.4546843026045009E-2</v>
      </c>
      <c r="EA280">
        <v>1.9862892174026911E-2</v>
      </c>
      <c r="EB280">
        <v>-5.7065988415877563E-3</v>
      </c>
      <c r="EC280">
        <v>-2.8814536837779611E-2</v>
      </c>
      <c r="ED280">
        <v>-5.0514811407839557E-3</v>
      </c>
      <c r="EE280">
        <v>-1.5283844078910491E-3</v>
      </c>
      <c r="EF280">
        <v>-1.408914618779448E-2</v>
      </c>
      <c r="EG280">
        <v>5.1459902035989619E-4</v>
      </c>
      <c r="EH280">
        <v>9.4001848419985653E-3</v>
      </c>
      <c r="EI280">
        <v>2.9521823136103328E-3</v>
      </c>
      <c r="EJ280">
        <v>-2.0950843030303638E-2</v>
      </c>
      <c r="EK280">
        <v>2.3867603633019839E-2</v>
      </c>
      <c r="EL280">
        <v>-5.8281394200671152E-3</v>
      </c>
      <c r="EM280">
        <v>8.7338788381129302E-3</v>
      </c>
      <c r="EN280">
        <v>-3.019454491085526E-2</v>
      </c>
      <c r="EO280">
        <v>-2.6058466186214029E-2</v>
      </c>
      <c r="EP280">
        <v>-1.6521538181805809E-2</v>
      </c>
      <c r="EQ280">
        <v>1.3440758539353861E-2</v>
      </c>
      <c r="ER280">
        <v>-1.028959314510149E-2</v>
      </c>
      <c r="ES280">
        <v>2.0470278630855199E-2</v>
      </c>
      <c r="ET280">
        <v>6.2321101563376377E-2</v>
      </c>
      <c r="EU280">
        <v>5.4214563538639501E-2</v>
      </c>
      <c r="EV280">
        <v>5.4308178436080962E-2</v>
      </c>
      <c r="EW280">
        <v>2.924458420580639E-2</v>
      </c>
      <c r="EX280">
        <v>3.4876531696230492E-2</v>
      </c>
      <c r="EY280">
        <v>1.9750104548454529E-2</v>
      </c>
      <c r="EZ280">
        <v>9.7515052884467462E-3</v>
      </c>
      <c r="FA280">
        <v>8.0076743994674723E-3</v>
      </c>
      <c r="FB280">
        <v>-4.8213910704095128E-3</v>
      </c>
      <c r="FC280">
        <v>-1.0070198916398499E-2</v>
      </c>
      <c r="FD280">
        <v>6.4850703046200357E-3</v>
      </c>
      <c r="FE280">
        <v>4.0506793656827052E-3</v>
      </c>
      <c r="FF280">
        <v>-9.2253868295675921E-3</v>
      </c>
      <c r="FG280">
        <v>-6.4986109385275952E-3</v>
      </c>
      <c r="FH280">
        <v>-7.9914916044082195E-3</v>
      </c>
      <c r="FI280">
        <v>-3.6276552511129911E-3</v>
      </c>
      <c r="FJ280">
        <v>-4.903042502384854E-3</v>
      </c>
      <c r="FK280">
        <v>-1.3655992651603921E-2</v>
      </c>
      <c r="FL280">
        <v>1.942384870050717E-2</v>
      </c>
      <c r="FM280">
        <v>-5.7796416202783238E-4</v>
      </c>
      <c r="FN280">
        <v>-1.0764851635122229E-3</v>
      </c>
      <c r="FO280">
        <v>-1.139677961487209E-2</v>
      </c>
      <c r="FP280">
        <v>-1.0454953139185021E-2</v>
      </c>
      <c r="FQ280">
        <v>-6.7278088766482014E-5</v>
      </c>
      <c r="FR280">
        <v>-2.0585721684908059E-2</v>
      </c>
      <c r="FS280">
        <v>-1.9236639893883679E-2</v>
      </c>
      <c r="FT280">
        <v>-3.4494201873034951E-3</v>
      </c>
      <c r="FU280">
        <v>-1.6388153228374711E-2</v>
      </c>
      <c r="FV280">
        <v>-1.606035836114705E-2</v>
      </c>
      <c r="FW280">
        <v>-1.4858502400621851E-2</v>
      </c>
      <c r="FX280">
        <v>-1.412755716005377E-2</v>
      </c>
      <c r="FY280">
        <v>-1.6060358361147518E-2</v>
      </c>
      <c r="FZ280">
        <v>-1.4497489811433079E-2</v>
      </c>
      <c r="GA280">
        <v>-1.449748981143347E-2</v>
      </c>
      <c r="GB280">
        <v>-1.275116904532923E-2</v>
      </c>
      <c r="GC280">
        <v>-1.1895324864968479E-2</v>
      </c>
      <c r="GD280">
        <v>-1.189532486496909E-2</v>
      </c>
      <c r="GE280">
        <v>-1.1895324864968609E-2</v>
      </c>
      <c r="GF280">
        <v>-1.0974474972550221E-2</v>
      </c>
      <c r="GG280">
        <v>-9.4293698804609263E-3</v>
      </c>
      <c r="GH280">
        <v>-9.7037152906115989E-3</v>
      </c>
      <c r="GI280">
        <v>-1.048436758459494E-2</v>
      </c>
      <c r="GJ280">
        <v>-7.580419591931278E-3</v>
      </c>
      <c r="GK280">
        <v>-5.1076474237593027E-3</v>
      </c>
      <c r="GL280">
        <v>-7.5804195919302042E-3</v>
      </c>
      <c r="GM280">
        <v>-6.0446601959225042E-3</v>
      </c>
      <c r="GN280">
        <v>-5.5957075784791024E-3</v>
      </c>
      <c r="GO280">
        <v>-2.283295319521858E-3</v>
      </c>
      <c r="GP280">
        <v>-5.1076474237599914E-3</v>
      </c>
      <c r="GQ280">
        <v>-3.9555748544806034E-3</v>
      </c>
      <c r="GR280">
        <v>3.2901333613945503E-2</v>
      </c>
      <c r="GS280">
        <v>8.2808287023838467E-2</v>
      </c>
      <c r="GT280">
        <v>-8.882080819848908E-3</v>
      </c>
      <c r="GU280">
        <v>-6.1452340895923697E-2</v>
      </c>
      <c r="GV280">
        <v>-7.3886447579891087E-3</v>
      </c>
      <c r="GW280">
        <v>8.6615883844855454E-3</v>
      </c>
      <c r="GX280">
        <v>-1.0751093225131529E-2</v>
      </c>
      <c r="GY280">
        <v>1.630672125675222E-2</v>
      </c>
      <c r="GZ280">
        <v>1.6103002694846651E-3</v>
      </c>
      <c r="HA280">
        <v>-1.638815322837427E-2</v>
      </c>
      <c r="HB280">
        <v>1.6719516764955731E-2</v>
      </c>
      <c r="HC280">
        <v>-2.2832953195218619E-3</v>
      </c>
      <c r="HD280">
        <v>2.4471222347127899E-3</v>
      </c>
      <c r="HE280">
        <v>-2.367129987036148E-4</v>
      </c>
      <c r="HF280">
        <v>2.7838425648608799E-2</v>
      </c>
      <c r="HG280">
        <v>-2.6321695037172261E-2</v>
      </c>
      <c r="HH280">
        <v>-1.7644365817214999E-2</v>
      </c>
      <c r="HI280">
        <v>5.4995950914142659E-2</v>
      </c>
      <c r="HJ280">
        <v>-3.833846144099879E-2</v>
      </c>
      <c r="HK280">
        <v>-1.9795037576906989E-2</v>
      </c>
      <c r="HL280">
        <v>2.263529753014842E-2</v>
      </c>
      <c r="HM280">
        <v>5.6982294588893414E-3</v>
      </c>
      <c r="HN280">
        <v>2.210184045938551E-2</v>
      </c>
      <c r="HO280">
        <v>-2.659659472198846E-3</v>
      </c>
      <c r="HP280">
        <v>-4.3100756550245546E-3</v>
      </c>
      <c r="HQ280">
        <v>-2.4923052482000971E-2</v>
      </c>
      <c r="HR280">
        <v>1.20100122535577E-2</v>
      </c>
      <c r="HS280">
        <v>-5.1022367102370094E-3</v>
      </c>
      <c r="HT280">
        <v>8.4672682435495139E-3</v>
      </c>
      <c r="HU280">
        <v>-1.144398069672979E-2</v>
      </c>
      <c r="HV280">
        <v>8.2204373997577015E-3</v>
      </c>
      <c r="HW280">
        <v>-2.659659472198846E-3</v>
      </c>
      <c r="HX280">
        <v>-1.5740262408271959E-2</v>
      </c>
      <c r="HY280">
        <v>4.0537537781711354E-3</v>
      </c>
      <c r="HZ280">
        <v>8.2204373997577015E-3</v>
      </c>
      <c r="IA280">
        <v>-6.0799674407674706E-3</v>
      </c>
      <c r="IB280">
        <v>4.062706047941924E-3</v>
      </c>
      <c r="IC280">
        <v>1.5661788893947991E-2</v>
      </c>
      <c r="ID280">
        <v>-1.957403531732247E-2</v>
      </c>
      <c r="IE280">
        <v>-2.242680119287194E-2</v>
      </c>
      <c r="IF280">
        <v>1.248023684480456E-2</v>
      </c>
      <c r="IG280">
        <v>-2.596459903803651E-3</v>
      </c>
      <c r="IH280">
        <v>5.9005856988997036E-3</v>
      </c>
      <c r="II280">
        <v>-2.2593733179301239E-3</v>
      </c>
      <c r="IJ280">
        <v>4.0342673900597818E-4</v>
      </c>
      <c r="IK280">
        <v>-1.8256180265586969E-2</v>
      </c>
      <c r="IL280">
        <v>1.858595512376951E-2</v>
      </c>
      <c r="IM280">
        <v>-1.4778642392764029E-2</v>
      </c>
      <c r="IN280">
        <v>2.619988652539253E-2</v>
      </c>
      <c r="IO280">
        <v>8.3744561707175397E-3</v>
      </c>
      <c r="IP280">
        <v>-6.5332911604158821E-3</v>
      </c>
      <c r="IQ280">
        <v>1.330706805272094E-2</v>
      </c>
      <c r="IR280">
        <v>-2.2176924979543509E-2</v>
      </c>
      <c r="IS280">
        <v>5.3909081972226764E-3</v>
      </c>
      <c r="IT280">
        <v>7.9740756882858439E-3</v>
      </c>
      <c r="IU280">
        <v>4.0882859570043374E-3</v>
      </c>
      <c r="IV280">
        <v>2.0056695048543662E-2</v>
      </c>
      <c r="IW280">
        <v>-7.0874930646143679E-3</v>
      </c>
      <c r="IX280">
        <v>1.2710247932392451E-2</v>
      </c>
      <c r="IY280">
        <v>-1.0357781870965369E-2</v>
      </c>
      <c r="IZ280">
        <v>-3.9453509791126498E-4</v>
      </c>
      <c r="JA280">
        <v>-1.0248148353295501E-2</v>
      </c>
      <c r="JB280">
        <v>-1.036246900282139E-2</v>
      </c>
      <c r="JC280">
        <v>6.0718922365705971E-3</v>
      </c>
      <c r="JD280">
        <v>-1.75788130751151E-2</v>
      </c>
      <c r="JE280">
        <v>-1.259189796536149E-2</v>
      </c>
      <c r="JF280">
        <v>1.061971604631848E-2</v>
      </c>
      <c r="JG280">
        <v>6.605136786731922E-3</v>
      </c>
      <c r="JH280">
        <v>3.5318226659705167E-2</v>
      </c>
      <c r="JI280">
        <v>-3.5287497532641487E-2</v>
      </c>
      <c r="JJ280">
        <v>-3.4633871947710573E-2</v>
      </c>
      <c r="JK280">
        <v>-3.6723293162140659E-2</v>
      </c>
      <c r="JL280">
        <v>-3.2347837162566728E-2</v>
      </c>
      <c r="JM280">
        <v>-3.1909483169632061E-2</v>
      </c>
      <c r="JN280">
        <v>-3.0835879447144401E-2</v>
      </c>
      <c r="JO280">
        <v>-2.963530582119684E-2</v>
      </c>
      <c r="JP280">
        <v>-2.916216787620643E-2</v>
      </c>
      <c r="JQ280">
        <v>-2.8682226452631111E-2</v>
      </c>
      <c r="JR280">
        <v>-2.7299094655324711E-2</v>
      </c>
      <c r="JS280">
        <v>-2.9162167876205521E-2</v>
      </c>
      <c r="JT280">
        <v>1</v>
      </c>
      <c r="JU280">
        <v>-2.8585391406290239E-2</v>
      </c>
      <c r="JV280">
        <v>-2.5744392548572449E-2</v>
      </c>
      <c r="JW280">
        <v>-2.668694140965135E-2</v>
      </c>
      <c r="JX280">
        <v>-2.563774553721292E-2</v>
      </c>
      <c r="JY280">
        <v>-2.5530697042718899E-2</v>
      </c>
      <c r="JZ280">
        <v>-2.4548316106234772E-2</v>
      </c>
      <c r="KA280">
        <v>-2.3873051545478891E-2</v>
      </c>
      <c r="KB280">
        <v>-2.1230066599229821E-2</v>
      </c>
      <c r="KC280">
        <v>-2.2587285460362851E-2</v>
      </c>
      <c r="KD280">
        <v>-2.2224761036337599E-2</v>
      </c>
      <c r="KE280">
        <v>-2.306245917788146E-2</v>
      </c>
      <c r="KF280">
        <v>-2.1608061726039889E-2</v>
      </c>
      <c r="KG280">
        <v>-2.198000743019881E-2</v>
      </c>
      <c r="KH280">
        <v>-2.1608061726039171E-2</v>
      </c>
      <c r="KI280">
        <v>-2.2224761036337939E-2</v>
      </c>
      <c r="KJ280">
        <v>-2.0056328247699439E-2</v>
      </c>
      <c r="KK280">
        <v>-2.1608061726039761E-2</v>
      </c>
      <c r="KL280">
        <v>-2.2826011891197429E-2</v>
      </c>
      <c r="KM280">
        <v>-2.0189896819526789E-2</v>
      </c>
      <c r="KN280">
        <v>-2.0585721684907889E-2</v>
      </c>
      <c r="KO280">
        <v>-2.005632824769946E-2</v>
      </c>
      <c r="KP280">
        <v>-2.0189896819526709E-2</v>
      </c>
      <c r="KQ280">
        <v>-2.1608061726039719E-2</v>
      </c>
      <c r="KR280">
        <v>-1.951347217305564E-2</v>
      </c>
      <c r="KS280">
        <v>-2.097454733562417E-2</v>
      </c>
      <c r="KT280">
        <v>-2.2826011891197491E-2</v>
      </c>
      <c r="KU280">
        <v>-2.4548316106234681E-2</v>
      </c>
      <c r="KV280">
        <v>-2.595650200463458E-2</v>
      </c>
      <c r="KW280">
        <v>-7.2906188545777864E-2</v>
      </c>
      <c r="KX280">
        <v>-6.9879459261268137E-2</v>
      </c>
      <c r="KY280">
        <v>0.40212486888276477</v>
      </c>
      <c r="KZ280">
        <v>-0.15208591332654239</v>
      </c>
      <c r="LA280">
        <v>-2.3309704362513249E-2</v>
      </c>
      <c r="LB280">
        <v>1.376914388309953E-2</v>
      </c>
      <c r="LC280">
        <v>2.1258872082387529E-2</v>
      </c>
      <c r="LD280">
        <v>-3.8267058995953718E-3</v>
      </c>
      <c r="LE280">
        <v>1.364987738214863E-2</v>
      </c>
      <c r="LF280">
        <v>9.0020593230343369E-3</v>
      </c>
      <c r="LG280">
        <v>4.3191915066977714E-3</v>
      </c>
      <c r="LH280">
        <v>-2.6263786191005069E-3</v>
      </c>
      <c r="LI280">
        <v>1.260891484743084E-2</v>
      </c>
      <c r="LJ280">
        <v>-2.518080650673334E-3</v>
      </c>
      <c r="LK280">
        <v>-2.5235999403041809E-3</v>
      </c>
      <c r="LL280">
        <v>-3.902143634461832E-2</v>
      </c>
      <c r="LM280">
        <v>-4.1074889377599053E-2</v>
      </c>
      <c r="LN280">
        <v>-3.1997076597635739E-2</v>
      </c>
      <c r="LO280">
        <v>-3.120375871549607E-2</v>
      </c>
      <c r="LP280">
        <v>-2.0673423970147108E-2</v>
      </c>
      <c r="LQ280">
        <v>4.5632878282076796E-3</v>
      </c>
      <c r="LR280">
        <v>3.8402193214404801E-2</v>
      </c>
      <c r="LS280">
        <v>5.8500306207086017E-2</v>
      </c>
      <c r="LT280">
        <v>4.7811717527989309E-2</v>
      </c>
      <c r="LU280">
        <v>0.11162587642127569</v>
      </c>
      <c r="LV280">
        <v>5.0022308662311193E-2</v>
      </c>
      <c r="LW280">
        <v>0.15207970176498789</v>
      </c>
      <c r="LX280">
        <v>6.889304133427894E-2</v>
      </c>
      <c r="LY280">
        <v>8.6503196948928811E-3</v>
      </c>
      <c r="LZ280">
        <v>1.222602285573869E-3</v>
      </c>
      <c r="MA280">
        <v>-4.8213910704088094E-3</v>
      </c>
      <c r="MB280">
        <v>-2.8390851297904991E-2</v>
      </c>
      <c r="MC280">
        <v>-2.3873051545478141E-2</v>
      </c>
      <c r="MD280">
        <v>-2.7899282778613099E-2</v>
      </c>
      <c r="ME280">
        <v>-2.6061974143238461E-2</v>
      </c>
      <c r="MF280">
        <v>-2.5850643072514921E-2</v>
      </c>
      <c r="MG280">
        <v>-2.1980007430200409E-2</v>
      </c>
      <c r="MH280">
        <v>-2.4436953785602799E-2</v>
      </c>
      <c r="MI280">
        <v>-2.4548316106234789E-2</v>
      </c>
      <c r="MJ280">
        <v>-2.5207091140605199E-2</v>
      </c>
      <c r="MK280">
        <v>-2.5315375103617529E-2</v>
      </c>
      <c r="ML280">
        <v>-2.3062459177881561E-2</v>
      </c>
      <c r="MM280">
        <v>-2.709641302710724E-2</v>
      </c>
      <c r="MN280">
        <v>-2.8971026723589959E-2</v>
      </c>
      <c r="MO280">
        <v>-3.101701877436143E-2</v>
      </c>
      <c r="MP280">
        <v>-6.905349735066886E-2</v>
      </c>
      <c r="MQ280">
        <v>0.1249715666766776</v>
      </c>
      <c r="MR280">
        <v>0.1370081140223556</v>
      </c>
      <c r="MS280">
        <v>-0.11978458882395621</v>
      </c>
      <c r="MT280">
        <v>1.4825524398572831E-2</v>
      </c>
      <c r="MU280">
        <v>-3.3552073427109967E-2</v>
      </c>
      <c r="MV280">
        <v>-1.2143839770338531E-2</v>
      </c>
      <c r="MW280">
        <v>2.4660535305972E-3</v>
      </c>
      <c r="MX280">
        <v>-8.6572476219272648E-3</v>
      </c>
      <c r="MY280">
        <v>4.6085659362115729E-3</v>
      </c>
      <c r="MZ280">
        <v>-3.0894708066956749E-2</v>
      </c>
      <c r="NA280">
        <v>1.9676291103969689E-2</v>
      </c>
      <c r="NB280">
        <v>-1.2783166473013219E-2</v>
      </c>
      <c r="NC280">
        <v>1.2499843392219529E-2</v>
      </c>
      <c r="ND280">
        <v>-5.7366716403290368E-3</v>
      </c>
      <c r="NE280">
        <v>1.1739056326967239E-2</v>
      </c>
      <c r="NF280">
        <v>-3.4385505040448868E-3</v>
      </c>
      <c r="NG280">
        <v>-4.6585335504620009E-3</v>
      </c>
      <c r="NH280">
        <v>1.637690695774742E-2</v>
      </c>
      <c r="NI280">
        <v>1.653525210940269E-3</v>
      </c>
      <c r="NJ280">
        <v>2.0781451168691258E-2</v>
      </c>
      <c r="NK280">
        <v>-9.210127629512822E-5</v>
      </c>
      <c r="NL280">
        <v>1.347208055513641E-2</v>
      </c>
      <c r="NM280">
        <v>7.2765394859522171E-3</v>
      </c>
      <c r="NN280">
        <v>1.139677961487026E-2</v>
      </c>
      <c r="NO280">
        <v>2.6150543955336791E-2</v>
      </c>
      <c r="NP280">
        <v>2.7023586672973068E-2</v>
      </c>
      <c r="NQ280">
        <v>2.809904586977937E-2</v>
      </c>
      <c r="NR280">
        <v>2.3704101478874931E-2</v>
      </c>
      <c r="NS280">
        <v>-9.6409881572238703E-4</v>
      </c>
      <c r="NT280">
        <v>1.308290923061217E-2</v>
      </c>
      <c r="NU280">
        <v>6.8740125278013986E-3</v>
      </c>
      <c r="NV280">
        <v>4.2873472041432053E-3</v>
      </c>
      <c r="NW280">
        <v>-3.060516366306016E-2</v>
      </c>
      <c r="NX280">
        <v>1.553569107523034E-2</v>
      </c>
      <c r="NY280">
        <v>-9.3974392958812315E-3</v>
      </c>
      <c r="NZ280">
        <v>2.081958807698444E-2</v>
      </c>
      <c r="OA280">
        <v>-4.4273697819077529E-4</v>
      </c>
    </row>
    <row r="281" spans="1:391" x14ac:dyDescent="0.25">
      <c r="A281" s="1" t="s">
        <v>279</v>
      </c>
      <c r="B281">
        <v>-2.1824633942356141E-2</v>
      </c>
      <c r="C281">
        <v>3.7108741321836107E-2</v>
      </c>
      <c r="D281">
        <v>1.4116633205053431E-2</v>
      </c>
      <c r="E281">
        <v>2.7650081173234899E-2</v>
      </c>
      <c r="F281">
        <v>9.8653839505330829E-3</v>
      </c>
      <c r="G281">
        <v>5.6209718770478987E-4</v>
      </c>
      <c r="H281">
        <v>1.218865857517893E-2</v>
      </c>
      <c r="I281">
        <v>3.4178570281925289E-3</v>
      </c>
      <c r="J281">
        <v>2.3052876861723651E-2</v>
      </c>
      <c r="K281">
        <v>-2.168526854144413E-2</v>
      </c>
      <c r="L281">
        <v>-1.7557760787201209E-2</v>
      </c>
      <c r="M281">
        <v>2.6950143969678601E-2</v>
      </c>
      <c r="N281">
        <v>6.3165747633698206E-3</v>
      </c>
      <c r="O281">
        <v>1.66883599133472E-2</v>
      </c>
      <c r="P281">
        <v>-2.800472636589535E-3</v>
      </c>
      <c r="Q281">
        <v>1.022934535717762E-2</v>
      </c>
      <c r="R281">
        <v>-1.5083887899761191E-3</v>
      </c>
      <c r="S281">
        <v>1.422931845724802E-2</v>
      </c>
      <c r="T281">
        <v>1.6184760912837892E-2</v>
      </c>
      <c r="U281">
        <v>1.405235772105215E-2</v>
      </c>
      <c r="V281">
        <v>-2.4591425659710321E-2</v>
      </c>
      <c r="W281">
        <v>-3.2040945274803889E-2</v>
      </c>
      <c r="X281">
        <v>-5.9155265125968907E-2</v>
      </c>
      <c r="Y281">
        <v>-3.1283030031230209E-2</v>
      </c>
      <c r="Z281">
        <v>-6.9481832304774102E-2</v>
      </c>
      <c r="AA281">
        <v>2.1303874074578102E-3</v>
      </c>
      <c r="AB281">
        <v>-1.2197630499982031E-2</v>
      </c>
      <c r="AC281">
        <v>-2.2726440640098312E-2</v>
      </c>
      <c r="AD281">
        <v>-2.7932949485645019E-2</v>
      </c>
      <c r="AE281">
        <v>8.985160870731413E-3</v>
      </c>
      <c r="AF281">
        <v>3.8657124471331829E-2</v>
      </c>
      <c r="AG281">
        <v>9.8968283661370979E-3</v>
      </c>
      <c r="AH281">
        <v>2.1254041134043441E-2</v>
      </c>
      <c r="AI281">
        <v>3.5507101049398422E-2</v>
      </c>
      <c r="AJ281">
        <v>-4.4611814104921578E-2</v>
      </c>
      <c r="AK281">
        <v>-3.4941231695391983E-2</v>
      </c>
      <c r="AL281">
        <v>-6.1290086393020381E-2</v>
      </c>
      <c r="AM281">
        <v>-2.21633268982225E-2</v>
      </c>
      <c r="AN281">
        <v>2.8735744722800719E-2</v>
      </c>
      <c r="AO281">
        <v>3.6001335193287238E-3</v>
      </c>
      <c r="AP281">
        <v>8.6306290825078538E-3</v>
      </c>
      <c r="AQ281">
        <v>2.2794584636189389E-2</v>
      </c>
      <c r="AR281">
        <v>5.4066029779296929E-3</v>
      </c>
      <c r="AS281">
        <v>1.05004383583316E-2</v>
      </c>
      <c r="AT281">
        <v>1.386534040050438E-2</v>
      </c>
      <c r="AU281">
        <v>-1.015603275902552E-2</v>
      </c>
      <c r="AV281">
        <v>1.662250232484885E-2</v>
      </c>
      <c r="AW281">
        <v>-3.5201966156790318E-3</v>
      </c>
      <c r="AX281">
        <v>-5.3211304527653993E-3</v>
      </c>
      <c r="AY281">
        <v>-1.7315913123694879E-3</v>
      </c>
      <c r="AZ281">
        <v>-1.252778235018857E-2</v>
      </c>
      <c r="BA281">
        <v>1.696465967240585E-2</v>
      </c>
      <c r="BB281">
        <v>1.0374599549213531E-2</v>
      </c>
      <c r="BC281">
        <v>6.6463914313012282E-2</v>
      </c>
      <c r="BD281">
        <v>3.7548079196660991E-2</v>
      </c>
      <c r="BE281">
        <v>-6.3589966701342194E-3</v>
      </c>
      <c r="BF281">
        <v>-4.1120558934730857E-2</v>
      </c>
      <c r="BG281">
        <v>-3.6757134159220148E-2</v>
      </c>
      <c r="BH281">
        <v>-2.041995410649252E-2</v>
      </c>
      <c r="BI281">
        <v>2.5851486720467741E-2</v>
      </c>
      <c r="BJ281">
        <v>5.1042290696525508E-2</v>
      </c>
      <c r="BK281">
        <v>3.5730396382175722E-4</v>
      </c>
      <c r="BL281">
        <v>1.467544738219676E-2</v>
      </c>
      <c r="BM281">
        <v>-2.571500908119096E-3</v>
      </c>
      <c r="BN281">
        <v>-1.9259237708454741E-2</v>
      </c>
      <c r="BO281">
        <v>2.867669926285271E-4</v>
      </c>
      <c r="BP281">
        <v>1.9567783538671581E-2</v>
      </c>
      <c r="BQ281">
        <v>1.815468027006897E-2</v>
      </c>
      <c r="BR281">
        <v>-3.1848844303062731E-3</v>
      </c>
      <c r="BS281">
        <v>1.7447324678660069E-2</v>
      </c>
      <c r="BT281">
        <v>2.5259085137634939E-2</v>
      </c>
      <c r="BU281">
        <v>2.1490722083249141E-2</v>
      </c>
      <c r="BV281">
        <v>1.8173099845976381E-2</v>
      </c>
      <c r="BW281">
        <v>1.9409008589547E-2</v>
      </c>
      <c r="BX281">
        <v>2.0353912557267852E-2</v>
      </c>
      <c r="BY281">
        <v>1.0427628953203731E-2</v>
      </c>
      <c r="BZ281">
        <v>3.9336357567416658E-2</v>
      </c>
      <c r="CA281">
        <v>-9.8603896062265748E-3</v>
      </c>
      <c r="CB281">
        <v>-2.0155071888814359E-2</v>
      </c>
      <c r="CC281">
        <v>2.2007618081840909E-2</v>
      </c>
      <c r="CD281">
        <v>-1.319079245003062E-3</v>
      </c>
      <c r="CE281">
        <v>7.671707404340259E-3</v>
      </c>
      <c r="CF281">
        <v>9.4883431669908081E-3</v>
      </c>
      <c r="CG281">
        <v>-1.5754458773834971E-2</v>
      </c>
      <c r="CH281">
        <v>-2.2144757717381568E-2</v>
      </c>
      <c r="CI281">
        <v>-1.408187669564589E-2</v>
      </c>
      <c r="CJ281">
        <v>4.3472438442334503E-3</v>
      </c>
      <c r="CK281">
        <v>-6.952505808503014E-3</v>
      </c>
      <c r="CL281">
        <v>-1.8152118362094221E-2</v>
      </c>
      <c r="CM281">
        <v>1.483202630734496E-2</v>
      </c>
      <c r="CN281">
        <v>-1.629715786297525E-2</v>
      </c>
      <c r="CO281">
        <v>-1.7248655701480192E-2</v>
      </c>
      <c r="CP281">
        <v>-1.6297157862975559E-2</v>
      </c>
      <c r="CQ281">
        <v>-1.6874266970565269E-2</v>
      </c>
      <c r="CR281">
        <v>-1.3524387503731311E-2</v>
      </c>
      <c r="CS281">
        <v>-1.6100351686571208E-2</v>
      </c>
      <c r="CT281">
        <v>-2.8245536098100402E-3</v>
      </c>
      <c r="CU281">
        <v>-1.6684038286166089E-2</v>
      </c>
      <c r="CV281">
        <v>-1.328782635344492E-2</v>
      </c>
      <c r="CW281">
        <v>-1.2801895326667539E-2</v>
      </c>
      <c r="CX281">
        <v>1.816342423369148E-3</v>
      </c>
      <c r="CY281">
        <v>-1.1771298767260499E-2</v>
      </c>
      <c r="CZ281">
        <v>-1.064326509391772E-2</v>
      </c>
      <c r="DA281">
        <v>9.6699432672923968E-3</v>
      </c>
      <c r="DB281">
        <v>-1.064326509391776E-2</v>
      </c>
      <c r="DC281">
        <v>-1.064326509391759E-2</v>
      </c>
      <c r="DD281">
        <v>-7.0883996188354694E-3</v>
      </c>
      <c r="DE281">
        <v>-2.50437246411082E-3</v>
      </c>
      <c r="DF281">
        <v>-6.6299266766522216E-3</v>
      </c>
      <c r="DG281">
        <v>-6.1375047970970752E-3</v>
      </c>
      <c r="DH281">
        <v>-6.1375047970976399E-3</v>
      </c>
      <c r="DI281">
        <v>-4.3385683229805504E-3</v>
      </c>
      <c r="DJ281">
        <v>-2.5043724641109389E-3</v>
      </c>
      <c r="DK281">
        <v>-2.50437246411082E-3</v>
      </c>
      <c r="DL281">
        <v>-2.504372464111E-3</v>
      </c>
      <c r="DM281">
        <v>-2.5043724641107489E-3</v>
      </c>
      <c r="DN281">
        <v>-2.5043724641104171E-3</v>
      </c>
      <c r="DO281">
        <v>-2.5043724641104592E-3</v>
      </c>
      <c r="DP281">
        <v>3.3272344800518418E-2</v>
      </c>
      <c r="DQ281">
        <v>5.1809563181992917E-2</v>
      </c>
      <c r="DR281">
        <v>-1.15521333109949E-3</v>
      </c>
      <c r="DS281">
        <v>-5.1458822542167937E-2</v>
      </c>
      <c r="DT281">
        <v>-2.7703037214548011E-2</v>
      </c>
      <c r="DU281">
        <v>2.032366907865743E-2</v>
      </c>
      <c r="DV281">
        <v>1.71280270418664E-2</v>
      </c>
      <c r="DW281">
        <v>4.2952384942063094E-3</v>
      </c>
      <c r="DX281">
        <v>5.8028708609122953E-3</v>
      </c>
      <c r="DY281">
        <v>3.8554037273328492E-3</v>
      </c>
      <c r="DZ281">
        <v>4.7963343709326672E-2</v>
      </c>
      <c r="EA281">
        <v>1.1349581730276601E-2</v>
      </c>
      <c r="EB281">
        <v>-8.356355387159297E-3</v>
      </c>
      <c r="EC281">
        <v>-2.1737758473874991E-2</v>
      </c>
      <c r="ED281">
        <v>-3.0289367816622861E-2</v>
      </c>
      <c r="EE281">
        <v>-3.3632728648781592E-2</v>
      </c>
      <c r="EF281">
        <v>-1.5931373303711839E-2</v>
      </c>
      <c r="EG281">
        <v>6.1252859883635319E-3</v>
      </c>
      <c r="EH281">
        <v>-4.2268615219940636E-3</v>
      </c>
      <c r="EI281">
        <v>6.5645848774750762E-3</v>
      </c>
      <c r="EJ281">
        <v>-6.5112462004345848E-3</v>
      </c>
      <c r="EK281">
        <v>-1.274758396818601E-2</v>
      </c>
      <c r="EL281">
        <v>-6.7990294300288544E-3</v>
      </c>
      <c r="EM281">
        <v>7.6427082405984103E-4</v>
      </c>
      <c r="EN281">
        <v>-2.667187437381317E-2</v>
      </c>
      <c r="EO281">
        <v>-3.5765724319604307E-2</v>
      </c>
      <c r="EP281">
        <v>-2.0637647734408019E-2</v>
      </c>
      <c r="EQ281">
        <v>-2.3636021819005041E-2</v>
      </c>
      <c r="ER281">
        <v>5.4336116933076703E-2</v>
      </c>
      <c r="ES281">
        <v>2.6532740602106461E-2</v>
      </c>
      <c r="ET281">
        <v>1.920486316139014E-2</v>
      </c>
      <c r="EU281">
        <v>4.4236531009006493E-2</v>
      </c>
      <c r="EV281">
        <v>3.093608595997557E-2</v>
      </c>
      <c r="EW281">
        <v>3.4916359888626937E-2</v>
      </c>
      <c r="EX281">
        <v>-1.3880327002716349E-3</v>
      </c>
      <c r="EY281">
        <v>1.2702674929607071E-2</v>
      </c>
      <c r="EZ281">
        <v>3.8856858874082279E-3</v>
      </c>
      <c r="FA281">
        <v>3.5858807038961493E-2</v>
      </c>
      <c r="FB281">
        <v>1.155141371657571E-2</v>
      </c>
      <c r="FC281">
        <v>8.0248546594539091E-4</v>
      </c>
      <c r="FD281">
        <v>-6.1720041627739697E-3</v>
      </c>
      <c r="FE281">
        <v>2.0231970664545199E-2</v>
      </c>
      <c r="FF281">
        <v>1.961306909563771E-3</v>
      </c>
      <c r="FG281">
        <v>-2.2693686543488589E-3</v>
      </c>
      <c r="FH281">
        <v>-1.9550244591972181E-2</v>
      </c>
      <c r="FI281">
        <v>9.7984504434554531E-3</v>
      </c>
      <c r="FJ281">
        <v>-3.328348979810026E-4</v>
      </c>
      <c r="FK281">
        <v>1.6982066871142929E-2</v>
      </c>
      <c r="FL281">
        <v>-1.0478954730185199E-2</v>
      </c>
      <c r="FM281">
        <v>-4.2668149635812164E-3</v>
      </c>
      <c r="FN281">
        <v>-2.3005381014625889E-2</v>
      </c>
      <c r="FO281">
        <v>-1.427416978179361E-2</v>
      </c>
      <c r="FP281">
        <v>5.2733633391505051E-3</v>
      </c>
      <c r="FQ281">
        <v>5.5900830677127087E-3</v>
      </c>
      <c r="FR281">
        <v>-1.329481743250637E-2</v>
      </c>
      <c r="FS281">
        <v>8.6459139747949131E-3</v>
      </c>
      <c r="FT281">
        <v>5.6197958663083449E-3</v>
      </c>
      <c r="FU281">
        <v>-1.7974915172758569E-2</v>
      </c>
      <c r="FV281">
        <v>-5.7898033170167692E-3</v>
      </c>
      <c r="FW281">
        <v>-1.6297157862976121E-2</v>
      </c>
      <c r="FX281">
        <v>-1.5495439785770041E-2</v>
      </c>
      <c r="FY281">
        <v>-1.7615381987392879E-2</v>
      </c>
      <c r="FZ281">
        <v>-2.8245536098098789E-3</v>
      </c>
      <c r="GA281">
        <v>-1.5901190692263169E-2</v>
      </c>
      <c r="GB281">
        <v>-1.3985784654884779E-2</v>
      </c>
      <c r="GC281">
        <v>-1.3047074458030709E-2</v>
      </c>
      <c r="GD281">
        <v>-1.304707445803128E-2</v>
      </c>
      <c r="GE281">
        <v>-1.304707445803076E-2</v>
      </c>
      <c r="GF281">
        <v>-1.203706445431672E-2</v>
      </c>
      <c r="GG281">
        <v>-1.0342356540846091E-2</v>
      </c>
      <c r="GH281">
        <v>-1.064326509391776E-2</v>
      </c>
      <c r="GI281">
        <v>-1.1499503046312681E-2</v>
      </c>
      <c r="GJ281">
        <v>-8.3143840089907502E-3</v>
      </c>
      <c r="GK281">
        <v>-5.6021888430642054E-3</v>
      </c>
      <c r="GL281">
        <v>-8.314384008990653E-3</v>
      </c>
      <c r="GM281">
        <v>-6.6299266766520039E-3</v>
      </c>
      <c r="GN281">
        <v>-6.1375047970977092E-3</v>
      </c>
      <c r="GO281">
        <v>-2.5043724641104562E-3</v>
      </c>
      <c r="GP281">
        <v>-5.6021888430650866E-3</v>
      </c>
      <c r="GQ281">
        <v>-4.3385683229807247E-3</v>
      </c>
      <c r="GR281">
        <v>2.5962946452327901E-2</v>
      </c>
      <c r="GS281">
        <v>7.0179738842412479E-2</v>
      </c>
      <c r="GT281">
        <v>3.8174054431545949E-3</v>
      </c>
      <c r="GU281">
        <v>-5.0198053845207882E-2</v>
      </c>
      <c r="GV281">
        <v>8.3357739870825506E-3</v>
      </c>
      <c r="GW281">
        <v>5.3559872570532159E-3</v>
      </c>
      <c r="GX281">
        <v>3.1321830547690779E-3</v>
      </c>
      <c r="GY281">
        <v>-1.431098745784691E-2</v>
      </c>
      <c r="GZ281">
        <v>-1.7330455832666489E-2</v>
      </c>
      <c r="HA281">
        <v>5.212539900458675E-3</v>
      </c>
      <c r="HB281">
        <v>1.383526006227841E-2</v>
      </c>
      <c r="HC281">
        <v>-2.5043724641104462E-3</v>
      </c>
      <c r="HD281">
        <v>-4.0998899439174778E-3</v>
      </c>
      <c r="HE281">
        <v>6.3760326237781804E-3</v>
      </c>
      <c r="HF281">
        <v>2.215630379438796E-2</v>
      </c>
      <c r="HG281">
        <v>-1.9619414189968942E-2</v>
      </c>
      <c r="HH281">
        <v>-1.615808063471684E-2</v>
      </c>
      <c r="HI281">
        <v>2.0041810660837111E-2</v>
      </c>
      <c r="HJ281">
        <v>1.7324089861737221E-3</v>
      </c>
      <c r="HK281">
        <v>-1.22514544386485E-2</v>
      </c>
      <c r="HL281">
        <v>1.572567728705292E-2</v>
      </c>
      <c r="HM281">
        <v>1.001227014663867E-2</v>
      </c>
      <c r="HN281">
        <v>5.6197958663089104E-3</v>
      </c>
      <c r="HO281">
        <v>-9.7297386980650588E-3</v>
      </c>
      <c r="HP281">
        <v>-1.5057753411444349E-2</v>
      </c>
      <c r="HQ281">
        <v>-1.066406455885174E-2</v>
      </c>
      <c r="HR281">
        <v>-4.2109235387341156E-3</v>
      </c>
      <c r="HS281">
        <v>3.2943261003521231E-3</v>
      </c>
      <c r="HT281">
        <v>2.6152917410052729E-2</v>
      </c>
      <c r="HU281">
        <v>2.047962702810326E-2</v>
      </c>
      <c r="HV281">
        <v>9.122885766015278E-3</v>
      </c>
      <c r="HW281">
        <v>-9.7297386980650588E-3</v>
      </c>
      <c r="HX281">
        <v>-2.0012925407828459E-2</v>
      </c>
      <c r="HY281">
        <v>3.0010417281672929E-2</v>
      </c>
      <c r="HZ281">
        <v>9.122885766015278E-3</v>
      </c>
      <c r="IA281">
        <v>-1.049990157969961E-2</v>
      </c>
      <c r="IB281">
        <v>9.2322838955487992E-3</v>
      </c>
      <c r="IC281">
        <v>-6.0580815128444196E-3</v>
      </c>
      <c r="ID281">
        <v>1.2543886265644229E-2</v>
      </c>
      <c r="IE281">
        <v>-9.7597019141708874E-3</v>
      </c>
      <c r="IF281">
        <v>-5.9513739876153639E-3</v>
      </c>
      <c r="IG281">
        <v>-6.2224427595602601E-3</v>
      </c>
      <c r="IH281">
        <v>3.5122759622678787E-2</v>
      </c>
      <c r="II281">
        <v>-4.3556983265956827E-3</v>
      </c>
      <c r="IJ281">
        <v>7.2272416610228672E-3</v>
      </c>
      <c r="IK281">
        <v>2.1752420815223411E-2</v>
      </c>
      <c r="IL281">
        <v>2.4878489272885541E-2</v>
      </c>
      <c r="IM281">
        <v>-9.6843875915243235E-3</v>
      </c>
      <c r="IN281">
        <v>-6.4810273810105871E-3</v>
      </c>
      <c r="IO281">
        <v>-1.7421727652373761E-2</v>
      </c>
      <c r="IP281">
        <v>1.710294896555787E-2</v>
      </c>
      <c r="IQ281">
        <v>3.9941838054468923E-2</v>
      </c>
      <c r="IR281">
        <v>-2.1737758473873599E-2</v>
      </c>
      <c r="IS281">
        <v>-1.1285858685465869E-2</v>
      </c>
      <c r="IT281">
        <v>-1.4464760658630791E-2</v>
      </c>
      <c r="IU281">
        <v>-1.6722792725170181E-2</v>
      </c>
      <c r="IV281">
        <v>-6.1151548842140486E-3</v>
      </c>
      <c r="IW281">
        <v>4.0248521248713691E-2</v>
      </c>
      <c r="IX281">
        <v>1.3707698822675359E-2</v>
      </c>
      <c r="IY281">
        <v>-6.7645072141457102E-3</v>
      </c>
      <c r="IZ281">
        <v>-7.5087148875894339E-3</v>
      </c>
      <c r="JA281">
        <v>-4.397296969439783E-3</v>
      </c>
      <c r="JB281">
        <v>-4.6557138361769572E-3</v>
      </c>
      <c r="JC281">
        <v>2.113851321607236E-3</v>
      </c>
      <c r="JD281">
        <v>-8.1567925050645459E-4</v>
      </c>
      <c r="JE281">
        <v>6.9701212445024436E-3</v>
      </c>
      <c r="JF281">
        <v>6.0696429415750706E-3</v>
      </c>
      <c r="JG281">
        <v>-2.1522179609843772E-2</v>
      </c>
      <c r="JH281">
        <v>2.7182710270593921E-2</v>
      </c>
      <c r="JI281">
        <v>-3.8704164280684808E-2</v>
      </c>
      <c r="JJ281">
        <v>-3.7987252235742709E-2</v>
      </c>
      <c r="JK281">
        <v>-4.0278978982874712E-2</v>
      </c>
      <c r="JL281">
        <v>-3.5479875060766122E-2</v>
      </c>
      <c r="JM281">
        <v>-3.4999078003959828E-2</v>
      </c>
      <c r="JN281">
        <v>-3.3821523976247443E-2</v>
      </c>
      <c r="JO281">
        <v>-3.2504706346806959E-2</v>
      </c>
      <c r="JP281">
        <v>-3.1985757426340002E-2</v>
      </c>
      <c r="JQ281">
        <v>-3.1459346289199872E-2</v>
      </c>
      <c r="JR281">
        <v>-2.9942294527298761E-2</v>
      </c>
      <c r="JS281">
        <v>-3.1985757426340571E-2</v>
      </c>
      <c r="JT281">
        <v>-2.8585391406290239E-2</v>
      </c>
      <c r="JU281">
        <v>1</v>
      </c>
      <c r="JV281">
        <v>-2.8237060380518129E-2</v>
      </c>
      <c r="JW281">
        <v>-2.927087032774019E-2</v>
      </c>
      <c r="JX281">
        <v>-2.8120087408890861E-2</v>
      </c>
      <c r="JY281">
        <v>-2.8002674081041769E-2</v>
      </c>
      <c r="JZ281">
        <v>-2.6925175368734958E-2</v>
      </c>
      <c r="KA281">
        <v>-2.6184529181846349E-2</v>
      </c>
      <c r="KB281">
        <v>-2.3285640603631089E-2</v>
      </c>
      <c r="KC281">
        <v>-2.4774270442499639E-2</v>
      </c>
      <c r="KD281">
        <v>-2.4376645055486899E-2</v>
      </c>
      <c r="KE281">
        <v>-2.5295452246555269E-2</v>
      </c>
      <c r="KF281">
        <v>-2.3700234624415051E-2</v>
      </c>
      <c r="KG281">
        <v>-2.4108193494941151E-2</v>
      </c>
      <c r="KH281">
        <v>-2.3700234624415398E-2</v>
      </c>
      <c r="KI281">
        <v>-2.4376645055486531E-2</v>
      </c>
      <c r="KJ281">
        <v>-2.1998256539681162E-2</v>
      </c>
      <c r="KK281">
        <v>-2.3700234624415159E-2</v>
      </c>
      <c r="KL281">
        <v>-2.5036111254213449E-2</v>
      </c>
      <c r="KM281">
        <v>-2.2144757717381551E-2</v>
      </c>
      <c r="KN281">
        <v>-2.2578907818333719E-2</v>
      </c>
      <c r="KO281">
        <v>-2.199825653968095E-2</v>
      </c>
      <c r="KP281">
        <v>-2.214475771738169E-2</v>
      </c>
      <c r="KQ281">
        <v>-2.3700234624414791E-2</v>
      </c>
      <c r="KR281">
        <v>-2.140283912096632E-2</v>
      </c>
      <c r="KS281">
        <v>-2.300538101462607E-2</v>
      </c>
      <c r="KT281">
        <v>-2.503611125421306E-2</v>
      </c>
      <c r="KU281">
        <v>-2.6925175368734639E-2</v>
      </c>
      <c r="KV281">
        <v>-2.8469707062969349E-2</v>
      </c>
      <c r="KW281">
        <v>-7.9965236864560363E-2</v>
      </c>
      <c r="KX281">
        <v>-7.6645448394086088E-2</v>
      </c>
      <c r="KY281">
        <v>0.44106009422165182</v>
      </c>
      <c r="KZ281">
        <v>-0.16681143707413679</v>
      </c>
      <c r="LA281">
        <v>-3.3322966651956797E-2</v>
      </c>
      <c r="LB281">
        <v>7.6193572512435947E-3</v>
      </c>
      <c r="LC281">
        <v>3.6462784697278991E-3</v>
      </c>
      <c r="LD281">
        <v>-6.8391234931053377E-3</v>
      </c>
      <c r="LE281">
        <v>-6.8717609427296584E-3</v>
      </c>
      <c r="LF281">
        <v>7.4844085411378356E-3</v>
      </c>
      <c r="LG281">
        <v>-5.5447794036472542E-3</v>
      </c>
      <c r="LH281">
        <v>9.1235494616798924E-5</v>
      </c>
      <c r="LI281">
        <v>2.4135810348493991E-3</v>
      </c>
      <c r="LJ281">
        <v>-1.1537097406897149E-2</v>
      </c>
      <c r="LK281">
        <v>-7.3298902672391296E-3</v>
      </c>
      <c r="LL281">
        <v>-4.2799636935258747E-2</v>
      </c>
      <c r="LM281">
        <v>-4.5051912927834913E-2</v>
      </c>
      <c r="LN281">
        <v>-4.1386184811244203E-2</v>
      </c>
      <c r="LO281">
        <v>-4.0622223185117677E-2</v>
      </c>
      <c r="LP281">
        <v>-3.0843818288995989E-2</v>
      </c>
      <c r="LQ281">
        <v>2.1450965264222729E-2</v>
      </c>
      <c r="LR281">
        <v>1.7358577778228211E-2</v>
      </c>
      <c r="LS281">
        <v>8.5856511478437009E-2</v>
      </c>
      <c r="LT281">
        <v>9.0269145887712232E-2</v>
      </c>
      <c r="LU281">
        <v>9.0415995275380648E-2</v>
      </c>
      <c r="LV281">
        <v>4.0916978776614689E-2</v>
      </c>
      <c r="LW281">
        <v>6.3199078889667096E-2</v>
      </c>
      <c r="LX281">
        <v>0.18135044990236329</v>
      </c>
      <c r="LY281">
        <v>1.6402018356302849E-2</v>
      </c>
      <c r="LZ281">
        <v>-1.0825767759738579E-2</v>
      </c>
      <c r="MA281">
        <v>-2.426579648109186E-3</v>
      </c>
      <c r="MB281">
        <v>-1.065307548443296E-2</v>
      </c>
      <c r="MC281">
        <v>-1.8134686221367359E-2</v>
      </c>
      <c r="MD281">
        <v>-3.0600595096837629E-2</v>
      </c>
      <c r="ME281">
        <v>-2.8585391406289979E-2</v>
      </c>
      <c r="MF281">
        <v>-2.835359847533837E-2</v>
      </c>
      <c r="MG281">
        <v>-2.410819349494181E-2</v>
      </c>
      <c r="MH281">
        <v>-2.6803030534051021E-2</v>
      </c>
      <c r="MI281">
        <v>-2.692517536873482E-2</v>
      </c>
      <c r="MJ281">
        <v>-2.7647735451962821E-2</v>
      </c>
      <c r="MK281">
        <v>-2.776650387099398E-2</v>
      </c>
      <c r="ML281">
        <v>-2.5295452246554901E-2</v>
      </c>
      <c r="MM281">
        <v>-2.971998851005191E-2</v>
      </c>
      <c r="MN281">
        <v>-3.1776109276464293E-2</v>
      </c>
      <c r="MO281">
        <v>-3.402020188679359E-2</v>
      </c>
      <c r="MP281">
        <v>-8.6692311811242387E-2</v>
      </c>
      <c r="MQ281">
        <v>0.14542999528135361</v>
      </c>
      <c r="MR281">
        <v>0.1391854945763859</v>
      </c>
      <c r="MS281">
        <v>-0.1208241852628015</v>
      </c>
      <c r="MT281">
        <v>-1.361917589383284E-2</v>
      </c>
      <c r="MU281">
        <v>-2.7507272426517029E-2</v>
      </c>
      <c r="MV281">
        <v>2.4062528315785429E-2</v>
      </c>
      <c r="MW281">
        <v>9.4127215960592252E-3</v>
      </c>
      <c r="MX281">
        <v>1.6533634962840799E-3</v>
      </c>
      <c r="MY281">
        <v>3.7353936690767447E-2</v>
      </c>
      <c r="MZ281">
        <v>-3.0651103239431189E-2</v>
      </c>
      <c r="NA281">
        <v>2.9278102170868261E-2</v>
      </c>
      <c r="NB281">
        <v>6.4395589780774001E-3</v>
      </c>
      <c r="NC281">
        <v>2.013716982365394E-2</v>
      </c>
      <c r="ND281">
        <v>3.2492133299087407E-2</v>
      </c>
      <c r="NE281">
        <v>-1.7056096893166451E-3</v>
      </c>
      <c r="NF281">
        <v>9.090931179396378E-3</v>
      </c>
      <c r="NG281">
        <v>3.1666441960888587E-2</v>
      </c>
      <c r="NH281">
        <v>1.165573481024592E-2</v>
      </c>
      <c r="NI281">
        <v>8.7934042715620067E-3</v>
      </c>
      <c r="NJ281">
        <v>2.7796271019823282E-3</v>
      </c>
      <c r="NK281">
        <v>-1.4108977852444469E-2</v>
      </c>
      <c r="NL281">
        <v>-1.552247660359587E-2</v>
      </c>
      <c r="NM281">
        <v>3.6700419710780662E-2</v>
      </c>
      <c r="NN281">
        <v>-3.7487718618845309E-3</v>
      </c>
      <c r="NO281">
        <v>3.6997677628137979E-2</v>
      </c>
      <c r="NP281">
        <v>3.3721126633950167E-2</v>
      </c>
      <c r="NQ281">
        <v>2.4261762011721869E-2</v>
      </c>
      <c r="NR281">
        <v>7.1160156666054668E-3</v>
      </c>
      <c r="NS281">
        <v>3.5801102061665847E-2</v>
      </c>
      <c r="NT281">
        <v>2.3695457779164861E-2</v>
      </c>
      <c r="NU281">
        <v>1.8266827780562388E-2</v>
      </c>
      <c r="NV281">
        <v>1.466060536371437E-2</v>
      </c>
      <c r="NW281">
        <v>-1.82822677796027E-2</v>
      </c>
      <c r="NX281">
        <v>-1.560260945506659E-2</v>
      </c>
      <c r="NY281">
        <v>-5.995089780662502E-3</v>
      </c>
      <c r="NZ281">
        <v>-2.2850363334288421E-3</v>
      </c>
      <c r="OA281">
        <v>1.5096999114104649E-2</v>
      </c>
    </row>
    <row r="282" spans="1:391" x14ac:dyDescent="0.25">
      <c r="A282" s="1" t="s">
        <v>280</v>
      </c>
      <c r="B282">
        <v>1.771992541081328E-2</v>
      </c>
      <c r="C282">
        <v>1.012233557157213E-2</v>
      </c>
      <c r="D282">
        <v>6.2116940781036358E-3</v>
      </c>
      <c r="E282">
        <v>1.1766525620905089E-2</v>
      </c>
      <c r="F282">
        <v>-8.6238879825874405E-3</v>
      </c>
      <c r="G282">
        <v>9.3485278861521002E-3</v>
      </c>
      <c r="H282">
        <v>3.0536965035043448E-3</v>
      </c>
      <c r="I282">
        <v>-3.606760171091176E-3</v>
      </c>
      <c r="J282">
        <v>-9.1658533631472968E-3</v>
      </c>
      <c r="K282">
        <v>2.53085884078096E-3</v>
      </c>
      <c r="L282">
        <v>5.5917668945207628E-3</v>
      </c>
      <c r="M282">
        <v>-2.6904302947192978E-2</v>
      </c>
      <c r="N282">
        <v>-2.785090188818368E-2</v>
      </c>
      <c r="O282">
        <v>-3.4868243507785897E-2</v>
      </c>
      <c r="P282">
        <v>2.3799110171784672E-3</v>
      </c>
      <c r="Q282">
        <v>-9.4108099654476767E-4</v>
      </c>
      <c r="R282">
        <v>-1.263614188036738E-2</v>
      </c>
      <c r="S282">
        <v>-4.9145292321964634E-3</v>
      </c>
      <c r="T282">
        <v>-9.9775981081271E-3</v>
      </c>
      <c r="U282">
        <v>1.251036905189205E-2</v>
      </c>
      <c r="V282">
        <v>-7.8664970175462076E-3</v>
      </c>
      <c r="W282">
        <v>-1.6316075785655259E-2</v>
      </c>
      <c r="X282">
        <v>-5.2375639555344772E-2</v>
      </c>
      <c r="Y282">
        <v>-2.5797519245460278E-2</v>
      </c>
      <c r="Z282">
        <v>-5.9935383502564631E-2</v>
      </c>
      <c r="AA282">
        <v>1.055803822370591E-2</v>
      </c>
      <c r="AB282">
        <v>-2.9584497716421479E-3</v>
      </c>
      <c r="AC282">
        <v>-2.2767285249834421E-3</v>
      </c>
      <c r="AD282">
        <v>-1.946199087847748E-2</v>
      </c>
      <c r="AE282">
        <v>1.7128884850398179E-2</v>
      </c>
      <c r="AF282">
        <v>9.8175550470971473E-4</v>
      </c>
      <c r="AG282">
        <v>-2.6992724503980312E-2</v>
      </c>
      <c r="AH282">
        <v>-3.603435967834689E-3</v>
      </c>
      <c r="AI282">
        <v>2.2838068844563179E-2</v>
      </c>
      <c r="AJ282">
        <v>-3.9531261377451443E-2</v>
      </c>
      <c r="AK282">
        <v>-4.5036579080306657E-2</v>
      </c>
      <c r="AL282">
        <v>-5.4678316581524958E-2</v>
      </c>
      <c r="AM282">
        <v>-2.0399448188456099E-2</v>
      </c>
      <c r="AN282">
        <v>-2.011594215477309E-3</v>
      </c>
      <c r="AO282">
        <v>-1.1960290775389831E-2</v>
      </c>
      <c r="AP282">
        <v>-8.2627122253174645E-3</v>
      </c>
      <c r="AQ282">
        <v>1.5958048713014379E-2</v>
      </c>
      <c r="AR282">
        <v>2.1934066177885039E-2</v>
      </c>
      <c r="AS282">
        <v>1.3637995531287771E-2</v>
      </c>
      <c r="AT282">
        <v>-5.3986916977663297E-3</v>
      </c>
      <c r="AU282">
        <v>-1.88657158025731E-2</v>
      </c>
      <c r="AV282">
        <v>-1.9403667412186881E-2</v>
      </c>
      <c r="AW282">
        <v>2.71551499410577E-2</v>
      </c>
      <c r="AX282">
        <v>-6.2889561559000403E-3</v>
      </c>
      <c r="AY282">
        <v>-1.4996751953592491E-2</v>
      </c>
      <c r="AZ282">
        <v>2.5471297385983439E-3</v>
      </c>
      <c r="BA282">
        <v>8.6439741266456545E-3</v>
      </c>
      <c r="BB282">
        <v>1.4239496830549341E-3</v>
      </c>
      <c r="BC282">
        <v>4.6515947999967201E-2</v>
      </c>
      <c r="BD282">
        <v>1.404885162221148E-2</v>
      </c>
      <c r="BE282">
        <v>-1.699562008838125E-2</v>
      </c>
      <c r="BF282">
        <v>7.8873497646968684E-3</v>
      </c>
      <c r="BG282">
        <v>-1.0705900410911511E-2</v>
      </c>
      <c r="BH282">
        <v>-2.023681532729641E-2</v>
      </c>
      <c r="BI282">
        <v>7.5704339763350706E-3</v>
      </c>
      <c r="BJ282">
        <v>3.119121687936623E-2</v>
      </c>
      <c r="BK282">
        <v>9.1163096482765969E-3</v>
      </c>
      <c r="BL282">
        <v>1.8043144976704631E-2</v>
      </c>
      <c r="BM282">
        <v>-1.644099777773409E-3</v>
      </c>
      <c r="BN282">
        <v>-3.2333970512058552E-2</v>
      </c>
      <c r="BO282">
        <v>-1.143287971119108E-2</v>
      </c>
      <c r="BP282">
        <v>-9.8678347960572399E-3</v>
      </c>
      <c r="BQ282">
        <v>-2.7113658415227431E-2</v>
      </c>
      <c r="BR282">
        <v>-4.6711928339336567E-3</v>
      </c>
      <c r="BS282">
        <v>4.9867019670362167E-2</v>
      </c>
      <c r="BT282">
        <v>2.5918684800270649E-2</v>
      </c>
      <c r="BU282">
        <v>2.6366575178747811E-2</v>
      </c>
      <c r="BV282">
        <v>4.7206357509995472E-3</v>
      </c>
      <c r="BW282">
        <v>1.5184698582876591E-2</v>
      </c>
      <c r="BX282">
        <v>2.456330315204818E-3</v>
      </c>
      <c r="BY282">
        <v>1.1411381066977869E-2</v>
      </c>
      <c r="BZ282">
        <v>-4.85211981179381E-4</v>
      </c>
      <c r="CA282">
        <v>2.347628765771478E-2</v>
      </c>
      <c r="CB282">
        <v>8.6045217339209799E-3</v>
      </c>
      <c r="CC282">
        <v>6.0482169011235078E-3</v>
      </c>
      <c r="CD282">
        <v>-5.2193748945292126E-3</v>
      </c>
      <c r="CE282">
        <v>-9.8917373061964652E-3</v>
      </c>
      <c r="CF282">
        <v>2.490619910398606E-2</v>
      </c>
      <c r="CG282">
        <v>-2.1953938303872111E-2</v>
      </c>
      <c r="CH282">
        <v>9.4413796882954117E-4</v>
      </c>
      <c r="CI282">
        <v>9.1739493443765332E-3</v>
      </c>
      <c r="CJ282">
        <v>-2.071895924572573E-2</v>
      </c>
      <c r="CK282">
        <v>8.6097240519154503E-3</v>
      </c>
      <c r="CL282">
        <v>9.0056227201279881E-3</v>
      </c>
      <c r="CM282">
        <v>-1.6818110085289419E-2</v>
      </c>
      <c r="CN282">
        <v>-1.467744217622281E-2</v>
      </c>
      <c r="CO282">
        <v>-2.2070112796548432E-3</v>
      </c>
      <c r="CP282">
        <v>-1.467744217622315E-2</v>
      </c>
      <c r="CQ282">
        <v>-1.5197194492993839E-2</v>
      </c>
      <c r="CR282">
        <v>-1.2180247453197641E-2</v>
      </c>
      <c r="CS282">
        <v>-2.3957837369012231E-4</v>
      </c>
      <c r="CT282">
        <v>1.455180986207576E-2</v>
      </c>
      <c r="CU282">
        <v>-1.502587195080294E-2</v>
      </c>
      <c r="CV282">
        <v>-1.19671972616456E-2</v>
      </c>
      <c r="CW282">
        <v>6.3512719074857379E-3</v>
      </c>
      <c r="CX282">
        <v>4.7555804850645403E-3</v>
      </c>
      <c r="CY282">
        <v>-1.0601391877538989E-2</v>
      </c>
      <c r="CZ282">
        <v>-9.5854693987525701E-3</v>
      </c>
      <c r="DA282">
        <v>1.277867112851877E-2</v>
      </c>
      <c r="DB282">
        <v>-9.5854693987531651E-3</v>
      </c>
      <c r="DC282">
        <v>-9.585469398752695E-3</v>
      </c>
      <c r="DD282">
        <v>-6.3839091700643872E-3</v>
      </c>
      <c r="DE282">
        <v>-2.2554719257659901E-3</v>
      </c>
      <c r="DF282">
        <v>-5.9710021985030374E-3</v>
      </c>
      <c r="DG282">
        <v>-5.5275203518982598E-3</v>
      </c>
      <c r="DH282">
        <v>-5.5275203518990812E-3</v>
      </c>
      <c r="DI282">
        <v>-3.9073736797280278E-3</v>
      </c>
      <c r="DJ282">
        <v>-2.2554719257661389E-3</v>
      </c>
      <c r="DK282">
        <v>-2.2554719257659901E-3</v>
      </c>
      <c r="DL282">
        <v>-2.2554719257662161E-3</v>
      </c>
      <c r="DM282">
        <v>-2.255471925765906E-3</v>
      </c>
      <c r="DN282">
        <v>-2.2554719257654641E-3</v>
      </c>
      <c r="DO282">
        <v>-2.2554719257655161E-3</v>
      </c>
      <c r="DP282">
        <v>5.3716821665566371E-2</v>
      </c>
      <c r="DQ282">
        <v>1.6253358857112949E-2</v>
      </c>
      <c r="DR282">
        <v>1.287720719949389E-2</v>
      </c>
      <c r="DS282">
        <v>-2.1945181507491342E-2</v>
      </c>
      <c r="DT282">
        <v>-8.3478221193862036E-3</v>
      </c>
      <c r="DU282">
        <v>2.2606274610561632E-2</v>
      </c>
      <c r="DV282">
        <v>7.5465160058358297E-3</v>
      </c>
      <c r="DW282">
        <v>-4.5888858279809392E-4</v>
      </c>
      <c r="DX282">
        <v>2.3028468045554699E-3</v>
      </c>
      <c r="DY282">
        <v>-6.1973586222351272E-3</v>
      </c>
      <c r="DZ282">
        <v>-1.808077404726491E-3</v>
      </c>
      <c r="EA282">
        <v>1.588674614449307E-2</v>
      </c>
      <c r="EB282">
        <v>5.7632132967425764E-3</v>
      </c>
      <c r="EC282">
        <v>-4.9156427117725394E-4</v>
      </c>
      <c r="ED282">
        <v>-1.402378330411908E-3</v>
      </c>
      <c r="EE282">
        <v>-4.0540764156192762E-3</v>
      </c>
      <c r="EF282">
        <v>-5.5286693098056013E-3</v>
      </c>
      <c r="EG282">
        <v>1.816654422060796E-3</v>
      </c>
      <c r="EH282">
        <v>5.8654108503780047E-3</v>
      </c>
      <c r="EI282">
        <v>3.5518245244404649E-3</v>
      </c>
      <c r="EJ282">
        <v>2.4756290789544398E-3</v>
      </c>
      <c r="EK282">
        <v>-3.8676414029602752E-3</v>
      </c>
      <c r="EL282">
        <v>-1.7506796714949181E-2</v>
      </c>
      <c r="EM282">
        <v>1.5288359601004929E-2</v>
      </c>
      <c r="EN282">
        <v>-1.5593638482807169E-2</v>
      </c>
      <c r="EO282">
        <v>-3.2211098094862063E-2</v>
      </c>
      <c r="EP282">
        <v>-2.3043181813874481E-2</v>
      </c>
      <c r="EQ282">
        <v>-2.5482492795387949E-2</v>
      </c>
      <c r="ER282">
        <v>-3.0549703272920319E-2</v>
      </c>
      <c r="ES282">
        <v>3.5901860122390827E-2</v>
      </c>
      <c r="ET282">
        <v>1.351812293772759E-2</v>
      </c>
      <c r="EU282">
        <v>2.7105262072532589E-2</v>
      </c>
      <c r="EV282">
        <v>7.0794429049846563E-2</v>
      </c>
      <c r="EW282">
        <v>7.8462452819712074E-4</v>
      </c>
      <c r="EX282">
        <v>4.3785232308417438E-2</v>
      </c>
      <c r="EY282">
        <v>2.0696395525730021E-2</v>
      </c>
      <c r="EZ282">
        <v>2.896471956633468E-3</v>
      </c>
      <c r="FA282">
        <v>1.6232712110808959E-2</v>
      </c>
      <c r="FB282">
        <v>-4.2158576029064391E-3</v>
      </c>
      <c r="FC282">
        <v>3.9293436118167803E-2</v>
      </c>
      <c r="FD282">
        <v>-9.2294237455835607E-3</v>
      </c>
      <c r="FE282">
        <v>-1.101026538033704E-2</v>
      </c>
      <c r="FF282">
        <v>-8.7207350645421445E-3</v>
      </c>
      <c r="FG282">
        <v>2.8450391789758352E-3</v>
      </c>
      <c r="FH282">
        <v>1.0524978051927899E-3</v>
      </c>
      <c r="FI282">
        <v>-1.26050021327177E-2</v>
      </c>
      <c r="FJ282">
        <v>4.776751150757967E-3</v>
      </c>
      <c r="FK282">
        <v>-1.327043390967271E-2</v>
      </c>
      <c r="FL282">
        <v>2.6138407809337709E-3</v>
      </c>
      <c r="FM282">
        <v>1.009735640890131E-2</v>
      </c>
      <c r="FN282">
        <v>1.9543301239557099E-2</v>
      </c>
      <c r="FO282">
        <v>1.8822496341791561E-2</v>
      </c>
      <c r="FP282">
        <v>-1.0085440390089989E-2</v>
      </c>
      <c r="FQ282">
        <v>4.2077240299605241E-4</v>
      </c>
      <c r="FR282">
        <v>1.6399090065236961E-4</v>
      </c>
      <c r="FS282">
        <v>2.8897399400001429E-3</v>
      </c>
      <c r="FT282">
        <v>-1.602733803551621E-2</v>
      </c>
      <c r="FU282">
        <v>-1.6188453243742709E-2</v>
      </c>
      <c r="FV282">
        <v>-1.5864652763745331E-2</v>
      </c>
      <c r="FW282">
        <v>2.7596296810598459E-2</v>
      </c>
      <c r="FX282">
        <v>-1.395540396448346E-2</v>
      </c>
      <c r="FY282">
        <v>-1.5864652763745549E-2</v>
      </c>
      <c r="FZ282">
        <v>-1.432082875315417E-2</v>
      </c>
      <c r="GA282">
        <v>-1.43208287531543E-2</v>
      </c>
      <c r="GB282">
        <v>-1.2595788007157001E-2</v>
      </c>
      <c r="GC282">
        <v>-1.175037282799358E-2</v>
      </c>
      <c r="GD282">
        <v>-1.175037282799383E-2</v>
      </c>
      <c r="GE282">
        <v>-1.1750372827993599E-2</v>
      </c>
      <c r="GF282">
        <v>8.164767975974041E-3</v>
      </c>
      <c r="GG282">
        <v>1.277867112851829E-2</v>
      </c>
      <c r="GH282">
        <v>-9.5854693987529153E-3</v>
      </c>
      <c r="GI282">
        <v>-1.0356608952104881E-2</v>
      </c>
      <c r="GJ282">
        <v>-7.4880473975236714E-3</v>
      </c>
      <c r="GK282">
        <v>-5.0454075180302836E-3</v>
      </c>
      <c r="GL282">
        <v>-7.4880473975233166E-3</v>
      </c>
      <c r="GM282">
        <v>-5.9710021985023816E-3</v>
      </c>
      <c r="GN282">
        <v>-5.5275203518987881E-3</v>
      </c>
      <c r="GO282">
        <v>-2.2554719257655122E-3</v>
      </c>
      <c r="GP282">
        <v>-5.0454075180297337E-3</v>
      </c>
      <c r="GQ282">
        <v>-3.9073736797278647E-3</v>
      </c>
      <c r="GR282">
        <v>-1.5754087996151859E-2</v>
      </c>
      <c r="GS282">
        <v>7.100371504949067E-2</v>
      </c>
      <c r="GT282">
        <v>-7.5799094375854717E-4</v>
      </c>
      <c r="GU282">
        <v>-1.736250542297697E-2</v>
      </c>
      <c r="GV282">
        <v>-1.4660330494600979E-2</v>
      </c>
      <c r="GW282">
        <v>1.6925763382231531E-2</v>
      </c>
      <c r="GX282">
        <v>2.2381155888073219E-2</v>
      </c>
      <c r="GY282">
        <v>-2.5858325899719321E-2</v>
      </c>
      <c r="GZ282">
        <v>2.305332136583336E-3</v>
      </c>
      <c r="HA282">
        <v>-3.3892334115622849E-3</v>
      </c>
      <c r="HB282">
        <v>-8.1419979023044844E-3</v>
      </c>
      <c r="HC282">
        <v>-2.2554719257655001E-3</v>
      </c>
      <c r="HD282">
        <v>6.4860389106776101E-4</v>
      </c>
      <c r="HE282">
        <v>6.282976272214004E-3</v>
      </c>
      <c r="HF282">
        <v>5.8919776768523481E-3</v>
      </c>
      <c r="HG282">
        <v>1.118385600018464E-4</v>
      </c>
      <c r="HH282">
        <v>3.87365372702638E-3</v>
      </c>
      <c r="HI282">
        <v>-4.2032713313750929E-3</v>
      </c>
      <c r="HJ282">
        <v>7.7245726766978539E-3</v>
      </c>
      <c r="HK282">
        <v>-1.027950540229325E-2</v>
      </c>
      <c r="HL282">
        <v>1.7281427602146422E-2</v>
      </c>
      <c r="HM282">
        <v>3.0086038674745449E-2</v>
      </c>
      <c r="HN282">
        <v>-1.6027338035516561E-2</v>
      </c>
      <c r="HO282">
        <v>-1.7247397554914291E-3</v>
      </c>
      <c r="HP282">
        <v>9.7330480499037213E-4</v>
      </c>
      <c r="HQ282">
        <v>8.1537860663933506E-3</v>
      </c>
      <c r="HR282">
        <v>-1.5025871950803909E-2</v>
      </c>
      <c r="HS282">
        <v>7.4692571983547259E-3</v>
      </c>
      <c r="HT282">
        <v>-2.6039435828072839E-2</v>
      </c>
      <c r="HU282">
        <v>6.9285820287053887E-3</v>
      </c>
      <c r="HV282">
        <v>1.5352114412192489E-3</v>
      </c>
      <c r="HW282">
        <v>-1.7247397554914291E-3</v>
      </c>
      <c r="HX282">
        <v>2.173630674774486E-3</v>
      </c>
      <c r="HY282">
        <v>-2.0880119747344609E-2</v>
      </c>
      <c r="HZ282">
        <v>1.5352114412192489E-3</v>
      </c>
      <c r="IA282">
        <v>1.04787725527044E-2</v>
      </c>
      <c r="IB282">
        <v>1.176549104826168E-3</v>
      </c>
      <c r="IC282">
        <v>-4.9234881148004419E-3</v>
      </c>
      <c r="ID282">
        <v>3.8381021218312009E-2</v>
      </c>
      <c r="IE282">
        <v>2.7362701504438569E-3</v>
      </c>
      <c r="IF282">
        <v>-3.6318137896150038E-3</v>
      </c>
      <c r="IG282">
        <v>-1.179316386689765E-3</v>
      </c>
      <c r="IH282">
        <v>-2.8008454545017821E-2</v>
      </c>
      <c r="II282">
        <v>-1.324996070866254E-3</v>
      </c>
      <c r="IJ282">
        <v>8.8476846296870835E-3</v>
      </c>
      <c r="IK282">
        <v>2.8609956786694452E-2</v>
      </c>
      <c r="IL282">
        <v>7.1037642763165151E-3</v>
      </c>
      <c r="IM282">
        <v>3.0459586073229319E-2</v>
      </c>
      <c r="IN282">
        <v>-2.4572370222861361E-2</v>
      </c>
      <c r="IO282">
        <v>6.0341294709958587E-3</v>
      </c>
      <c r="IP282">
        <v>-5.1065830126509164E-3</v>
      </c>
      <c r="IQ282">
        <v>-1.885859457816998E-2</v>
      </c>
      <c r="IR282">
        <v>4.3158268552028332E-2</v>
      </c>
      <c r="IS282">
        <v>-2.0288333216418208E-2</v>
      </c>
      <c r="IT282">
        <v>-1.3135862282541251E-3</v>
      </c>
      <c r="IU282">
        <v>-6.0726700739507774E-3</v>
      </c>
      <c r="IV282">
        <v>1.943205228906459E-2</v>
      </c>
      <c r="IW282">
        <v>1.484547717752724E-2</v>
      </c>
      <c r="IX282">
        <v>-2.355792063388824E-2</v>
      </c>
      <c r="IY282">
        <v>-8.3110132370087034E-3</v>
      </c>
      <c r="IZ282">
        <v>2.8047694107737931E-2</v>
      </c>
      <c r="JA282">
        <v>-9.5345942940170993E-3</v>
      </c>
      <c r="JB282">
        <v>-2.3126743124164289E-3</v>
      </c>
      <c r="JC282">
        <v>-1.237258894535621E-2</v>
      </c>
      <c r="JD282">
        <v>1.4076110633843239E-2</v>
      </c>
      <c r="JE282">
        <v>-7.5491786139553077E-3</v>
      </c>
      <c r="JF282">
        <v>7.0974139738533013E-3</v>
      </c>
      <c r="JG282">
        <v>2.9700015291048579E-3</v>
      </c>
      <c r="JH282">
        <v>4.8038718864717479E-3</v>
      </c>
      <c r="JI282">
        <v>-3.4857497116078828E-2</v>
      </c>
      <c r="JJ282">
        <v>-3.4211836371201017E-2</v>
      </c>
      <c r="JK282">
        <v>-3.627579667014165E-2</v>
      </c>
      <c r="JL282">
        <v>-3.1953658361935748E-2</v>
      </c>
      <c r="JM282">
        <v>-3.1520645988912938E-2</v>
      </c>
      <c r="JN282">
        <v>-3.04601248050059E-2</v>
      </c>
      <c r="JO282">
        <v>-2.9274180926008371E-2</v>
      </c>
      <c r="JP282">
        <v>-2.8806808465321399E-2</v>
      </c>
      <c r="JQ282">
        <v>-2.8332715430744979E-2</v>
      </c>
      <c r="JR282">
        <v>-2.6966437966854499E-2</v>
      </c>
      <c r="JS282">
        <v>-2.8806808465321521E-2</v>
      </c>
      <c r="JT282">
        <v>-2.5744392548572449E-2</v>
      </c>
      <c r="JU282">
        <v>-2.8237060380518129E-2</v>
      </c>
      <c r="JV282">
        <v>1</v>
      </c>
      <c r="JW282">
        <v>-2.6361744194620049E-2</v>
      </c>
      <c r="JX282">
        <v>-2.5325333435716389E-2</v>
      </c>
      <c r="JY282">
        <v>-2.5219589394657869E-2</v>
      </c>
      <c r="JZ282">
        <v>-2.4249179389562909E-2</v>
      </c>
      <c r="KA282">
        <v>-2.358214335343236E-2</v>
      </c>
      <c r="KB282">
        <v>-2.097136484592968E-2</v>
      </c>
      <c r="KC282">
        <v>-2.231204513911347E-2</v>
      </c>
      <c r="KD282">
        <v>-2.195393830387285E-2</v>
      </c>
      <c r="KE282">
        <v>-2.2781428565144139E-2</v>
      </c>
      <c r="KF282">
        <v>-2.134475386368179E-2</v>
      </c>
      <c r="KG282">
        <v>-2.1712167174813751E-2</v>
      </c>
      <c r="KH282">
        <v>-2.1344753863681429E-2</v>
      </c>
      <c r="KI282">
        <v>-2.1953938303872461E-2</v>
      </c>
      <c r="KJ282">
        <v>-1.9811929236594149E-2</v>
      </c>
      <c r="KK282">
        <v>-2.1344753863682519E-2</v>
      </c>
      <c r="KL282">
        <v>-2.2547862537801139E-2</v>
      </c>
      <c r="KM282">
        <v>-1.9943870191122731E-2</v>
      </c>
      <c r="KN282">
        <v>-2.033487168083252E-2</v>
      </c>
      <c r="KO282">
        <v>-1.9811929236594149E-2</v>
      </c>
      <c r="KP282">
        <v>-1.9943870191122912E-2</v>
      </c>
      <c r="KQ282">
        <v>-2.1344753863681981E-2</v>
      </c>
      <c r="KR282">
        <v>-1.927568820565121E-2</v>
      </c>
      <c r="KS282">
        <v>-2.0718959245725178E-2</v>
      </c>
      <c r="KT282">
        <v>-2.254786253780109E-2</v>
      </c>
      <c r="KU282">
        <v>-2.424917938956259E-2</v>
      </c>
      <c r="KV282">
        <v>-2.5640205654513769E-2</v>
      </c>
      <c r="KW282">
        <v>-7.2017780649595062E-2</v>
      </c>
      <c r="KX282">
        <v>-6.9027933970656652E-2</v>
      </c>
      <c r="KY282">
        <v>0.39722472369764777</v>
      </c>
      <c r="KZ282">
        <v>-0.15023265053783311</v>
      </c>
      <c r="LA282">
        <v>-6.6385977697902571E-3</v>
      </c>
      <c r="LB282">
        <v>-9.5521588600595078E-3</v>
      </c>
      <c r="LC282">
        <v>-3.9739290007733841E-3</v>
      </c>
      <c r="LD282">
        <v>-2.8211924613142222E-3</v>
      </c>
      <c r="LE282">
        <v>-1.9764864619364358E-2</v>
      </c>
      <c r="LF282">
        <v>8.3788301215160788E-3</v>
      </c>
      <c r="LG282">
        <v>1.2515776553491981E-2</v>
      </c>
      <c r="LH282">
        <v>2.051370920691049E-2</v>
      </c>
      <c r="LI282">
        <v>-1.7338342623114001E-2</v>
      </c>
      <c r="LJ282">
        <v>5.604900328177293E-3</v>
      </c>
      <c r="LK282">
        <v>-7.015912481817758E-4</v>
      </c>
      <c r="LL282">
        <v>-3.8545935528291123E-2</v>
      </c>
      <c r="LM282">
        <v>-4.0574365940748813E-2</v>
      </c>
      <c r="LN282">
        <v>-3.7272961308276738E-2</v>
      </c>
      <c r="LO282">
        <v>-3.658492707024686E-2</v>
      </c>
      <c r="LP282">
        <v>-3.3057011543767799E-2</v>
      </c>
      <c r="LQ282">
        <v>-7.4609785250852843E-3</v>
      </c>
      <c r="LR282">
        <v>-6.300324664095195E-3</v>
      </c>
      <c r="LS282">
        <v>1.8167246542654451E-2</v>
      </c>
      <c r="LT282">
        <v>5.6246410377827558E-2</v>
      </c>
      <c r="LU282">
        <v>7.2370548191057579E-2</v>
      </c>
      <c r="LV282">
        <v>0.11384230054654181</v>
      </c>
      <c r="LW282">
        <v>7.6526026955968607E-2</v>
      </c>
      <c r="LX282">
        <v>6.2812737296236265E-2</v>
      </c>
      <c r="LY282">
        <v>0.14469741797062441</v>
      </c>
      <c r="LZ282">
        <v>9.4324753332474739E-3</v>
      </c>
      <c r="MA282">
        <v>3.4998407918705051E-3</v>
      </c>
      <c r="MB282">
        <v>9.6498549216599578E-3</v>
      </c>
      <c r="MC282">
        <v>-2.358214335343212E-2</v>
      </c>
      <c r="MD282">
        <v>-2.7559312419272619E-2</v>
      </c>
      <c r="ME282">
        <v>-2.574439254857348E-2</v>
      </c>
      <c r="MF282">
        <v>-2.553563668025309E-2</v>
      </c>
      <c r="MG282">
        <v>-2.171216717481432E-2</v>
      </c>
      <c r="MH282">
        <v>-2.4139174089051939E-2</v>
      </c>
      <c r="MI282">
        <v>-2.424917938956269E-2</v>
      </c>
      <c r="MJ282">
        <v>-2.4899926834582319E-2</v>
      </c>
      <c r="MK282">
        <v>-2.5006891289209059E-2</v>
      </c>
      <c r="ML282">
        <v>-2.2781428565144101E-2</v>
      </c>
      <c r="MM282">
        <v>-2.6766226142128809E-2</v>
      </c>
      <c r="MN282">
        <v>-2.8617996488225109E-2</v>
      </c>
      <c r="MO282">
        <v>-3.063905683526158E-2</v>
      </c>
      <c r="MP282">
        <v>-8.0680763116139975E-2</v>
      </c>
      <c r="MQ282">
        <v>6.2262697979906571E-2</v>
      </c>
      <c r="MR282">
        <v>0.19397782700610269</v>
      </c>
      <c r="MS282">
        <v>-0.1022768026406071</v>
      </c>
      <c r="MT282">
        <v>-1.7489587289444219E-2</v>
      </c>
      <c r="MU282">
        <v>-1.1878353100932659E-2</v>
      </c>
      <c r="MV282">
        <v>1.7266925812131271E-2</v>
      </c>
      <c r="MW282">
        <v>-1.300349259455578E-2</v>
      </c>
      <c r="MX282">
        <v>6.5924221480071724E-5</v>
      </c>
      <c r="MY282">
        <v>1.014993838860909E-2</v>
      </c>
      <c r="MZ282">
        <v>-1.9422473275710169E-2</v>
      </c>
      <c r="NA282">
        <v>4.8409308215072227E-3</v>
      </c>
      <c r="NB282">
        <v>-2.9745560258953471E-2</v>
      </c>
      <c r="NC282">
        <v>-7.1976474394013024E-3</v>
      </c>
      <c r="ND282">
        <v>5.3736391839840532E-3</v>
      </c>
      <c r="NE282">
        <v>4.5526565241482478E-2</v>
      </c>
      <c r="NF282">
        <v>6.1240553732194039E-3</v>
      </c>
      <c r="NG282">
        <v>-1.1217588841067831E-2</v>
      </c>
      <c r="NH282">
        <v>-2.0325804241955832E-3</v>
      </c>
      <c r="NI282">
        <v>-2.381606466620998E-3</v>
      </c>
      <c r="NJ282">
        <v>4.1292868632363073E-3</v>
      </c>
      <c r="NK282">
        <v>6.1920986703087513E-3</v>
      </c>
      <c r="NL282">
        <v>1.8743016540814839E-3</v>
      </c>
      <c r="NM282">
        <v>1.2882963171593631E-2</v>
      </c>
      <c r="NN282">
        <v>1.1022899549000219E-2</v>
      </c>
      <c r="NO282">
        <v>2.9911764075667081E-2</v>
      </c>
      <c r="NP282">
        <v>2.157620786319191E-2</v>
      </c>
      <c r="NQ282">
        <v>1.711936518692481E-2</v>
      </c>
      <c r="NR282">
        <v>-2.965226425410074E-3</v>
      </c>
      <c r="NS282">
        <v>2.0096904754728591E-2</v>
      </c>
      <c r="NT282">
        <v>-2.4252203316916649E-2</v>
      </c>
      <c r="NU282">
        <v>2.8967759273553629E-3</v>
      </c>
      <c r="NV282">
        <v>6.1378362021670537E-3</v>
      </c>
      <c r="NW282">
        <v>-2.215950323909224E-2</v>
      </c>
      <c r="NX282">
        <v>-6.3487683824840343E-3</v>
      </c>
      <c r="NY282">
        <v>1.1115440010262909E-2</v>
      </c>
      <c r="NZ282">
        <v>1.389141695236264E-2</v>
      </c>
      <c r="OA282">
        <v>2.1373951504725059E-2</v>
      </c>
    </row>
    <row r="283" spans="1:391" x14ac:dyDescent="0.25">
      <c r="A283" s="1" t="s">
        <v>281</v>
      </c>
      <c r="B283">
        <v>-1.786571140887246E-2</v>
      </c>
      <c r="C283">
        <v>-5.128738330357728E-3</v>
      </c>
      <c r="D283">
        <v>1.7890734383752271E-2</v>
      </c>
      <c r="E283">
        <v>3.5460027106651117E-2</v>
      </c>
      <c r="F283">
        <v>2.6670844421262239E-2</v>
      </c>
      <c r="G283">
        <v>2.0942420346021381E-2</v>
      </c>
      <c r="H283">
        <v>4.8149642098700353E-2</v>
      </c>
      <c r="I283">
        <v>2.379703574475682E-2</v>
      </c>
      <c r="J283">
        <v>3.2824019864602982E-2</v>
      </c>
      <c r="K283">
        <v>7.9507471823185814E-3</v>
      </c>
      <c r="L283">
        <v>1.5677541054655152E-2</v>
      </c>
      <c r="M283">
        <v>-1.058750709762777E-2</v>
      </c>
      <c r="N283">
        <v>1.1740335622441849E-3</v>
      </c>
      <c r="O283">
        <v>-3.1487383188266338E-3</v>
      </c>
      <c r="P283">
        <v>1.048480643827167E-2</v>
      </c>
      <c r="Q283">
        <v>1.5916634731710959E-3</v>
      </c>
      <c r="R283">
        <v>1.885058862870248E-2</v>
      </c>
      <c r="S283">
        <v>5.8850608661367302E-3</v>
      </c>
      <c r="T283">
        <v>-1.6004579748750979E-2</v>
      </c>
      <c r="U283">
        <v>1.8984341960486741E-2</v>
      </c>
      <c r="V283">
        <v>-3.2009099744569981E-2</v>
      </c>
      <c r="W283">
        <v>5.6325293036481403E-3</v>
      </c>
      <c r="X283">
        <v>-4.3345386487363698E-2</v>
      </c>
      <c r="Y283">
        <v>-1.0940290107999301E-2</v>
      </c>
      <c r="Z283">
        <v>-4.9572998880268497E-2</v>
      </c>
      <c r="AA283">
        <v>2.5266057810289719E-2</v>
      </c>
      <c r="AB283">
        <v>1.3276023824733359E-2</v>
      </c>
      <c r="AC283">
        <v>1.179631915196323E-2</v>
      </c>
      <c r="AD283">
        <v>3.543920388464409E-3</v>
      </c>
      <c r="AE283">
        <v>3.53930082556633E-2</v>
      </c>
      <c r="AF283">
        <v>7.4651934742496354E-3</v>
      </c>
      <c r="AG283">
        <v>-6.729272674585376E-3</v>
      </c>
      <c r="AH283">
        <v>1.398574024646496E-2</v>
      </c>
      <c r="AI283">
        <v>3.8041424778568561E-2</v>
      </c>
      <c r="AJ283">
        <v>-2.4542825581594551E-2</v>
      </c>
      <c r="AK283">
        <v>-3.4044223583931242E-2</v>
      </c>
      <c r="AL283">
        <v>-3.6379330537667773E-2</v>
      </c>
      <c r="AM283">
        <v>-1.442732654544521E-3</v>
      </c>
      <c r="AN283">
        <v>2.2109352505990461E-3</v>
      </c>
      <c r="AO283">
        <v>1.661032343616186E-2</v>
      </c>
      <c r="AP283">
        <v>7.1770902645208843E-4</v>
      </c>
      <c r="AQ283">
        <v>2.845964958697814E-2</v>
      </c>
      <c r="AR283">
        <v>8.4166499951795065E-3</v>
      </c>
      <c r="AS283">
        <v>2.8134731288694051E-2</v>
      </c>
      <c r="AT283">
        <v>-7.680152783047193E-3</v>
      </c>
      <c r="AU283">
        <v>9.9384188898505709E-4</v>
      </c>
      <c r="AV283">
        <v>3.2439915145011322E-2</v>
      </c>
      <c r="AW283">
        <v>-1.020872641818169E-2</v>
      </c>
      <c r="AX283">
        <v>1.564464495946119E-2</v>
      </c>
      <c r="AY283">
        <v>-2.9436012382971409E-2</v>
      </c>
      <c r="AZ283">
        <v>7.2683831323303531E-3</v>
      </c>
      <c r="BA283">
        <v>-1.3749455812538849E-2</v>
      </c>
      <c r="BB283">
        <v>-9.8909240841439997E-3</v>
      </c>
      <c r="BC283">
        <v>7.8680862692149175E-2</v>
      </c>
      <c r="BD283">
        <v>2.4569713331864411E-2</v>
      </c>
      <c r="BE283">
        <v>-2.2936490099117828E-3</v>
      </c>
      <c r="BF283">
        <v>-4.6729372376049988E-2</v>
      </c>
      <c r="BG283">
        <v>-2.8622187056919299E-2</v>
      </c>
      <c r="BH283">
        <v>1.175783732948439E-2</v>
      </c>
      <c r="BI283">
        <v>-4.6419140152215094E-3</v>
      </c>
      <c r="BJ283">
        <v>2.8280531040342709E-3</v>
      </c>
      <c r="BK283">
        <v>8.9376714514661539E-3</v>
      </c>
      <c r="BL283">
        <v>-5.6266439459389406E-3</v>
      </c>
      <c r="BM283">
        <v>-2.2447833539929251E-2</v>
      </c>
      <c r="BN283">
        <v>2.157169412767106E-2</v>
      </c>
      <c r="BO283">
        <v>2.5227913610930759E-3</v>
      </c>
      <c r="BP283">
        <v>3.0892288121153462E-3</v>
      </c>
      <c r="BQ283">
        <v>-1.553276460771086E-2</v>
      </c>
      <c r="BR283">
        <v>7.8495226397715962E-3</v>
      </c>
      <c r="BS283">
        <v>1.9514718211657841E-2</v>
      </c>
      <c r="BT283">
        <v>1.1674881512893221E-2</v>
      </c>
      <c r="BU283">
        <v>4.5254729230222668E-2</v>
      </c>
      <c r="BV283">
        <v>4.7619318645033187E-2</v>
      </c>
      <c r="BW283">
        <v>3.838372567128083E-2</v>
      </c>
      <c r="BX283">
        <v>1.9820974151546041E-2</v>
      </c>
      <c r="BY283">
        <v>8.8920259532902467E-3</v>
      </c>
      <c r="BZ283">
        <v>4.4493518330943156E-3</v>
      </c>
      <c r="CA283">
        <v>-2.5709990528574089E-2</v>
      </c>
      <c r="CB283">
        <v>-1.7801374076756159E-2</v>
      </c>
      <c r="CC283">
        <v>-1.1552272690832531E-2</v>
      </c>
      <c r="CD283">
        <v>1.9452773830512572E-2</v>
      </c>
      <c r="CE283">
        <v>1.204374988034906E-2</v>
      </c>
      <c r="CF283">
        <v>4.3061915357355826E-3</v>
      </c>
      <c r="CG283">
        <v>4.8407744892813992E-3</v>
      </c>
      <c r="CH283">
        <v>-1.058028546834053E-2</v>
      </c>
      <c r="CI283">
        <v>1.7074981851158171E-2</v>
      </c>
      <c r="CJ283">
        <v>-1.174950000193711E-2</v>
      </c>
      <c r="CK283">
        <v>-4.9736655118486246E-3</v>
      </c>
      <c r="CL283">
        <v>-1.6946576392988879E-2</v>
      </c>
      <c r="CM283">
        <v>-1.743385157060157E-2</v>
      </c>
      <c r="CN283">
        <v>-1.5214809930409931E-2</v>
      </c>
      <c r="CO283">
        <v>-1.6103115663456739E-2</v>
      </c>
      <c r="CP283">
        <v>1.2022587009099001E-2</v>
      </c>
      <c r="CQ283">
        <v>-2.592696316038002E-3</v>
      </c>
      <c r="CR283">
        <v>-1.2626188383558921E-2</v>
      </c>
      <c r="CS283">
        <v>-1.2486845145957611E-3</v>
      </c>
      <c r="CT283">
        <v>-8.9294076653917626E-4</v>
      </c>
      <c r="CU283">
        <v>-1.55759963504038E-2</v>
      </c>
      <c r="CV283">
        <v>-1.2405338038436081E-2</v>
      </c>
      <c r="CW283">
        <v>-1.195167929168303E-2</v>
      </c>
      <c r="CX283">
        <v>-1.2626188383557981E-2</v>
      </c>
      <c r="CY283">
        <v>-1.098952804432193E-2</v>
      </c>
      <c r="CZ283">
        <v>-9.9364108026972486E-3</v>
      </c>
      <c r="DA283">
        <v>-9.6554865777532094E-3</v>
      </c>
      <c r="DB283">
        <v>-9.9364108026971081E-3</v>
      </c>
      <c r="DC283">
        <v>-9.9364108026974256E-3</v>
      </c>
      <c r="DD283">
        <v>-6.6176356526789536E-3</v>
      </c>
      <c r="DE283">
        <v>-2.3380488399734711E-3</v>
      </c>
      <c r="DF283">
        <v>-6.1896114086854503E-3</v>
      </c>
      <c r="DG283">
        <v>-5.7298928880698506E-3</v>
      </c>
      <c r="DH283">
        <v>-5.7298928880705844E-3</v>
      </c>
      <c r="DI283">
        <v>-4.0504297104604643E-3</v>
      </c>
      <c r="DJ283">
        <v>-2.338048839973521E-3</v>
      </c>
      <c r="DK283">
        <v>-2.3380488399734711E-3</v>
      </c>
      <c r="DL283">
        <v>-2.3380488399735448E-3</v>
      </c>
      <c r="DM283">
        <v>-2.3380488399734412E-3</v>
      </c>
      <c r="DN283">
        <v>-2.3380488399733059E-3</v>
      </c>
      <c r="DO283">
        <v>-2.3380488399733211E-3</v>
      </c>
      <c r="DP283">
        <v>4.5698228851254262E-2</v>
      </c>
      <c r="DQ283">
        <v>6.0558258330401099E-2</v>
      </c>
      <c r="DR283">
        <v>-1.3856830775476831E-2</v>
      </c>
      <c r="DS283">
        <v>-3.6172636329206413E-2</v>
      </c>
      <c r="DT283">
        <v>-2.673921653340432E-2</v>
      </c>
      <c r="DU283">
        <v>1.346938114936526E-2</v>
      </c>
      <c r="DV283">
        <v>2.270387339632478E-3</v>
      </c>
      <c r="DW283">
        <v>5.0669854677181103E-2</v>
      </c>
      <c r="DX283">
        <v>-1.9672101284224561E-2</v>
      </c>
      <c r="DY283">
        <v>2.4987685193364568E-3</v>
      </c>
      <c r="DZ283">
        <v>1.7677200432615939E-3</v>
      </c>
      <c r="EA283">
        <v>1.248039080479319E-2</v>
      </c>
      <c r="EB283">
        <v>2.46323024349825E-2</v>
      </c>
      <c r="EC283">
        <v>-1.8671542252313392E-2</v>
      </c>
      <c r="ED283">
        <v>2.8196649073047339E-3</v>
      </c>
      <c r="EE283">
        <v>-8.0723704362048575E-3</v>
      </c>
      <c r="EF283">
        <v>-1.0185345492081549E-2</v>
      </c>
      <c r="EG283">
        <v>1.8585901619304249E-2</v>
      </c>
      <c r="EH283">
        <v>2.3970250653045431E-3</v>
      </c>
      <c r="EI283">
        <v>1.0462844798514E-2</v>
      </c>
      <c r="EJ283">
        <v>1.612025612517333E-2</v>
      </c>
      <c r="EK283">
        <v>-1.1228876860296911E-2</v>
      </c>
      <c r="EL283">
        <v>1.3502581036377149E-2</v>
      </c>
      <c r="EM283">
        <v>-1.98583856544217E-2</v>
      </c>
      <c r="EN283">
        <v>-3.091861140289744E-2</v>
      </c>
      <c r="EO283">
        <v>-2.6985923260938242E-2</v>
      </c>
      <c r="EP283">
        <v>-1.0742400992540301E-2</v>
      </c>
      <c r="EQ283">
        <v>-2.688143631119963E-2</v>
      </c>
      <c r="ER283">
        <v>8.6888745474617002E-3</v>
      </c>
      <c r="ES283">
        <v>-1.634810125518605E-2</v>
      </c>
      <c r="ET283">
        <v>3.1804505501947578E-2</v>
      </c>
      <c r="EU283">
        <v>-1.7162944987050639E-2</v>
      </c>
      <c r="EV283">
        <v>5.1799284481006361E-2</v>
      </c>
      <c r="EW283">
        <v>8.4268162683245149E-2</v>
      </c>
      <c r="EX283">
        <v>-5.0893174857147942E-3</v>
      </c>
      <c r="EY283">
        <v>3.180450550195002E-2</v>
      </c>
      <c r="EZ283">
        <v>3.7770408952815498E-2</v>
      </c>
      <c r="FA283">
        <v>2.808191721630876E-2</v>
      </c>
      <c r="FB283">
        <v>8.9200078862124131E-3</v>
      </c>
      <c r="FC283">
        <v>2.0423290680994351E-2</v>
      </c>
      <c r="FD283">
        <v>-2.7882668933323839E-3</v>
      </c>
      <c r="FE283">
        <v>2.7089877185093141E-3</v>
      </c>
      <c r="FF283">
        <v>-1.020477415991995E-2</v>
      </c>
      <c r="FG283">
        <v>9.6373889970515613E-3</v>
      </c>
      <c r="FH283">
        <v>7.5497558251703921E-3</v>
      </c>
      <c r="FI283">
        <v>-4.5793423560648028E-3</v>
      </c>
      <c r="FJ283">
        <v>1.1896529040353709E-2</v>
      </c>
      <c r="FK283">
        <v>-5.4407577774031697E-3</v>
      </c>
      <c r="FL283">
        <v>9.3676561007992928E-3</v>
      </c>
      <c r="FM283">
        <v>-2.1212860966737739E-2</v>
      </c>
      <c r="FN283">
        <v>-2.147751788729613E-2</v>
      </c>
      <c r="FO283">
        <v>-1.212431952765022E-2</v>
      </c>
      <c r="FP283">
        <v>-1.267931920641211E-3</v>
      </c>
      <c r="FQ283">
        <v>-1.0977876854127671E-2</v>
      </c>
      <c r="FR283">
        <v>-1.11736500506567E-2</v>
      </c>
      <c r="FS283">
        <v>1.459889945382016E-3</v>
      </c>
      <c r="FT283">
        <v>-4.122302417029349E-3</v>
      </c>
      <c r="FU283">
        <v>-1.6781141851125211E-2</v>
      </c>
      <c r="FV283">
        <v>-3.828111545626098E-3</v>
      </c>
      <c r="FW283">
        <v>-1.5214809930409049E-2</v>
      </c>
      <c r="FX283">
        <v>-1.446633659137812E-2</v>
      </c>
      <c r="FY283">
        <v>-3.828111545625987E-3</v>
      </c>
      <c r="FZ283">
        <v>-1.484514024372444E-2</v>
      </c>
      <c r="GA283">
        <v>-8.9294076653913181E-4</v>
      </c>
      <c r="GB283">
        <v>-1.305694263017141E-2</v>
      </c>
      <c r="GC283">
        <v>-1.218057526937385E-2</v>
      </c>
      <c r="GD283">
        <v>-1.2180575269373949E-2</v>
      </c>
      <c r="GE283">
        <v>-1.2180575269373901E-2</v>
      </c>
      <c r="GF283">
        <v>7.1305216591759646E-3</v>
      </c>
      <c r="GG283">
        <v>1.169676149335413E-2</v>
      </c>
      <c r="GH283">
        <v>-9.9364108026972452E-3</v>
      </c>
      <c r="GI283">
        <v>-1.0735783172433899E-2</v>
      </c>
      <c r="GJ283">
        <v>-7.7621983813884986E-3</v>
      </c>
      <c r="GK283">
        <v>-5.2301290297466123E-3</v>
      </c>
      <c r="GL283">
        <v>-7.7621983813878316E-3</v>
      </c>
      <c r="GM283">
        <v>-6.189611408685315E-3</v>
      </c>
      <c r="GN283">
        <v>-5.7298928880703433E-3</v>
      </c>
      <c r="GO283">
        <v>-2.3380488399733202E-3</v>
      </c>
      <c r="GP283">
        <v>-5.2301290297459306E-3</v>
      </c>
      <c r="GQ283">
        <v>-4.0504297104601182E-3</v>
      </c>
      <c r="GR283">
        <v>-7.2743487251952224E-3</v>
      </c>
      <c r="GS283">
        <v>8.8302232424811722E-2</v>
      </c>
      <c r="GT283">
        <v>1.39360529381736E-2</v>
      </c>
      <c r="GU283">
        <v>-5.2390261585525018E-2</v>
      </c>
      <c r="GV283">
        <v>6.6638688390900881E-3</v>
      </c>
      <c r="GW283">
        <v>5.9983115221321744E-3</v>
      </c>
      <c r="GX283">
        <v>-5.3762610845749402E-3</v>
      </c>
      <c r="GY283">
        <v>-2.0210273136421229E-2</v>
      </c>
      <c r="GZ283">
        <v>7.5773255005121111E-3</v>
      </c>
      <c r="HA283">
        <v>7.9588579293903439E-3</v>
      </c>
      <c r="HB283">
        <v>-8.4400911991328285E-3</v>
      </c>
      <c r="HC283">
        <v>-2.3380488399733159E-3</v>
      </c>
      <c r="HD283">
        <v>-4.2516104973581697E-3</v>
      </c>
      <c r="HE283">
        <v>1.3433439219701401E-3</v>
      </c>
      <c r="HF283">
        <v>-2.081257026445473E-3</v>
      </c>
      <c r="HG283">
        <v>1.3611090353167959E-4</v>
      </c>
      <c r="HH283">
        <v>-2.1926620088276502E-2</v>
      </c>
      <c r="HI283">
        <v>8.5098303414826335E-4</v>
      </c>
      <c r="HJ283">
        <v>2.5754481407015039E-2</v>
      </c>
      <c r="HK283">
        <v>-2.9380244060249038E-3</v>
      </c>
      <c r="HL283">
        <v>1.030284184056826E-3</v>
      </c>
      <c r="HM283">
        <v>-5.2093465687788713E-3</v>
      </c>
      <c r="HN283">
        <v>-4.1223024170295242E-3</v>
      </c>
      <c r="HO283">
        <v>1.1357080881027831E-2</v>
      </c>
      <c r="HP283">
        <v>-3.3259232883755042E-3</v>
      </c>
      <c r="HQ283">
        <v>-1.0608003004408711E-2</v>
      </c>
      <c r="HR283">
        <v>1.104053876648841E-2</v>
      </c>
      <c r="HS283">
        <v>2.9649897232903032E-2</v>
      </c>
      <c r="HT283">
        <v>1.6975975664090489E-3</v>
      </c>
      <c r="HU283">
        <v>-1.1718407848471441E-2</v>
      </c>
      <c r="HV283">
        <v>-5.0371711590085878E-4</v>
      </c>
      <c r="HW283">
        <v>1.1357080881027831E-2</v>
      </c>
      <c r="HX283">
        <v>-6.5557306708847194E-3</v>
      </c>
      <c r="HY283">
        <v>8.3561089559847784E-3</v>
      </c>
      <c r="HZ283">
        <v>-5.0371711590085878E-4</v>
      </c>
      <c r="IA283">
        <v>-1.146650262516854E-2</v>
      </c>
      <c r="IB283">
        <v>-1.0837617161995839E-2</v>
      </c>
      <c r="IC283">
        <v>-3.2111798922964739E-3</v>
      </c>
      <c r="ID283">
        <v>-2.525909628549948E-3</v>
      </c>
      <c r="IE283">
        <v>-1.2592611757269591E-2</v>
      </c>
      <c r="IF283">
        <v>1.401216133619883E-2</v>
      </c>
      <c r="IG283">
        <v>-1.557733575545607E-3</v>
      </c>
      <c r="IH283">
        <v>-2.6718536737727061E-3</v>
      </c>
      <c r="II283">
        <v>-2.526778834249389E-2</v>
      </c>
      <c r="IJ283">
        <v>6.3496107723312019E-3</v>
      </c>
      <c r="IK283">
        <v>-5.0299751960709111E-3</v>
      </c>
      <c r="IL283">
        <v>-1.775159046270619E-2</v>
      </c>
      <c r="IM283">
        <v>-2.4211040200706042E-2</v>
      </c>
      <c r="IN283">
        <v>2.2883333685128179E-2</v>
      </c>
      <c r="IO283">
        <v>1.290171264163088E-2</v>
      </c>
      <c r="IP283">
        <v>-1.296811317045855E-2</v>
      </c>
      <c r="IQ283">
        <v>7.5799615022863476E-3</v>
      </c>
      <c r="IR283">
        <v>-5.6912215930534403E-3</v>
      </c>
      <c r="IS283">
        <v>1.187220836109763E-2</v>
      </c>
      <c r="IT283">
        <v>-2.186889286088696E-2</v>
      </c>
      <c r="IU283">
        <v>8.3772282494222056E-3</v>
      </c>
      <c r="IV283">
        <v>2.7106503655218508E-2</v>
      </c>
      <c r="IW283">
        <v>-2.223784128097899E-3</v>
      </c>
      <c r="IX283">
        <v>-2.0597868039028681E-2</v>
      </c>
      <c r="IY283">
        <v>2.0604607551436779E-2</v>
      </c>
      <c r="IZ283">
        <v>-2.103795918482876E-3</v>
      </c>
      <c r="JA283">
        <v>-5.6105593999320252E-3</v>
      </c>
      <c r="JB283">
        <v>-3.0499823237141478E-5</v>
      </c>
      <c r="JC283">
        <v>2.1670852449238189E-2</v>
      </c>
      <c r="JD283">
        <v>-1.579125674227734E-2</v>
      </c>
      <c r="JE283">
        <v>6.5072125347686244E-3</v>
      </c>
      <c r="JF283">
        <v>-2.8205473664745139E-2</v>
      </c>
      <c r="JG283">
        <v>1.0764011128454209E-2</v>
      </c>
      <c r="JH283">
        <v>1.1906777472067399E-2</v>
      </c>
      <c r="JI283">
        <v>-3.6133693248675318E-2</v>
      </c>
      <c r="JJ283">
        <v>-3.5464393693970163E-2</v>
      </c>
      <c r="JK283">
        <v>-3.7603919319433791E-2</v>
      </c>
      <c r="JL283">
        <v>-3.3123539695877682E-2</v>
      </c>
      <c r="JM283">
        <v>-3.2674673955243233E-2</v>
      </c>
      <c r="JN283">
        <v>-3.1575325169083818E-2</v>
      </c>
      <c r="JO283">
        <v>-3.034596173569765E-2</v>
      </c>
      <c r="JP283">
        <v>-2.986147792233226E-2</v>
      </c>
      <c r="JQ283">
        <v>-2.9370027482680701E-2</v>
      </c>
      <c r="JR283">
        <v>-2.7953728125085901E-2</v>
      </c>
      <c r="JS283">
        <v>-2.9861477922331969E-2</v>
      </c>
      <c r="JT283">
        <v>-2.668694140965135E-2</v>
      </c>
      <c r="JU283">
        <v>-2.927087032774019E-2</v>
      </c>
      <c r="JV283">
        <v>-2.6361744194620049E-2</v>
      </c>
      <c r="JW283">
        <v>1</v>
      </c>
      <c r="JX283">
        <v>-2.6252539783317739E-2</v>
      </c>
      <c r="JY283">
        <v>-2.6142924261302089E-2</v>
      </c>
      <c r="JZ283">
        <v>-2.5136985787499629E-2</v>
      </c>
      <c r="KA283">
        <v>-2.44455283533925E-2</v>
      </c>
      <c r="KB283">
        <v>-2.1739164513893339E-2</v>
      </c>
      <c r="KC283">
        <v>-2.31289295419763E-2</v>
      </c>
      <c r="KD283">
        <v>-2.2757711766591929E-2</v>
      </c>
      <c r="KE283">
        <v>-2.3615497945776599E-2</v>
      </c>
      <c r="KF283">
        <v>-2.212622398017983E-2</v>
      </c>
      <c r="KG283">
        <v>-2.250708895840051E-2</v>
      </c>
      <c r="KH283">
        <v>-2.2126223980179681E-2</v>
      </c>
      <c r="KI283">
        <v>-2.275771176659161E-2</v>
      </c>
      <c r="KJ283">
        <v>-2.053727986596109E-2</v>
      </c>
      <c r="KK283">
        <v>-2.2126223980179709E-2</v>
      </c>
      <c r="KL283">
        <v>-2.337338064293926E-2</v>
      </c>
      <c r="KM283">
        <v>-2.067405141791135E-2</v>
      </c>
      <c r="KN283">
        <v>-2.1079368180672301E-2</v>
      </c>
      <c r="KO283">
        <v>-2.0537279865961142E-2</v>
      </c>
      <c r="KP283">
        <v>-2.0674051417911361E-2</v>
      </c>
      <c r="KQ283">
        <v>-2.2126223980179729E-2</v>
      </c>
      <c r="KR283">
        <v>-1.9981406079182348E-2</v>
      </c>
      <c r="KS283">
        <v>-2.1477517887295711E-2</v>
      </c>
      <c r="KT283">
        <v>-2.337338064293935E-2</v>
      </c>
      <c r="KU283">
        <v>-2.5136985787499611E-2</v>
      </c>
      <c r="KV283">
        <v>-2.6578940044610502E-2</v>
      </c>
      <c r="KW283">
        <v>-7.465448209828443E-2</v>
      </c>
      <c r="KX283">
        <v>-7.1555171714713595E-2</v>
      </c>
      <c r="KY283">
        <v>0.41176784061933119</v>
      </c>
      <c r="KZ283">
        <v>-0.15573294010162031</v>
      </c>
      <c r="LA283">
        <v>1.527901395665558E-2</v>
      </c>
      <c r="LB283">
        <v>-1.615236650491304E-2</v>
      </c>
      <c r="LC283">
        <v>1.9232935871109299E-3</v>
      </c>
      <c r="LD283">
        <v>-3.0291565720696231E-2</v>
      </c>
      <c r="LE283">
        <v>3.311445184023442E-3</v>
      </c>
      <c r="LF283">
        <v>-2.1305268910208341E-2</v>
      </c>
      <c r="LG283">
        <v>1.1040674239569779E-2</v>
      </c>
      <c r="LH283">
        <v>-6.7955578253204463E-3</v>
      </c>
      <c r="LI283">
        <v>-3.4339595971360779E-3</v>
      </c>
      <c r="LJ283">
        <v>7.3205891416879016E-3</v>
      </c>
      <c r="LK283">
        <v>3.2628619046368677E-4</v>
      </c>
      <c r="LL283">
        <v>-3.9957172074763701E-2</v>
      </c>
      <c r="LM283">
        <v>-4.2059867000226882E-2</v>
      </c>
      <c r="LN283">
        <v>-3.8637591961873018E-2</v>
      </c>
      <c r="LO283">
        <v>-3.2221455131067257E-2</v>
      </c>
      <c r="LP283">
        <v>-2.1760065979518389E-2</v>
      </c>
      <c r="LQ283">
        <v>-2.8215645857076751E-2</v>
      </c>
      <c r="LR283">
        <v>4.3130729816273318E-3</v>
      </c>
      <c r="LS283">
        <v>8.6888745474595994E-3</v>
      </c>
      <c r="LT283">
        <v>5.2280805799630521E-2</v>
      </c>
      <c r="LU283">
        <v>4.1158880166889941E-2</v>
      </c>
      <c r="LV283">
        <v>2.4968892331343921E-2</v>
      </c>
      <c r="LW283">
        <v>9.2435955897633232E-2</v>
      </c>
      <c r="LX283">
        <v>9.5294772930716087E-2</v>
      </c>
      <c r="LY283">
        <v>5.071843726355782E-2</v>
      </c>
      <c r="LZ283">
        <v>0.17418457603267479</v>
      </c>
      <c r="MA283">
        <v>3.874782225242912E-2</v>
      </c>
      <c r="MB283">
        <v>7.2861316138113672E-5</v>
      </c>
      <c r="MC283">
        <v>-2.4445528353392611E-2</v>
      </c>
      <c r="MD283">
        <v>-2.856830878551608E-2</v>
      </c>
      <c r="ME283">
        <v>-2.6686941409650791E-2</v>
      </c>
      <c r="MF283">
        <v>-2.6470542610715159E-2</v>
      </c>
      <c r="MG283">
        <v>-2.2507088958402109E-2</v>
      </c>
      <c r="MH283">
        <v>-2.5022952993604221E-2</v>
      </c>
      <c r="MI283">
        <v>-2.5136985787499729E-2</v>
      </c>
      <c r="MJ283">
        <v>-2.581155827566374E-2</v>
      </c>
      <c r="MK283">
        <v>-2.5922438892792651E-2</v>
      </c>
      <c r="ML283">
        <v>-2.361549794577605E-2</v>
      </c>
      <c r="MM283">
        <v>-2.7746186182667481E-2</v>
      </c>
      <c r="MN283">
        <v>-2.966575319661259E-2</v>
      </c>
      <c r="MO283">
        <v>-3.176080822519866E-2</v>
      </c>
      <c r="MP283">
        <v>-7.437803018706507E-2</v>
      </c>
      <c r="MQ283">
        <v>3.5674907707582429E-2</v>
      </c>
      <c r="MR283">
        <v>0.21043262004075511</v>
      </c>
      <c r="MS283">
        <v>-9.7470939747822963E-2</v>
      </c>
      <c r="MT283">
        <v>1.002125205805674E-2</v>
      </c>
      <c r="MU283">
        <v>-1.626263602962319E-2</v>
      </c>
      <c r="MV283">
        <v>1.8292486051278992E-2</v>
      </c>
      <c r="MW283">
        <v>-3.3372497480962347E-2</v>
      </c>
      <c r="MX283">
        <v>1.1809887583261489E-2</v>
      </c>
      <c r="MY283">
        <v>9.6333420362285163E-3</v>
      </c>
      <c r="MZ283">
        <v>-3.4587998836732429E-3</v>
      </c>
      <c r="NA283">
        <v>-4.9073619079311277E-3</v>
      </c>
      <c r="NB283">
        <v>-1.729915536566318E-2</v>
      </c>
      <c r="NC283">
        <v>7.3051710150435758E-3</v>
      </c>
      <c r="ND283">
        <v>4.6363336894318348E-3</v>
      </c>
      <c r="NE283">
        <v>-1.9202853471183941E-2</v>
      </c>
      <c r="NF283">
        <v>-2.192386617151414E-2</v>
      </c>
      <c r="NG283">
        <v>-1.113404702289192E-2</v>
      </c>
      <c r="NH283">
        <v>-6.0363321211063707E-3</v>
      </c>
      <c r="NI283">
        <v>1.443166864802334E-2</v>
      </c>
      <c r="NJ283">
        <v>1.0681144156977971E-2</v>
      </c>
      <c r="NK283">
        <v>1.512580563836967E-2</v>
      </c>
      <c r="NL283">
        <v>3.548246900763009E-3</v>
      </c>
      <c r="NM283">
        <v>-1.3990347885427501E-2</v>
      </c>
      <c r="NN283">
        <v>1.2124319527650159E-2</v>
      </c>
      <c r="NO283">
        <v>4.1247267328520083E-2</v>
      </c>
      <c r="NP283">
        <v>2.8716637109911802E-2</v>
      </c>
      <c r="NQ283">
        <v>2.947647444342693E-2</v>
      </c>
      <c r="NR283">
        <v>1.013260755830225E-2</v>
      </c>
      <c r="NS283">
        <v>-2.620325359478436E-2</v>
      </c>
      <c r="NT283">
        <v>8.1267889391950562E-3</v>
      </c>
      <c r="NU283">
        <v>-2.02814094398821E-2</v>
      </c>
      <c r="NV283">
        <v>-5.7750116467222244E-3</v>
      </c>
      <c r="NW283">
        <v>-9.5993335845078274E-3</v>
      </c>
      <c r="NX283">
        <v>-5.3347524072714161E-4</v>
      </c>
      <c r="NY283">
        <v>-1.94653849506468E-2</v>
      </c>
      <c r="NZ283">
        <v>-1.493377604096661E-2</v>
      </c>
      <c r="OA283">
        <v>2.8513611557507371E-2</v>
      </c>
    </row>
    <row r="284" spans="1:391" x14ac:dyDescent="0.25">
      <c r="A284" s="1" t="s">
        <v>282</v>
      </c>
      <c r="B284">
        <v>4.9303341283468286E-3</v>
      </c>
      <c r="C284">
        <v>-9.9303526522564241E-3</v>
      </c>
      <c r="D284">
        <v>-2.702931252755599E-3</v>
      </c>
      <c r="E284">
        <v>1.59126972903391E-2</v>
      </c>
      <c r="F284">
        <v>-1.1406529079947681E-2</v>
      </c>
      <c r="G284">
        <v>-1.0412256199025541E-2</v>
      </c>
      <c r="H284">
        <v>-2.1419138532579591E-3</v>
      </c>
      <c r="I284">
        <v>-2.3364209041081682E-3</v>
      </c>
      <c r="J284">
        <v>6.368660419555007E-3</v>
      </c>
      <c r="K284">
        <v>2.1200677505179769E-4</v>
      </c>
      <c r="L284">
        <v>1.433382106136308E-2</v>
      </c>
      <c r="M284">
        <v>-1.0423305935222289E-2</v>
      </c>
      <c r="N284">
        <v>1.8338822349523689E-2</v>
      </c>
      <c r="O284">
        <v>-1.0406463183455089E-2</v>
      </c>
      <c r="P284">
        <v>1.3850245525038061E-2</v>
      </c>
      <c r="Q284">
        <v>-1.48806300369289E-2</v>
      </c>
      <c r="R284">
        <v>9.5028193741235085E-4</v>
      </c>
      <c r="S284">
        <v>7.5030144149858778E-3</v>
      </c>
      <c r="T284">
        <v>-1.3069293316472479E-2</v>
      </c>
      <c r="U284">
        <v>4.8599435407474956E-3</v>
      </c>
      <c r="V284">
        <v>-7.3742854492628946E-3</v>
      </c>
      <c r="W284">
        <v>2.2321882075333251E-2</v>
      </c>
      <c r="X284">
        <v>-2.7166726468808019E-2</v>
      </c>
      <c r="Y284">
        <v>5.3922917885564792E-3</v>
      </c>
      <c r="Z284">
        <v>-3.4682515669896767E-2</v>
      </c>
      <c r="AA284">
        <v>3.6130838409960779E-2</v>
      </c>
      <c r="AB284">
        <v>-3.5505843769171441E-3</v>
      </c>
      <c r="AC284">
        <v>-2.598041577199231E-2</v>
      </c>
      <c r="AD284">
        <v>-6.7416602139594422E-3</v>
      </c>
      <c r="AE284">
        <v>2.526857025111226E-2</v>
      </c>
      <c r="AF284">
        <v>3.9085708407783186E-3</v>
      </c>
      <c r="AG284">
        <v>-4.1959791589360712E-4</v>
      </c>
      <c r="AH284">
        <v>2.293506777419041E-2</v>
      </c>
      <c r="AI284">
        <v>4.7964972113963868E-2</v>
      </c>
      <c r="AJ284">
        <v>-5.11574763854784E-3</v>
      </c>
      <c r="AK284">
        <v>-3.23551009256242E-2</v>
      </c>
      <c r="AL284">
        <v>-1.6014543882024661E-2</v>
      </c>
      <c r="AM284">
        <v>4.2931226728039878E-3</v>
      </c>
      <c r="AN284">
        <v>-1.18509278565803E-2</v>
      </c>
      <c r="AO284">
        <v>2.6069479042708549E-3</v>
      </c>
      <c r="AP284">
        <v>-4.618006930365048E-3</v>
      </c>
      <c r="AQ284">
        <v>2.5999967139716688E-2</v>
      </c>
      <c r="AR284">
        <v>-1.893596895360955E-2</v>
      </c>
      <c r="AS284">
        <v>-1.008235416110723E-2</v>
      </c>
      <c r="AT284">
        <v>-2.094605151416272E-2</v>
      </c>
      <c r="AU284">
        <v>2.6845430255480991E-2</v>
      </c>
      <c r="AV284">
        <v>1.0583924987569051E-2</v>
      </c>
      <c r="AW284">
        <v>2.3515615472518639E-3</v>
      </c>
      <c r="AX284">
        <v>-8.8210790964539081E-3</v>
      </c>
      <c r="AY284">
        <v>9.0056176566283945E-3</v>
      </c>
      <c r="AZ284">
        <v>6.5704710711728771E-3</v>
      </c>
      <c r="BA284">
        <v>1.2836432078230551E-2</v>
      </c>
      <c r="BB284">
        <v>-7.5992908501548214E-3</v>
      </c>
      <c r="BC284">
        <v>3.7189052742199788E-2</v>
      </c>
      <c r="BD284">
        <v>3.8874828932124211E-2</v>
      </c>
      <c r="BE284">
        <v>-4.2293749991400009E-3</v>
      </c>
      <c r="BF284">
        <v>-2.2911331792968861E-2</v>
      </c>
      <c r="BG284">
        <v>-1.5442648236232081E-2</v>
      </c>
      <c r="BH284">
        <v>9.1530747046139772E-3</v>
      </c>
      <c r="BI284">
        <v>2.0789822326892872E-3</v>
      </c>
      <c r="BJ284">
        <v>-8.5998207636854875E-3</v>
      </c>
      <c r="BK284">
        <v>1.555460220484611E-2</v>
      </c>
      <c r="BL284">
        <v>-8.8221930517072226E-3</v>
      </c>
      <c r="BM284">
        <v>-1.4194137639233511E-2</v>
      </c>
      <c r="BN284">
        <v>1.2971038063453051E-2</v>
      </c>
      <c r="BO284">
        <v>-3.466213398618064E-3</v>
      </c>
      <c r="BP284">
        <v>8.6584031740714051E-3</v>
      </c>
      <c r="BQ284">
        <v>-1.2385125988521071E-2</v>
      </c>
      <c r="BR284">
        <v>6.2281929641615367E-3</v>
      </c>
      <c r="BS284">
        <v>2.8947446836147011E-2</v>
      </c>
      <c r="BT284">
        <v>1.534905648272175E-2</v>
      </c>
      <c r="BU284">
        <v>1.514280067970393E-2</v>
      </c>
      <c r="BV284">
        <v>1.6883758117698579E-2</v>
      </c>
      <c r="BW284">
        <v>2.223797028660698E-2</v>
      </c>
      <c r="BX284">
        <v>4.3549055339184961E-2</v>
      </c>
      <c r="BY284">
        <v>3.9727824456544353E-2</v>
      </c>
      <c r="BZ284">
        <v>2.8746495460918339E-2</v>
      </c>
      <c r="CA284">
        <v>-1.7325709681210451E-2</v>
      </c>
      <c r="CB284">
        <v>4.0493169758665389E-4</v>
      </c>
      <c r="CC284">
        <v>-9.8825706362992739E-3</v>
      </c>
      <c r="CD284">
        <v>1.304212836118623E-2</v>
      </c>
      <c r="CE284">
        <v>6.5069771602257846E-3</v>
      </c>
      <c r="CF284">
        <v>-3.1870557697755921E-3</v>
      </c>
      <c r="CG284">
        <v>6.8060249509680126E-3</v>
      </c>
      <c r="CH284">
        <v>-9.3759537392518015E-3</v>
      </c>
      <c r="CI284">
        <v>-2.0759165144961771E-2</v>
      </c>
      <c r="CJ284">
        <v>-1.052776721795276E-2</v>
      </c>
      <c r="CK284">
        <v>-3.830186757091869E-3</v>
      </c>
      <c r="CL284">
        <v>-1.6280322522586311E-2</v>
      </c>
      <c r="CM284">
        <v>-4.369696597307602E-3</v>
      </c>
      <c r="CN284">
        <v>-4.6967911398895882E-4</v>
      </c>
      <c r="CO284">
        <v>-1.5470022412786531E-2</v>
      </c>
      <c r="CP284">
        <v>-4.6967911398915712E-4</v>
      </c>
      <c r="CQ284">
        <v>-1.513423960404931E-2</v>
      </c>
      <c r="CR284">
        <v>-1.212979036876537E-2</v>
      </c>
      <c r="CS284">
        <v>-1.444012830655856E-2</v>
      </c>
      <c r="CT284">
        <v>-1.426150423874418E-2</v>
      </c>
      <c r="CU284">
        <v>-1.1391378842860031E-3</v>
      </c>
      <c r="CV284">
        <v>5.3843847244157963E-3</v>
      </c>
      <c r="CW284">
        <v>-1.14817995707745E-2</v>
      </c>
      <c r="CX284">
        <v>-1.2129790368764871E-2</v>
      </c>
      <c r="CY284">
        <v>-1.055747525539006E-2</v>
      </c>
      <c r="CZ284">
        <v>-9.5457612696156612E-3</v>
      </c>
      <c r="DA284">
        <v>-9.2758815676391194E-3</v>
      </c>
      <c r="DB284">
        <v>-9.5457612696158121E-3</v>
      </c>
      <c r="DC284">
        <v>-9.5457612696155051E-3</v>
      </c>
      <c r="DD284">
        <v>-6.3574636117735249E-3</v>
      </c>
      <c r="DE284">
        <v>-2.2461285575103881E-3</v>
      </c>
      <c r="DF284">
        <v>-5.9462671212189384E-3</v>
      </c>
      <c r="DG284">
        <v>-5.5046224130684699E-3</v>
      </c>
      <c r="DH284">
        <v>-5.5046224130690059E-3</v>
      </c>
      <c r="DI284">
        <v>-3.891187252937695E-3</v>
      </c>
      <c r="DJ284">
        <v>-2.2461285575105208E-3</v>
      </c>
      <c r="DK284">
        <v>-2.2461285575103881E-3</v>
      </c>
      <c r="DL284">
        <v>-2.2461285575105911E-3</v>
      </c>
      <c r="DM284">
        <v>-2.2461285575103131E-3</v>
      </c>
      <c r="DN284">
        <v>-2.2461285575099419E-3</v>
      </c>
      <c r="DO284">
        <v>-2.246128557509987E-3</v>
      </c>
      <c r="DP284">
        <v>3.6402825502215998E-2</v>
      </c>
      <c r="DQ284">
        <v>7.2501272422411958E-2</v>
      </c>
      <c r="DR284">
        <v>-5.5272955232622432E-3</v>
      </c>
      <c r="DS284">
        <v>-4.5990308340763342E-2</v>
      </c>
      <c r="DT284">
        <v>-3.3323839046032387E-2</v>
      </c>
      <c r="DU284">
        <v>2.0971902014284852E-2</v>
      </c>
      <c r="DV284">
        <v>2.5431644836483209E-2</v>
      </c>
      <c r="DW284">
        <v>3.8391913993088102E-5</v>
      </c>
      <c r="DX284">
        <v>-1.186233068449319E-2</v>
      </c>
      <c r="DY284">
        <v>-2.3800269093779011E-2</v>
      </c>
      <c r="DZ284">
        <v>-2.34964577955705E-2</v>
      </c>
      <c r="EA284">
        <v>3.2290655267665343E-2</v>
      </c>
      <c r="EB284">
        <v>1.9272976990532611E-2</v>
      </c>
      <c r="EC284">
        <v>-3.262410511402821E-3</v>
      </c>
      <c r="ED284">
        <v>-2.7512389601464832E-3</v>
      </c>
      <c r="EE284">
        <v>-7.5467861926648743E-3</v>
      </c>
      <c r="EF284">
        <v>-4.9916510274548584E-3</v>
      </c>
      <c r="EG284">
        <v>6.5348464526689123E-3</v>
      </c>
      <c r="EH284">
        <v>1.1058380352009871E-2</v>
      </c>
      <c r="EI284">
        <v>-1.42544671698934E-2</v>
      </c>
      <c r="EJ284">
        <v>9.5160257936694678E-3</v>
      </c>
      <c r="EK284">
        <v>-3.0183217631094021E-3</v>
      </c>
      <c r="EL284">
        <v>-6.8731219073006966E-3</v>
      </c>
      <c r="EM284">
        <v>2.669938125719722E-2</v>
      </c>
      <c r="EN284">
        <v>-2.9703047619565031E-2</v>
      </c>
      <c r="EO284">
        <v>-3.2077662538438738E-2</v>
      </c>
      <c r="EP284">
        <v>-2.997483289576694E-2</v>
      </c>
      <c r="EQ284">
        <v>-1.865389532874619E-2</v>
      </c>
      <c r="ER284">
        <v>-1.644898717705175E-2</v>
      </c>
      <c r="ES284">
        <v>-7.1250070863411707E-5</v>
      </c>
      <c r="ET284">
        <v>-7.8091308533499342E-3</v>
      </c>
      <c r="EU284">
        <v>6.0200577101662224E-3</v>
      </c>
      <c r="EV284">
        <v>2.5590907006516561E-2</v>
      </c>
      <c r="EW284">
        <v>3.063398570515476E-2</v>
      </c>
      <c r="EX284">
        <v>5.2057106215000988E-2</v>
      </c>
      <c r="EY284">
        <v>2.8224141818069731E-2</v>
      </c>
      <c r="EZ284">
        <v>6.4480459024669909E-2</v>
      </c>
      <c r="FA284">
        <v>2.399995651065822E-2</v>
      </c>
      <c r="FB284">
        <v>5.0212451684880657E-2</v>
      </c>
      <c r="FC284">
        <v>-9.3913250628040838E-3</v>
      </c>
      <c r="FD284">
        <v>7.4173457261812164E-3</v>
      </c>
      <c r="FE284">
        <v>-1.0837088391125699E-2</v>
      </c>
      <c r="FF284">
        <v>2.4790329920934221E-2</v>
      </c>
      <c r="FG284">
        <v>-1.471485729911113E-2</v>
      </c>
      <c r="FH284">
        <v>1.8409199671602448E-2</v>
      </c>
      <c r="FI284">
        <v>1.604290045689262E-2</v>
      </c>
      <c r="FJ284">
        <v>-1.346467535294024E-2</v>
      </c>
      <c r="FK284">
        <v>-3.826236536492539E-3</v>
      </c>
      <c r="FL284">
        <v>-2.3707764005404079E-2</v>
      </c>
      <c r="FM284">
        <v>-1.015159822105206E-2</v>
      </c>
      <c r="FN284">
        <v>9.6829588675773157E-3</v>
      </c>
      <c r="FO284">
        <v>-9.0888982011616396E-4</v>
      </c>
      <c r="FP284">
        <v>-2.025063379147235E-2</v>
      </c>
      <c r="FQ284">
        <v>-9.7677990083754537E-3</v>
      </c>
      <c r="FR284">
        <v>-2.0250633791472121E-2</v>
      </c>
      <c r="FS284">
        <v>1.404427888800429E-2</v>
      </c>
      <c r="FT284">
        <v>-2.984566810797925E-3</v>
      </c>
      <c r="FU284">
        <v>-1.612139203211075E-2</v>
      </c>
      <c r="FV284">
        <v>1.041466076612917E-2</v>
      </c>
      <c r="FW284">
        <v>1.3677282150745941E-2</v>
      </c>
      <c r="FX284">
        <v>9.6932293420166731E-4</v>
      </c>
      <c r="FY284">
        <v>-2.6921360701771379E-3</v>
      </c>
      <c r="FZ284">
        <v>-1.426150423874425E-2</v>
      </c>
      <c r="GA284">
        <v>2.3189437786554751E-4</v>
      </c>
      <c r="GB284">
        <v>-1.2543609532012631E-2</v>
      </c>
      <c r="GC284">
        <v>-1.1701696513640621E-2</v>
      </c>
      <c r="GD284">
        <v>-1.1701696513640961E-2</v>
      </c>
      <c r="GE284">
        <v>-1.1701696513640581E-2</v>
      </c>
      <c r="GF284">
        <v>-1.079583592572186E-2</v>
      </c>
      <c r="GG284">
        <v>-9.2758815676390032E-3</v>
      </c>
      <c r="GH284">
        <v>-9.5457612696156543E-3</v>
      </c>
      <c r="GI284">
        <v>-1.031370635145064E-2</v>
      </c>
      <c r="GJ284">
        <v>-7.4570279095175088E-3</v>
      </c>
      <c r="GK284">
        <v>-5.0245067478171812E-3</v>
      </c>
      <c r="GL284">
        <v>-7.4570279095174889E-3</v>
      </c>
      <c r="GM284">
        <v>-5.9462671212187259E-3</v>
      </c>
      <c r="GN284">
        <v>-5.5046224130691516E-3</v>
      </c>
      <c r="GO284">
        <v>-2.2461285575099839E-3</v>
      </c>
      <c r="GP284">
        <v>-5.0245067478180859E-3</v>
      </c>
      <c r="GQ284">
        <v>-3.8911872529378889E-3</v>
      </c>
      <c r="GR284">
        <v>-3.5629022955075321E-2</v>
      </c>
      <c r="GS284">
        <v>0.1110878866903645</v>
      </c>
      <c r="GT284">
        <v>-3.1381517247580371E-3</v>
      </c>
      <c r="GU284">
        <v>-3.2030389292617492E-2</v>
      </c>
      <c r="GV284">
        <v>-1.6337828452357281E-3</v>
      </c>
      <c r="GW284">
        <v>-1.252997686346276E-2</v>
      </c>
      <c r="GX284">
        <v>2.0012735751297271E-2</v>
      </c>
      <c r="GY284">
        <v>7.3299804382203888E-4</v>
      </c>
      <c r="GZ284">
        <v>-2.0239262943581929E-2</v>
      </c>
      <c r="HA284">
        <v>-3.2715657670771212E-3</v>
      </c>
      <c r="HB284">
        <v>-8.1082694023543438E-3</v>
      </c>
      <c r="HC284">
        <v>-2.246128557509974E-3</v>
      </c>
      <c r="HD284">
        <v>-1.6403946441112371E-2</v>
      </c>
      <c r="HE284">
        <v>8.4905686251949761E-3</v>
      </c>
      <c r="HF284">
        <v>7.1007128935669734E-3</v>
      </c>
      <c r="HG284">
        <v>-1.173125962091106E-2</v>
      </c>
      <c r="HH284">
        <v>-1.0377305097905951E-2</v>
      </c>
      <c r="HI284">
        <v>5.4375319661299666E-3</v>
      </c>
      <c r="HJ284">
        <v>1.4172520388786769E-3</v>
      </c>
      <c r="HK284">
        <v>6.8945754518583459E-3</v>
      </c>
      <c r="HL284">
        <v>-1.2199946506713209E-2</v>
      </c>
      <c r="HM284">
        <v>-1.0833582192586509E-3</v>
      </c>
      <c r="HN284">
        <v>-2.984566810798684E-3</v>
      </c>
      <c r="HO284">
        <v>9.5509734116079204E-3</v>
      </c>
      <c r="HP284">
        <v>-2.179594329937103E-2</v>
      </c>
      <c r="HQ284">
        <v>1.393315230167046E-2</v>
      </c>
      <c r="HR284">
        <v>-1.139137884286164E-3</v>
      </c>
      <c r="HS284">
        <v>-4.6327601037985111E-3</v>
      </c>
      <c r="HT284">
        <v>2.4463301984942072E-3</v>
      </c>
      <c r="HU284">
        <v>-1.1257699183607689E-2</v>
      </c>
      <c r="HV284">
        <v>1.7706745240407701E-3</v>
      </c>
      <c r="HW284">
        <v>9.5509734116079204E-3</v>
      </c>
      <c r="HX284">
        <v>-1.018480005853145E-2</v>
      </c>
      <c r="HY284">
        <v>-1.4575991327899769E-3</v>
      </c>
      <c r="HZ284">
        <v>1.7706745240407701E-3</v>
      </c>
      <c r="IA284">
        <v>6.8668946195935389E-3</v>
      </c>
      <c r="IB284">
        <v>1.6177688394564619E-3</v>
      </c>
      <c r="IC284">
        <v>7.4544821852891956E-3</v>
      </c>
      <c r="ID284">
        <v>1.6300709834504229E-4</v>
      </c>
      <c r="IE284">
        <v>9.3272581753687696E-3</v>
      </c>
      <c r="IF284">
        <v>-3.2268811314005281E-3</v>
      </c>
      <c r="IG284">
        <v>7.151768551810417E-3</v>
      </c>
      <c r="IH284">
        <v>-2.4445264743011279E-2</v>
      </c>
      <c r="II284">
        <v>4.4972512076945559E-3</v>
      </c>
      <c r="IJ284">
        <v>-1.032345698270247E-2</v>
      </c>
      <c r="IK284">
        <v>-6.8787886317356094E-3</v>
      </c>
      <c r="IL284">
        <v>-1.7053687501223949E-2</v>
      </c>
      <c r="IM284">
        <v>-1.425446716989187E-2</v>
      </c>
      <c r="IN284">
        <v>1.056663104474678E-3</v>
      </c>
      <c r="IO284">
        <v>2.6357093813244039E-3</v>
      </c>
      <c r="IP284">
        <v>-8.0687907617417616E-4</v>
      </c>
      <c r="IQ284">
        <v>-7.1403599406216394E-3</v>
      </c>
      <c r="IR284">
        <v>1.085447597307511E-4</v>
      </c>
      <c r="IS284">
        <v>1.4698434994101761E-2</v>
      </c>
      <c r="IT284">
        <v>-1.147974135333075E-3</v>
      </c>
      <c r="IU284">
        <v>-7.7409981172837598E-3</v>
      </c>
      <c r="IV284">
        <v>-9.7932270925978797E-4</v>
      </c>
      <c r="IW284">
        <v>3.3229486956386661E-3</v>
      </c>
      <c r="IX284">
        <v>9.9186700935647645E-3</v>
      </c>
      <c r="IY284">
        <v>7.4973939309769116E-3</v>
      </c>
      <c r="IZ284">
        <v>-3.0940434265055048E-3</v>
      </c>
      <c r="JA284">
        <v>-1.554809560139038E-2</v>
      </c>
      <c r="JB284">
        <v>1.9342707380645072E-2</v>
      </c>
      <c r="JC284">
        <v>-1.167328943333249E-2</v>
      </c>
      <c r="JD284">
        <v>1.7855033967471439E-2</v>
      </c>
      <c r="JE284">
        <v>-1.283531372458202E-2</v>
      </c>
      <c r="JF284">
        <v>2.8621610967300381E-2</v>
      </c>
      <c r="JG284">
        <v>-2.0126775542175311E-2</v>
      </c>
      <c r="JH284">
        <v>1.2032799851760491E-2</v>
      </c>
      <c r="JI284">
        <v>-3.47130987627607E-2</v>
      </c>
      <c r="JJ284">
        <v>-3.4070112689229173E-2</v>
      </c>
      <c r="JK284">
        <v>-3.6125522963254823E-2</v>
      </c>
      <c r="JL284">
        <v>-3.1821289258258598E-2</v>
      </c>
      <c r="JM284">
        <v>-3.139007065354419E-2</v>
      </c>
      <c r="JN284">
        <v>-3.0333942714285449E-2</v>
      </c>
      <c r="JO284">
        <v>-2.9152911647658049E-2</v>
      </c>
      <c r="JP284">
        <v>-2.8687475293105068E-2</v>
      </c>
      <c r="JQ284">
        <v>-2.8215346204847742E-2</v>
      </c>
      <c r="JR284">
        <v>-2.685472859127417E-2</v>
      </c>
      <c r="JS284">
        <v>-2.8687475293104728E-2</v>
      </c>
      <c r="JT284">
        <v>-2.563774553721292E-2</v>
      </c>
      <c r="JU284">
        <v>-2.8120087408890861E-2</v>
      </c>
      <c r="JV284">
        <v>-2.5325333435716389E-2</v>
      </c>
      <c r="JW284">
        <v>-2.6252539783317739E-2</v>
      </c>
      <c r="JX284">
        <v>1</v>
      </c>
      <c r="JY284">
        <v>-2.5115116397997919E-2</v>
      </c>
      <c r="JZ284">
        <v>-2.414872634896436E-2</v>
      </c>
      <c r="KA284">
        <v>-2.3484453532031511E-2</v>
      </c>
      <c r="KB284">
        <v>-2.0884490262240051E-2</v>
      </c>
      <c r="KC284">
        <v>-2.2219616742247629E-2</v>
      </c>
      <c r="KD284">
        <v>-2.1862993376606871E-2</v>
      </c>
      <c r="KE284">
        <v>-2.2687055731666201E-2</v>
      </c>
      <c r="KF284">
        <v>-2.1256332503438301E-2</v>
      </c>
      <c r="KG284">
        <v>-2.1622223792580691E-2</v>
      </c>
      <c r="KH284">
        <v>-2.1256332503438492E-2</v>
      </c>
      <c r="KI284">
        <v>-2.1862993376606601E-2</v>
      </c>
      <c r="KJ284">
        <v>-1.9729857653886251E-2</v>
      </c>
      <c r="KK284">
        <v>-2.1256332503438259E-2</v>
      </c>
      <c r="KL284">
        <v>-2.2454457259439689E-2</v>
      </c>
      <c r="KM284">
        <v>-1.986125203857116E-2</v>
      </c>
      <c r="KN284">
        <v>-2.0250633791472059E-2</v>
      </c>
      <c r="KO284">
        <v>-1.9729857653886251E-2</v>
      </c>
      <c r="KP284">
        <v>-1.986125203857116E-2</v>
      </c>
      <c r="KQ284">
        <v>-2.125633250343828E-2</v>
      </c>
      <c r="KR284">
        <v>-1.919583801943282E-2</v>
      </c>
      <c r="KS284">
        <v>-2.0633130260717052E-2</v>
      </c>
      <c r="KT284">
        <v>-2.2454457259439412E-2</v>
      </c>
      <c r="KU284">
        <v>-2.414872634896429E-2</v>
      </c>
      <c r="KV284">
        <v>-2.553399024085886E-2</v>
      </c>
      <c r="KW284">
        <v>-7.1719444572842989E-2</v>
      </c>
      <c r="KX284">
        <v>-6.8741983434257622E-2</v>
      </c>
      <c r="KY284">
        <v>-6.3755682677463218E-2</v>
      </c>
      <c r="KZ284">
        <v>0.16857409720888469</v>
      </c>
      <c r="LA284">
        <v>2.9292598117169849E-3</v>
      </c>
      <c r="LB284">
        <v>-8.7911510373413163E-3</v>
      </c>
      <c r="LC284">
        <v>1.517158973541302E-2</v>
      </c>
      <c r="LD284">
        <v>-2.4808507745130719E-3</v>
      </c>
      <c r="LE284">
        <v>-7.1282758414407494E-3</v>
      </c>
      <c r="LF284">
        <v>1.2136387652656009E-2</v>
      </c>
      <c r="LG284">
        <v>-1.310785848732885E-3</v>
      </c>
      <c r="LH284">
        <v>-5.7590371730692376E-3</v>
      </c>
      <c r="LI284">
        <v>9.9381892156364046E-3</v>
      </c>
      <c r="LJ284">
        <v>-1.7193667602132059E-2</v>
      </c>
      <c r="LK284">
        <v>9.8452255306913372E-3</v>
      </c>
      <c r="LL284">
        <v>-3.8386257694889493E-2</v>
      </c>
      <c r="LM284">
        <v>-4.0406285266202657E-2</v>
      </c>
      <c r="LN284">
        <v>-3.7118556813369938E-2</v>
      </c>
      <c r="LO284">
        <v>-3.6433372780298991E-2</v>
      </c>
      <c r="LP284">
        <v>-3.2920071762456163E-2</v>
      </c>
      <c r="LQ284">
        <v>-2.662016650029558E-2</v>
      </c>
      <c r="LR284">
        <v>-1.923925743070971E-2</v>
      </c>
      <c r="LS284">
        <v>-9.4619057153880522E-3</v>
      </c>
      <c r="LT284">
        <v>2.0779863531265812E-2</v>
      </c>
      <c r="LU284">
        <v>3.8345358497182791E-2</v>
      </c>
      <c r="LV284">
        <v>6.7388923246852972E-2</v>
      </c>
      <c r="LW284">
        <v>9.1319455225696608E-2</v>
      </c>
      <c r="LX284">
        <v>4.8100710978611669E-2</v>
      </c>
      <c r="LY284">
        <v>-5.3912505689075983E-3</v>
      </c>
      <c r="LZ284">
        <v>0.14549737436553289</v>
      </c>
      <c r="MA284">
        <v>0.1431669147095882</v>
      </c>
      <c r="MB284">
        <v>3.2621343409491167E-2</v>
      </c>
      <c r="MC284">
        <v>-5.6404800254341927E-3</v>
      </c>
      <c r="MD284">
        <v>-1.9750965084142411E-2</v>
      </c>
      <c r="ME284">
        <v>-9.2253868295683137E-3</v>
      </c>
      <c r="MF284">
        <v>-2.542985444709529E-2</v>
      </c>
      <c r="MG284">
        <v>-2.1622223792581271E-2</v>
      </c>
      <c r="MH284">
        <v>-2.4039176749105998E-2</v>
      </c>
      <c r="MI284">
        <v>-2.4148726348964481E-2</v>
      </c>
      <c r="MJ284">
        <v>-2.4796778050826949E-2</v>
      </c>
      <c r="MK284">
        <v>-2.4903299401593859E-2</v>
      </c>
      <c r="ML284">
        <v>-2.268705573166626E-2</v>
      </c>
      <c r="MM284">
        <v>-2.6655346150762461E-2</v>
      </c>
      <c r="MN284">
        <v>-2.849944547596089E-2</v>
      </c>
      <c r="MO284">
        <v>-3.0512133512586258E-2</v>
      </c>
      <c r="MP284">
        <v>-8.0346540343376502E-2</v>
      </c>
      <c r="MQ284">
        <v>1.597387203351038E-4</v>
      </c>
      <c r="MR284">
        <v>0.1665213242099553</v>
      </c>
      <c r="MS284">
        <v>-3.2658597701509702E-2</v>
      </c>
      <c r="MT284">
        <v>9.5299640817342029E-3</v>
      </c>
      <c r="MU284">
        <v>-8.2675574724828463E-3</v>
      </c>
      <c r="MV284">
        <v>1.833530448451921E-2</v>
      </c>
      <c r="MW284">
        <v>-2.417984401425834E-2</v>
      </c>
      <c r="MX284">
        <v>9.0518160939664864E-3</v>
      </c>
      <c r="MY284">
        <v>5.670351135171261E-3</v>
      </c>
      <c r="MZ284">
        <v>2.5509307440053381E-2</v>
      </c>
      <c r="NA284">
        <v>-1.4743303315458509E-2</v>
      </c>
      <c r="NB284">
        <v>-2.8601651787266539E-2</v>
      </c>
      <c r="NC284">
        <v>2.0537649609786881E-3</v>
      </c>
      <c r="ND284">
        <v>-8.9116680349404752E-3</v>
      </c>
      <c r="NE284">
        <v>-7.2831819374758241E-3</v>
      </c>
      <c r="NF284">
        <v>-1.411533205287452E-2</v>
      </c>
      <c r="NG284">
        <v>2.5024238206832292E-2</v>
      </c>
      <c r="NH284">
        <v>-3.7723295392541663E-2</v>
      </c>
      <c r="NI284">
        <v>6.5939285514166907E-3</v>
      </c>
      <c r="NJ284">
        <v>7.9681586561131893E-3</v>
      </c>
      <c r="NK284">
        <v>7.4585539069916204E-3</v>
      </c>
      <c r="NL284">
        <v>8.2867718997866914E-3</v>
      </c>
      <c r="NM284">
        <v>-1.863515634634259E-2</v>
      </c>
      <c r="NN284">
        <v>-9.0789104009421986E-3</v>
      </c>
      <c r="NO284">
        <v>2.499344286866623E-2</v>
      </c>
      <c r="NP284">
        <v>2.5859998822361171E-2</v>
      </c>
      <c r="NQ284">
        <v>2.1997447455184421E-2</v>
      </c>
      <c r="NR284">
        <v>-5.5511750887847749E-3</v>
      </c>
      <c r="NS284">
        <v>-3.4376532296029598E-2</v>
      </c>
      <c r="NT284">
        <v>-1.7940591535355759E-2</v>
      </c>
      <c r="NU284">
        <v>-1.913412236975142E-2</v>
      </c>
      <c r="NV284">
        <v>-6.7133512718908338E-3</v>
      </c>
      <c r="NW284">
        <v>1.7767385493453601E-2</v>
      </c>
      <c r="NX284">
        <v>3.3455356986694319E-3</v>
      </c>
      <c r="NY284">
        <v>-7.550489926561532E-3</v>
      </c>
      <c r="NZ284">
        <v>1.6177688394564641E-3</v>
      </c>
      <c r="OA284">
        <v>3.6188400013113299E-4</v>
      </c>
    </row>
    <row r="285" spans="1:391" x14ac:dyDescent="0.25">
      <c r="A285" s="1" t="s">
        <v>283</v>
      </c>
      <c r="B285">
        <v>1.436287832875773E-2</v>
      </c>
      <c r="C285">
        <v>2.6417961164337269E-3</v>
      </c>
      <c r="D285">
        <v>-2.5283012760003391E-3</v>
      </c>
      <c r="E285">
        <v>3.9902752384717343E-3</v>
      </c>
      <c r="F285">
        <v>-2.268652667072984E-3</v>
      </c>
      <c r="G285">
        <v>5.8889977647662876E-3</v>
      </c>
      <c r="H285">
        <v>1.9212855801635481E-2</v>
      </c>
      <c r="I285">
        <v>-1.9735808187202838E-3</v>
      </c>
      <c r="J285">
        <v>1.8486573978988129E-3</v>
      </c>
      <c r="K285">
        <v>5.6520646854890427E-4</v>
      </c>
      <c r="L285">
        <v>6.0060931912667018E-3</v>
      </c>
      <c r="M285">
        <v>4.6420862794192129E-2</v>
      </c>
      <c r="N285">
        <v>-1.234019930856302E-2</v>
      </c>
      <c r="O285">
        <v>2.6269966964682631E-2</v>
      </c>
      <c r="P285">
        <v>-2.6118290311850532E-3</v>
      </c>
      <c r="Q285">
        <v>9.0114045450285108E-3</v>
      </c>
      <c r="R285">
        <v>-9.5020727533667287E-3</v>
      </c>
      <c r="S285">
        <v>7.6724510255731767E-3</v>
      </c>
      <c r="T285">
        <v>5.0959985040596553E-2</v>
      </c>
      <c r="U285">
        <v>-8.5203626215095765E-3</v>
      </c>
      <c r="V285">
        <v>-3.384608421440355E-4</v>
      </c>
      <c r="W285">
        <v>2.568355460978821E-2</v>
      </c>
      <c r="X285">
        <v>-2.976955066237193E-2</v>
      </c>
      <c r="Y285">
        <v>6.854085325291942E-3</v>
      </c>
      <c r="Z285">
        <v>-3.7467421726013278E-2</v>
      </c>
      <c r="AA285">
        <v>3.9569743654177258E-2</v>
      </c>
      <c r="AB285">
        <v>-1.2162806622484099E-3</v>
      </c>
      <c r="AC285">
        <v>6.3527410267338186E-3</v>
      </c>
      <c r="AD285">
        <v>-3.077623728253051E-3</v>
      </c>
      <c r="AE285">
        <v>3.0876629833203401E-2</v>
      </c>
      <c r="AF285">
        <v>-1.5751194755982179E-2</v>
      </c>
      <c r="AG285">
        <v>2.027642396713749E-2</v>
      </c>
      <c r="AH285">
        <v>-9.3439163405674495E-4</v>
      </c>
      <c r="AI285">
        <v>3.7584079788786202E-2</v>
      </c>
      <c r="AJ285">
        <v>-1.7337375219453211E-2</v>
      </c>
      <c r="AK285">
        <v>-2.828013956881353E-2</v>
      </c>
      <c r="AL285">
        <v>-2.1755108132756419E-2</v>
      </c>
      <c r="AM285">
        <v>8.9931774970580663E-3</v>
      </c>
      <c r="AN285">
        <v>-1.167065585609236E-2</v>
      </c>
      <c r="AO285">
        <v>1.188229211152551E-2</v>
      </c>
      <c r="AP285">
        <v>-3.8041496653531881E-3</v>
      </c>
      <c r="AQ285">
        <v>2.952442542940327E-2</v>
      </c>
      <c r="AR285">
        <v>1.1534748664979971E-3</v>
      </c>
      <c r="AS285">
        <v>6.2574618786008524E-3</v>
      </c>
      <c r="AT285">
        <v>-9.0261217309765298E-4</v>
      </c>
      <c r="AU285">
        <v>-1.5317799702162041E-3</v>
      </c>
      <c r="AV285">
        <v>2.4393724430809088E-2</v>
      </c>
      <c r="AW285">
        <v>-2.585800793839018E-2</v>
      </c>
      <c r="AX285">
        <v>-1.137350321329028E-2</v>
      </c>
      <c r="AY285">
        <v>-3.8039121190835429E-3</v>
      </c>
      <c r="AZ285">
        <v>3.068217677413059E-4</v>
      </c>
      <c r="BA285">
        <v>6.171532433043833E-3</v>
      </c>
      <c r="BB285">
        <v>1.182446411279825E-2</v>
      </c>
      <c r="BC285">
        <v>-6.6974479615449889E-2</v>
      </c>
      <c r="BD285">
        <v>0.12724541231665329</v>
      </c>
      <c r="BE285">
        <v>-3.519787683008647E-3</v>
      </c>
      <c r="BF285">
        <v>-1.916426192373899E-2</v>
      </c>
      <c r="BG285">
        <v>7.7272388983823537E-3</v>
      </c>
      <c r="BH285">
        <v>1.3061093954180449E-2</v>
      </c>
      <c r="BI285">
        <v>-1.2810494977034849E-2</v>
      </c>
      <c r="BJ285">
        <v>6.8854541743489268E-3</v>
      </c>
      <c r="BK285">
        <v>-4.4177141469750703E-5</v>
      </c>
      <c r="BL285">
        <v>-8.369661899984537E-3</v>
      </c>
      <c r="BM285">
        <v>2.4620980696829831E-2</v>
      </c>
      <c r="BN285">
        <v>8.9108767351564061E-3</v>
      </c>
      <c r="BO285">
        <v>-1.425127880172883E-2</v>
      </c>
      <c r="BP285">
        <v>2.0031648322994069E-3</v>
      </c>
      <c r="BQ285">
        <v>-1.205799644363628E-2</v>
      </c>
      <c r="BR285">
        <v>1.721441055720101E-2</v>
      </c>
      <c r="BS285">
        <v>2.4785206965970861E-3</v>
      </c>
      <c r="BT285">
        <v>3.7809816595780282E-2</v>
      </c>
      <c r="BU285">
        <v>-2.0084072885051458E-3</v>
      </c>
      <c r="BV285">
        <v>5.3529710089224433E-3</v>
      </c>
      <c r="BW285">
        <v>2.296639343567461E-3</v>
      </c>
      <c r="BX285">
        <v>9.8187830774634898E-3</v>
      </c>
      <c r="BY285">
        <v>3.3099711976828858E-2</v>
      </c>
      <c r="BZ285">
        <v>2.1821956720326802E-2</v>
      </c>
      <c r="CA285">
        <v>3.5142099664679802E-3</v>
      </c>
      <c r="CB285">
        <v>9.0795315554939686E-3</v>
      </c>
      <c r="CC285">
        <v>6.5215913804336743E-3</v>
      </c>
      <c r="CD285">
        <v>-4.8830489382786224E-3</v>
      </c>
      <c r="CE285">
        <v>6.7447113951874102E-3</v>
      </c>
      <c r="CF285">
        <v>-3.0193607314190872E-3</v>
      </c>
      <c r="CG285">
        <v>-2.5828235837588101E-3</v>
      </c>
      <c r="CH285">
        <v>1.1802988925243511E-2</v>
      </c>
      <c r="CI285">
        <v>9.5858369700597221E-3</v>
      </c>
      <c r="CJ285">
        <v>-2.556704768594412E-4</v>
      </c>
      <c r="CK285">
        <v>-3.7112846639365269E-3</v>
      </c>
      <c r="CL285">
        <v>-1.6212345250037109E-2</v>
      </c>
      <c r="CM285">
        <v>3.3033886699891199E-2</v>
      </c>
      <c r="CN285">
        <v>-3.5224348188485068E-4</v>
      </c>
      <c r="CO285">
        <v>-1.9720238071391392E-3</v>
      </c>
      <c r="CP285">
        <v>-3.5224348188459318E-4</v>
      </c>
      <c r="CQ285">
        <v>-1.3451390492678311E-3</v>
      </c>
      <c r="CR285">
        <v>-1.2079143333688079E-2</v>
      </c>
      <c r="CS285">
        <v>-1.437983462772119E-2</v>
      </c>
      <c r="CT285">
        <v>-1.420195639138486E-2</v>
      </c>
      <c r="CU285">
        <v>-1.49011472636174E-2</v>
      </c>
      <c r="CV285">
        <v>-1.18678615998039E-2</v>
      </c>
      <c r="CW285">
        <v>-1.143385817294933E-2</v>
      </c>
      <c r="CX285">
        <v>-1.2079143333688371E-2</v>
      </c>
      <c r="CY285">
        <v>-1.051339330481095E-2</v>
      </c>
      <c r="CZ285">
        <v>-9.5059036553338701E-3</v>
      </c>
      <c r="DA285">
        <v>-9.2371508159248793E-3</v>
      </c>
      <c r="DB285">
        <v>-9.5059036553340297E-3</v>
      </c>
      <c r="DC285">
        <v>-9.5059036553340279E-3</v>
      </c>
      <c r="DD285">
        <v>-6.3309184965863099E-3</v>
      </c>
      <c r="DE285">
        <v>-2.236750015229202E-3</v>
      </c>
      <c r="DF285">
        <v>-5.9214389263117289E-3</v>
      </c>
      <c r="DG285">
        <v>3.196124610369596E-2</v>
      </c>
      <c r="DH285">
        <v>-5.4816382727048713E-3</v>
      </c>
      <c r="DI285">
        <v>-3.874939890758951E-3</v>
      </c>
      <c r="DJ285">
        <v>-2.23675001522932E-3</v>
      </c>
      <c r="DK285">
        <v>-2.236750015229202E-3</v>
      </c>
      <c r="DL285">
        <v>-2.2367500152293781E-3</v>
      </c>
      <c r="DM285">
        <v>-2.2367500152291339E-3</v>
      </c>
      <c r="DN285">
        <v>-2.2367500152288022E-3</v>
      </c>
      <c r="DO285">
        <v>-2.2367500152288399E-3</v>
      </c>
      <c r="DP285">
        <v>3.116284985918865E-2</v>
      </c>
      <c r="DQ285">
        <v>3.4056661634913228E-2</v>
      </c>
      <c r="DR285">
        <v>1.0190912236019331E-2</v>
      </c>
      <c r="DS285">
        <v>-1.762032740947814E-2</v>
      </c>
      <c r="DT285">
        <v>-1.464452555063039E-2</v>
      </c>
      <c r="DU285">
        <v>3.0131182310888838E-2</v>
      </c>
      <c r="DV285">
        <v>8.7707177324094585E-3</v>
      </c>
      <c r="DW285">
        <v>-7.1693672630248808E-3</v>
      </c>
      <c r="DX285">
        <v>-6.6675215199732121E-3</v>
      </c>
      <c r="DY285">
        <v>-2.0117409082456739E-2</v>
      </c>
      <c r="DZ285">
        <v>-6.9092138046102196E-3</v>
      </c>
      <c r="EA285">
        <v>-4.6353861866434672E-3</v>
      </c>
      <c r="EB285">
        <v>-1.221090114983722E-2</v>
      </c>
      <c r="EC285">
        <v>3.1172990158373621E-2</v>
      </c>
      <c r="ED285">
        <v>3.672912017511487E-3</v>
      </c>
      <c r="EE285">
        <v>2.0708114642564088E-2</v>
      </c>
      <c r="EF285">
        <v>-4.4504468948841046E-3</v>
      </c>
      <c r="EG285">
        <v>-1.4475380462573651E-2</v>
      </c>
      <c r="EH285">
        <v>1.8590720904835809E-3</v>
      </c>
      <c r="EI285">
        <v>3.9597913618514228E-3</v>
      </c>
      <c r="EJ285">
        <v>-1.023041091141829E-2</v>
      </c>
      <c r="EK285">
        <v>9.0529362865781945E-3</v>
      </c>
      <c r="EL285">
        <v>1.060496126185282E-2</v>
      </c>
      <c r="EM285">
        <v>-1.1629481734406189E-2</v>
      </c>
      <c r="EN285">
        <v>-2.957902475941401E-2</v>
      </c>
      <c r="EO285">
        <v>-3.1943724650778778E-2</v>
      </c>
      <c r="EP285">
        <v>-2.9849675216459759E-2</v>
      </c>
      <c r="EQ285">
        <v>-1.846713190225668E-2</v>
      </c>
      <c r="ER285">
        <v>4.7785767548175076E-3</v>
      </c>
      <c r="ES285">
        <v>-1.443237972475968E-2</v>
      </c>
      <c r="ET285">
        <v>-7.6000515323400531E-3</v>
      </c>
      <c r="EU285">
        <v>-8.8659604720704786E-4</v>
      </c>
      <c r="EV285">
        <v>-4.674781134990813E-3</v>
      </c>
      <c r="EW285">
        <v>2.3556554981059609E-2</v>
      </c>
      <c r="EX285">
        <v>2.0832435211021141E-2</v>
      </c>
      <c r="EY285">
        <v>2.85768883588421E-2</v>
      </c>
      <c r="EZ285">
        <v>3.4165755607384267E-2</v>
      </c>
      <c r="FA285">
        <v>6.1840189609041578E-2</v>
      </c>
      <c r="FB285">
        <v>1.1749627455785439E-2</v>
      </c>
      <c r="FC285">
        <v>3.1818812186645479E-2</v>
      </c>
      <c r="FD285">
        <v>4.9008734424781958E-2</v>
      </c>
      <c r="FE285">
        <v>2.9040593231674509E-2</v>
      </c>
      <c r="FF285">
        <v>-1.0042029747404309E-5</v>
      </c>
      <c r="FG285">
        <v>3.2528865646779819E-3</v>
      </c>
      <c r="FH285">
        <v>-7.1505543052066984E-3</v>
      </c>
      <c r="FI285">
        <v>-1.234643286339312E-2</v>
      </c>
      <c r="FJ285">
        <v>1.44442750372747E-2</v>
      </c>
      <c r="FK285">
        <v>-2.2360700347747491E-2</v>
      </c>
      <c r="FL285">
        <v>-5.8551463880310503E-3</v>
      </c>
      <c r="FM285">
        <v>1.051038313142382E-2</v>
      </c>
      <c r="FN285">
        <v>-1.040132432047149E-2</v>
      </c>
      <c r="FO285">
        <v>9.2855782410765971E-3</v>
      </c>
      <c r="FP285">
        <v>-2.0166078780320611E-2</v>
      </c>
      <c r="FQ285">
        <v>2.1542819688849919E-2</v>
      </c>
      <c r="FR285">
        <v>4.9588718312308232E-4</v>
      </c>
      <c r="FS285">
        <v>-7.8114196352500141E-3</v>
      </c>
      <c r="FT285">
        <v>-2.866185339070319E-3</v>
      </c>
      <c r="FU285">
        <v>-3.1530189261222029E-3</v>
      </c>
      <c r="FV285">
        <v>-1.5732965640377329E-2</v>
      </c>
      <c r="FW285">
        <v>-1.4555609686893411E-2</v>
      </c>
      <c r="FX285">
        <v>-1.383956487044005E-2</v>
      </c>
      <c r="FY285">
        <v>-2.573911073316761E-3</v>
      </c>
      <c r="FZ285">
        <v>-1.420195639138443E-2</v>
      </c>
      <c r="GA285">
        <v>3.4922843585260112E-4</v>
      </c>
      <c r="GB285">
        <v>-1.249123462588384E-2</v>
      </c>
      <c r="GC285">
        <v>-1.1652836952532259E-2</v>
      </c>
      <c r="GD285">
        <v>-1.165283695253309E-2</v>
      </c>
      <c r="GE285">
        <v>-1.1652836952532421E-2</v>
      </c>
      <c r="GF285">
        <v>-1.075075871794017E-2</v>
      </c>
      <c r="GG285">
        <v>-9.237150815924574E-3</v>
      </c>
      <c r="GH285">
        <v>-9.505903655333988E-3</v>
      </c>
      <c r="GI285">
        <v>-1.027064223975168E-2</v>
      </c>
      <c r="GJ285">
        <v>-7.4258916456078411E-3</v>
      </c>
      <c r="GK285">
        <v>-5.0035272946085492E-3</v>
      </c>
      <c r="GL285">
        <v>-7.4258916456073128E-3</v>
      </c>
      <c r="GM285">
        <v>-5.9214389263114557E-3</v>
      </c>
      <c r="GN285">
        <v>-5.4816382727046267E-3</v>
      </c>
      <c r="GO285">
        <v>-2.2367500152288369E-3</v>
      </c>
      <c r="GP285">
        <v>-5.0035272946083878E-3</v>
      </c>
      <c r="GQ285">
        <v>-3.8749398907587818E-3</v>
      </c>
      <c r="GR285">
        <v>-3.176024307806178E-2</v>
      </c>
      <c r="GS285">
        <v>7.0025004201644814E-2</v>
      </c>
      <c r="GT285">
        <v>3.1551143726795267E-2</v>
      </c>
      <c r="GU285">
        <v>-3.1446832983841842E-2</v>
      </c>
      <c r="GV285">
        <v>-4.0544007932025658E-3</v>
      </c>
      <c r="GW285">
        <v>2.1905662861411751E-3</v>
      </c>
      <c r="GX285">
        <v>1.447790226144006E-2</v>
      </c>
      <c r="GY285">
        <v>-2.961442804379958E-2</v>
      </c>
      <c r="GZ285">
        <v>1.8025253042953271E-2</v>
      </c>
      <c r="HA285">
        <v>-1.6054078361975199E-2</v>
      </c>
      <c r="HB285">
        <v>-8.0744139281584658E-3</v>
      </c>
      <c r="HC285">
        <v>-2.2367500152288291E-3</v>
      </c>
      <c r="HD285">
        <v>8.8597844427891047E-3</v>
      </c>
      <c r="HE285">
        <v>-1.2949925708200589E-2</v>
      </c>
      <c r="HF285">
        <v>-9.8949749038492237E-3</v>
      </c>
      <c r="HG285">
        <v>5.0352030422972302E-3</v>
      </c>
      <c r="HH285">
        <v>3.799650150225123E-3</v>
      </c>
      <c r="HI285">
        <v>3.2341612825457899E-3</v>
      </c>
      <c r="HJ285">
        <v>-1.5356793961798711E-2</v>
      </c>
      <c r="HK285">
        <v>3.1928594312707788E-3</v>
      </c>
      <c r="HL285">
        <v>-8.5805679820376343E-3</v>
      </c>
      <c r="HM285">
        <v>-8.210211904700105E-3</v>
      </c>
      <c r="HN285">
        <v>-2.8661853390701758E-3</v>
      </c>
      <c r="HO285">
        <v>-1.209222048183492E-2</v>
      </c>
      <c r="HP285">
        <v>1.3649040301266079E-2</v>
      </c>
      <c r="HQ285">
        <v>-2.006781670812956E-3</v>
      </c>
      <c r="HR285">
        <v>-1.49011472636176E-2</v>
      </c>
      <c r="HS285">
        <v>2.012248772829698E-2</v>
      </c>
      <c r="HT285">
        <v>6.9609208468044154E-3</v>
      </c>
      <c r="HU285">
        <v>-1.1210693500237571E-2</v>
      </c>
      <c r="HV285">
        <v>-5.5183522870591254E-3</v>
      </c>
      <c r="HW285">
        <v>-1.209222048183492E-2</v>
      </c>
      <c r="HX285">
        <v>6.7359864275454316E-3</v>
      </c>
      <c r="HY285">
        <v>1.0489556874737051E-2</v>
      </c>
      <c r="HZ285">
        <v>-5.5183522870591254E-3</v>
      </c>
      <c r="IA285">
        <v>1.155616832861299E-2</v>
      </c>
      <c r="IB285">
        <v>-2.209484655954305E-3</v>
      </c>
      <c r="IC285">
        <v>-6.2924886660555308E-3</v>
      </c>
      <c r="ID285">
        <v>1.2353465322835139E-3</v>
      </c>
      <c r="IE285">
        <v>-4.3601225920011236E-3</v>
      </c>
      <c r="IF285">
        <v>-7.2314046288559069E-3</v>
      </c>
      <c r="IG285">
        <v>7.6666411272649044E-3</v>
      </c>
      <c r="IH285">
        <v>1.1132377927927539E-2</v>
      </c>
      <c r="II285">
        <v>-6.898809036268922E-4</v>
      </c>
      <c r="IJ285">
        <v>-9.7408823652506207E-3</v>
      </c>
      <c r="IK285">
        <v>-1.4004240357912119E-3</v>
      </c>
      <c r="IL285">
        <v>-4.7718964726957561E-3</v>
      </c>
      <c r="IM285">
        <v>-5.0808281857533761E-3</v>
      </c>
      <c r="IN285">
        <v>4.3387451282841949E-4</v>
      </c>
      <c r="IO285">
        <v>-1.256462995576871E-2</v>
      </c>
      <c r="IP285">
        <v>-2.3297353911277179E-2</v>
      </c>
      <c r="IQ285">
        <v>-6.2247162305251076E-3</v>
      </c>
      <c r="IR285">
        <v>1.425101261115912E-2</v>
      </c>
      <c r="IS285">
        <v>3.2652311145831177E-2</v>
      </c>
      <c r="IT285">
        <v>8.9891016673220806E-3</v>
      </c>
      <c r="IU285">
        <v>6.5896166874827326E-3</v>
      </c>
      <c r="IV285">
        <v>5.8263521000547708E-3</v>
      </c>
      <c r="IW285">
        <v>-2.1262422194475869E-2</v>
      </c>
      <c r="IX285">
        <v>1.717326469292843E-3</v>
      </c>
      <c r="IY285">
        <v>2.1853412632957979E-3</v>
      </c>
      <c r="IZ285">
        <v>1.522313134127206E-2</v>
      </c>
      <c r="JA285">
        <v>-2.7706051848331598E-3</v>
      </c>
      <c r="JB285">
        <v>1.116203490937798E-2</v>
      </c>
      <c r="JC285">
        <v>1.5924054593336831E-2</v>
      </c>
      <c r="JD285">
        <v>-1.7149937773064901E-2</v>
      </c>
      <c r="JE285">
        <v>1.4935641190762241E-2</v>
      </c>
      <c r="JF285">
        <v>2.72019018411899E-3</v>
      </c>
      <c r="JG285">
        <v>-1.496816476080298E-3</v>
      </c>
      <c r="JH285">
        <v>-1.043126336815885E-2</v>
      </c>
      <c r="JI285">
        <v>-3.456815680769959E-2</v>
      </c>
      <c r="JJ285">
        <v>-3.3927855474561001E-2</v>
      </c>
      <c r="JK285">
        <v>-3.5974683536281617E-2</v>
      </c>
      <c r="JL285">
        <v>-3.1688421838111852E-2</v>
      </c>
      <c r="JM285">
        <v>-3.1259003754523132E-2</v>
      </c>
      <c r="JN285">
        <v>-3.020728559871045E-2</v>
      </c>
      <c r="JO285">
        <v>-2.9031185839223761E-2</v>
      </c>
      <c r="JP285">
        <v>-2.8567692879455431E-2</v>
      </c>
      <c r="JQ285">
        <v>-2.809753513100198E-2</v>
      </c>
      <c r="JR285">
        <v>-2.674259867479983E-2</v>
      </c>
      <c r="JS285">
        <v>-2.856769287945576E-2</v>
      </c>
      <c r="JT285">
        <v>-2.5530697042718899E-2</v>
      </c>
      <c r="JU285">
        <v>-2.8002674081041769E-2</v>
      </c>
      <c r="JV285">
        <v>-2.5219589394657869E-2</v>
      </c>
      <c r="JW285">
        <v>-2.6142924261302089E-2</v>
      </c>
      <c r="JX285">
        <v>-2.5115116397997919E-2</v>
      </c>
      <c r="JY285">
        <v>1</v>
      </c>
      <c r="JZ285">
        <v>-2.4047895143042931E-2</v>
      </c>
      <c r="KA285">
        <v>-2.3386395947718248E-2</v>
      </c>
      <c r="KB285">
        <v>-2.0797288630662731E-2</v>
      </c>
      <c r="KC285">
        <v>-2.212684038962567E-2</v>
      </c>
      <c r="KD285">
        <v>-2.1771706078252059E-2</v>
      </c>
      <c r="KE285">
        <v>-2.2592327622402601E-2</v>
      </c>
      <c r="KF285">
        <v>-2.116757827231355E-2</v>
      </c>
      <c r="KG285">
        <v>-2.153194180966524E-2</v>
      </c>
      <c r="KH285">
        <v>-2.1167578272313439E-2</v>
      </c>
      <c r="KI285">
        <v>-2.1771706078251719E-2</v>
      </c>
      <c r="KJ285">
        <v>-1.9647477104655971E-2</v>
      </c>
      <c r="KK285">
        <v>-2.1167578272313511E-2</v>
      </c>
      <c r="KL285">
        <v>-2.2360700347747502E-2</v>
      </c>
      <c r="KM285">
        <v>-1.9778322861886761E-2</v>
      </c>
      <c r="KN285">
        <v>-2.0166078780319799E-2</v>
      </c>
      <c r="KO285">
        <v>-1.9647477104656089E-2</v>
      </c>
      <c r="KP285">
        <v>-1.9778322861886601E-2</v>
      </c>
      <c r="KQ285">
        <v>-2.1167578272313421E-2</v>
      </c>
      <c r="KR285">
        <v>-1.911568722936164E-2</v>
      </c>
      <c r="KS285">
        <v>-2.0546978164083129E-2</v>
      </c>
      <c r="KT285">
        <v>-2.236070034774729E-2</v>
      </c>
      <c r="KU285">
        <v>-2.4047895143043601E-2</v>
      </c>
      <c r="KV285">
        <v>-2.5427374968871371E-2</v>
      </c>
      <c r="KW285">
        <v>-7.1419985380684739E-2</v>
      </c>
      <c r="KX285">
        <v>-6.8454956409038051E-2</v>
      </c>
      <c r="KY285">
        <v>-6.3489475579185772E-2</v>
      </c>
      <c r="KZ285">
        <v>0.16787022863782411</v>
      </c>
      <c r="LA285">
        <v>9.6187672689136434E-3</v>
      </c>
      <c r="LB285">
        <v>-1.3818754257791161E-2</v>
      </c>
      <c r="LC285">
        <v>-2.7306176647891589E-2</v>
      </c>
      <c r="LD285">
        <v>1.320553615960521E-2</v>
      </c>
      <c r="LE285">
        <v>5.60873422885014E-3</v>
      </c>
      <c r="LF285">
        <v>-4.992477372689986E-3</v>
      </c>
      <c r="LG285">
        <v>1.4167278529277809E-2</v>
      </c>
      <c r="LH285">
        <v>-8.0686923942324736E-3</v>
      </c>
      <c r="LI285">
        <v>1.843481411470795E-3</v>
      </c>
      <c r="LJ285">
        <v>-1.6976903811301331E-3</v>
      </c>
      <c r="LK285">
        <v>-9.4325260908268965E-3</v>
      </c>
      <c r="LL285">
        <v>-3.8225978738642342E-2</v>
      </c>
      <c r="LM285">
        <v>-4.0237571835474391E-2</v>
      </c>
      <c r="LN285">
        <v>-3.6963571047599071E-2</v>
      </c>
      <c r="LO285">
        <v>-3.628124794936316E-2</v>
      </c>
      <c r="LP285">
        <v>-2.6260529783962681E-2</v>
      </c>
      <c r="LQ285">
        <v>-1.9964226334788289E-2</v>
      </c>
      <c r="LR285">
        <v>-1.9051363447705829E-2</v>
      </c>
      <c r="LS285">
        <v>1.179351620698699E-2</v>
      </c>
      <c r="LT285">
        <v>-5.3964002747939764E-4</v>
      </c>
      <c r="LU285">
        <v>1.7929852477048029E-2</v>
      </c>
      <c r="LV285">
        <v>5.9991858638200758E-2</v>
      </c>
      <c r="LW285">
        <v>4.9010430718229088E-2</v>
      </c>
      <c r="LX285">
        <v>7.1390492131378921E-2</v>
      </c>
      <c r="LY285">
        <v>0.1084336758335936</v>
      </c>
      <c r="LZ285">
        <v>4.783758439008047E-2</v>
      </c>
      <c r="MA285">
        <v>2.730380730194305E-2</v>
      </c>
      <c r="MB285">
        <v>0.1165676528443842</v>
      </c>
      <c r="MC285">
        <v>-5.4712772502166478E-3</v>
      </c>
      <c r="MD285">
        <v>1.129374416158364E-2</v>
      </c>
      <c r="ME285">
        <v>-8.1400311985993263E-4</v>
      </c>
      <c r="MF285">
        <v>-1.70208300563955E-2</v>
      </c>
      <c r="MG285">
        <v>-2.1531941809665601E-2</v>
      </c>
      <c r="MH285">
        <v>-2.3938802959369409E-2</v>
      </c>
      <c r="MI285">
        <v>-2.4047895143043101E-2</v>
      </c>
      <c r="MJ285">
        <v>-2.4693240953356531E-2</v>
      </c>
      <c r="MK285">
        <v>-2.4799317532173359E-2</v>
      </c>
      <c r="ML285">
        <v>-2.2592327622403569E-2</v>
      </c>
      <c r="MM285">
        <v>-2.65440487407991E-2</v>
      </c>
      <c r="MN285">
        <v>-2.8380448166798439E-2</v>
      </c>
      <c r="MO285">
        <v>-3.038473237462137E-2</v>
      </c>
      <c r="MP285">
        <v>-7.6793059575156891E-2</v>
      </c>
      <c r="MQ285">
        <v>-5.8733408032776158E-3</v>
      </c>
      <c r="MR285">
        <v>0.16051286640402329</v>
      </c>
      <c r="MS285">
        <v>-2.6435042037598881E-2</v>
      </c>
      <c r="MT285">
        <v>-2.560118117130231E-2</v>
      </c>
      <c r="MU285">
        <v>6.597087133864604E-3</v>
      </c>
      <c r="MV285">
        <v>6.0245701026430069E-3</v>
      </c>
      <c r="MW285">
        <v>-1.7559411997550699E-2</v>
      </c>
      <c r="MX285">
        <v>-2.6558739160990109E-3</v>
      </c>
      <c r="MY285">
        <v>-2.3458842753787339E-2</v>
      </c>
      <c r="MZ285">
        <v>4.668258271819283E-3</v>
      </c>
      <c r="NA285">
        <v>-1.69400610285005E-2</v>
      </c>
      <c r="NB285">
        <v>-6.7030589088473737E-3</v>
      </c>
      <c r="NC285">
        <v>1.702028348180263E-2</v>
      </c>
      <c r="ND285">
        <v>-8.2115650230529646E-3</v>
      </c>
      <c r="NE285">
        <v>-1.0341179905650571E-2</v>
      </c>
      <c r="NF285">
        <v>1.539868021636449E-2</v>
      </c>
      <c r="NG285">
        <v>-6.3565043718415799E-3</v>
      </c>
      <c r="NH285">
        <v>-1.7236949999561109E-2</v>
      </c>
      <c r="NI285">
        <v>-2.5293057585378002E-3</v>
      </c>
      <c r="NJ285">
        <v>1.4583067429057221E-3</v>
      </c>
      <c r="NK285">
        <v>-1.202091090906968E-2</v>
      </c>
      <c r="NL285">
        <v>-1.120034558264647E-2</v>
      </c>
      <c r="NM285">
        <v>-2.3201705843715319E-2</v>
      </c>
      <c r="NN285">
        <v>-9.2855782410773743E-3</v>
      </c>
      <c r="NO285">
        <v>1.071021652341533E-2</v>
      </c>
      <c r="NP285">
        <v>2.0950608616172772E-2</v>
      </c>
      <c r="NQ285">
        <v>1.138222055697983E-2</v>
      </c>
      <c r="NR285">
        <v>-2.109641027083695E-2</v>
      </c>
      <c r="NS285">
        <v>-1.9366164243296249E-2</v>
      </c>
      <c r="NT285">
        <v>1.1774202569542031E-2</v>
      </c>
      <c r="NU285">
        <v>1.9313207580713511E-4</v>
      </c>
      <c r="NV285">
        <v>-6.1352528550378434E-3</v>
      </c>
      <c r="NW285">
        <v>1.127592281601446E-2</v>
      </c>
      <c r="NX285">
        <v>-1.029954962697918E-2</v>
      </c>
      <c r="NY285">
        <v>1.6062189256179651E-2</v>
      </c>
      <c r="NZ285">
        <v>-1.502552094338854E-2</v>
      </c>
      <c r="OA285">
        <v>1.3136236946917301E-2</v>
      </c>
    </row>
    <row r="286" spans="1:391" x14ac:dyDescent="0.25">
      <c r="A286" s="1" t="s">
        <v>284</v>
      </c>
      <c r="B286">
        <v>2.9998538605168198E-2</v>
      </c>
      <c r="C286">
        <v>2.469746359159564E-2</v>
      </c>
      <c r="D286">
        <v>2.8577252598751129E-2</v>
      </c>
      <c r="E286">
        <v>4.478837392398341E-2</v>
      </c>
      <c r="F286">
        <v>-8.214008997152647E-3</v>
      </c>
      <c r="G286">
        <v>1.3625452282296609E-2</v>
      </c>
      <c r="H286">
        <v>2.3942544946459018E-2</v>
      </c>
      <c r="I286">
        <v>1.4466689990026651E-2</v>
      </c>
      <c r="J286">
        <v>2.5606497103883911E-2</v>
      </c>
      <c r="K286">
        <v>2.709569594605463E-2</v>
      </c>
      <c r="L286">
        <v>1.191653434329943E-2</v>
      </c>
      <c r="M286">
        <v>6.6022725714890707E-3</v>
      </c>
      <c r="N286">
        <v>2.0592720066505431E-2</v>
      </c>
      <c r="O286">
        <v>-9.3700593844413434E-3</v>
      </c>
      <c r="P286">
        <v>3.7883225190980918E-2</v>
      </c>
      <c r="Q286">
        <v>-3.2003145387033958E-3</v>
      </c>
      <c r="R286">
        <v>-1.7168086565904079E-3</v>
      </c>
      <c r="S286">
        <v>-1.6366664694185341E-2</v>
      </c>
      <c r="T286">
        <v>7.4037460891975709E-4</v>
      </c>
      <c r="U286">
        <v>1.7938802031323489E-2</v>
      </c>
      <c r="V286">
        <v>1.3451196390654851E-2</v>
      </c>
      <c r="W286">
        <v>4.1916157803372052E-2</v>
      </c>
      <c r="X286">
        <v>-1.051537527458175E-2</v>
      </c>
      <c r="Y286">
        <v>2.6472561877298621E-2</v>
      </c>
      <c r="Z286">
        <v>-1.8872169942510789E-2</v>
      </c>
      <c r="AA286">
        <v>5.3960377620262498E-2</v>
      </c>
      <c r="AB286">
        <v>3.0018439424372871E-2</v>
      </c>
      <c r="AC286">
        <v>2.1362572243496761E-2</v>
      </c>
      <c r="AD286">
        <v>2.8666132664242529E-2</v>
      </c>
      <c r="AE286">
        <v>4.9997406748307147E-2</v>
      </c>
      <c r="AF286">
        <v>2.6319516564324959E-2</v>
      </c>
      <c r="AG286">
        <v>3.5398393650675077E-2</v>
      </c>
      <c r="AH286">
        <v>4.5110144929821773E-2</v>
      </c>
      <c r="AI286">
        <v>6.0469511739255827E-2</v>
      </c>
      <c r="AJ286">
        <v>4.6425882882966474E-3</v>
      </c>
      <c r="AK286">
        <v>-2.7549480270258421E-2</v>
      </c>
      <c r="AL286">
        <v>8.7774473576839832E-4</v>
      </c>
      <c r="AM286">
        <v>1.6059096613489691E-2</v>
      </c>
      <c r="AN286">
        <v>3.2965790776925109E-2</v>
      </c>
      <c r="AO286">
        <v>2.469326038787133E-2</v>
      </c>
      <c r="AP286">
        <v>3.7259141904329177E-2</v>
      </c>
      <c r="AQ286">
        <v>5.1028910235422033E-2</v>
      </c>
      <c r="AR286">
        <v>-3.0444549858132119E-2</v>
      </c>
      <c r="AS286">
        <v>1.4644482108101891E-2</v>
      </c>
      <c r="AT286">
        <v>-1.512351989687322E-2</v>
      </c>
      <c r="AU286">
        <v>-2.2406531686609589E-2</v>
      </c>
      <c r="AV286">
        <v>1.0799237876525151E-2</v>
      </c>
      <c r="AW286">
        <v>2.9278181731921649E-2</v>
      </c>
      <c r="AX286">
        <v>1.042093561423763E-3</v>
      </c>
      <c r="AY286">
        <v>2.2704853466850899E-2</v>
      </c>
      <c r="AZ286">
        <v>-1.3147570844164211E-3</v>
      </c>
      <c r="BA286">
        <v>1.8843194055196709E-4</v>
      </c>
      <c r="BB286">
        <v>8.3250885793773113E-3</v>
      </c>
      <c r="BC286">
        <v>-7.0905745942239432E-2</v>
      </c>
      <c r="BD286">
        <v>0.10140454738456629</v>
      </c>
      <c r="BE286">
        <v>9.4439797400325872E-3</v>
      </c>
      <c r="BF286">
        <v>-3.7325127255436242E-3</v>
      </c>
      <c r="BG286">
        <v>-4.1025043105248193E-3</v>
      </c>
      <c r="BH286">
        <v>-3.243530907871419E-4</v>
      </c>
      <c r="BI286">
        <v>2.5543927302169599E-2</v>
      </c>
      <c r="BJ286">
        <v>-2.0985937290487202E-6</v>
      </c>
      <c r="BK286">
        <v>1.1281663456096399E-2</v>
      </c>
      <c r="BL286">
        <v>-4.8995699133039453E-5</v>
      </c>
      <c r="BM286">
        <v>8.0727046409408455E-3</v>
      </c>
      <c r="BN286">
        <v>-1.508822531557674E-2</v>
      </c>
      <c r="BO286">
        <v>5.668958628825189E-3</v>
      </c>
      <c r="BP286">
        <v>-4.0778463921234799E-3</v>
      </c>
      <c r="BQ286">
        <v>-2.4071307445517991E-2</v>
      </c>
      <c r="BR286">
        <v>-2.308673744320084E-2</v>
      </c>
      <c r="BS286">
        <v>-1.108429219541702E-2</v>
      </c>
      <c r="BT286">
        <v>1.362548840600754E-2</v>
      </c>
      <c r="BU286">
        <v>7.954263797784053E-2</v>
      </c>
      <c r="BV286">
        <v>1.4509774606626979E-2</v>
      </c>
      <c r="BW286">
        <v>1.181824159331364E-2</v>
      </c>
      <c r="BX286">
        <v>1.2580141601480939E-2</v>
      </c>
      <c r="BY286">
        <v>2.9372092390036211E-2</v>
      </c>
      <c r="BZ286">
        <v>2.4883725218670268E-2</v>
      </c>
      <c r="CA286">
        <v>-8.2797268834092688E-3</v>
      </c>
      <c r="CB286">
        <v>2.5322207708181259E-3</v>
      </c>
      <c r="CC286">
        <v>-8.0927599850095025E-3</v>
      </c>
      <c r="CD286">
        <v>2.4983458252028211E-2</v>
      </c>
      <c r="CE286">
        <v>-1.6388048064845041E-2</v>
      </c>
      <c r="CF286">
        <v>-1.448924110706219E-3</v>
      </c>
      <c r="CG286">
        <v>-2.0933965182647851E-2</v>
      </c>
      <c r="CH286">
        <v>1.376736848868307E-2</v>
      </c>
      <c r="CI286">
        <v>1.063794500677155E-3</v>
      </c>
      <c r="CJ286">
        <v>2.237256957037893E-2</v>
      </c>
      <c r="CK286">
        <v>-2.5991240650927688E-3</v>
      </c>
      <c r="CL286">
        <v>1.09406153166739E-2</v>
      </c>
      <c r="CM286">
        <v>-3.1350999705868909E-3</v>
      </c>
      <c r="CN286">
        <v>7.490234575754474E-4</v>
      </c>
      <c r="CO286">
        <v>-8.6739498089364307E-4</v>
      </c>
      <c r="CP286">
        <v>-1.3995532793913841E-2</v>
      </c>
      <c r="CQ286">
        <v>-2.4223140498034411E-4</v>
      </c>
      <c r="CR286">
        <v>-1.161435695828395E-2</v>
      </c>
      <c r="CS286">
        <v>1.6017038575145259E-2</v>
      </c>
      <c r="CT286">
        <v>1.4501402675220899E-3</v>
      </c>
      <c r="CU286">
        <v>-1.432777462991894E-2</v>
      </c>
      <c r="CV286">
        <v>-1.141120501213023E-2</v>
      </c>
      <c r="CW286">
        <v>-1.09939013523135E-2</v>
      </c>
      <c r="CX286">
        <v>-1.1614356958283211E-2</v>
      </c>
      <c r="CY286">
        <v>-1.0108854519867811E-2</v>
      </c>
      <c r="CZ286">
        <v>1.33282349934425E-2</v>
      </c>
      <c r="DA286">
        <v>-8.8817198281295247E-3</v>
      </c>
      <c r="DB286">
        <v>-9.1401314823530179E-3</v>
      </c>
      <c r="DC286">
        <v>-9.1401314823539217E-3</v>
      </c>
      <c r="DD286">
        <v>-6.0873147425992789E-3</v>
      </c>
      <c r="DE286">
        <v>-2.1506834040833861E-3</v>
      </c>
      <c r="DF286">
        <v>3.0296239926610381E-2</v>
      </c>
      <c r="DG286">
        <v>-5.2707134816260409E-3</v>
      </c>
      <c r="DH286">
        <v>-5.2707134816270488E-3</v>
      </c>
      <c r="DI286">
        <v>-3.7258383181567149E-3</v>
      </c>
      <c r="DJ286">
        <v>-2.1506834040833358E-3</v>
      </c>
      <c r="DK286">
        <v>-2.1506834040833861E-3</v>
      </c>
      <c r="DL286">
        <v>-2.1506834040833098E-3</v>
      </c>
      <c r="DM286">
        <v>-2.1506834040834152E-3</v>
      </c>
      <c r="DN286">
        <v>-2.1506834040835579E-3</v>
      </c>
      <c r="DO286">
        <v>-2.150683404083541E-3</v>
      </c>
      <c r="DP286">
        <v>2.957410824354903E-2</v>
      </c>
      <c r="DQ286">
        <v>4.4694225959427347E-2</v>
      </c>
      <c r="DR286">
        <v>-4.4247400864562232E-3</v>
      </c>
      <c r="DS286">
        <v>-8.5162158596137003E-3</v>
      </c>
      <c r="DT286">
        <v>-1.39566403508558E-2</v>
      </c>
      <c r="DU286">
        <v>-1.293496436637144E-2</v>
      </c>
      <c r="DV286">
        <v>5.4154828246445283E-2</v>
      </c>
      <c r="DW286">
        <v>1.7245888599934998E-2</v>
      </c>
      <c r="DX286">
        <v>1.6252760696078381E-3</v>
      </c>
      <c r="DY286">
        <v>-3.325149030798439E-2</v>
      </c>
      <c r="DZ286">
        <v>5.6524319806229642E-3</v>
      </c>
      <c r="EA286">
        <v>-2.1288401920020392E-2</v>
      </c>
      <c r="EB286">
        <v>6.8169876135273722E-3</v>
      </c>
      <c r="EC286">
        <v>2.044137842219966E-2</v>
      </c>
      <c r="ED286">
        <v>2.3533829979400189E-2</v>
      </c>
      <c r="EE286">
        <v>-1.1114725013565309E-2</v>
      </c>
      <c r="EF286">
        <v>1.9078815754427169E-2</v>
      </c>
      <c r="EG286">
        <v>1.5789248418649839E-2</v>
      </c>
      <c r="EH286">
        <v>5.4720689238554401E-3</v>
      </c>
      <c r="EI286">
        <v>1.526954753908074E-2</v>
      </c>
      <c r="EJ286">
        <v>2.188915553015678E-2</v>
      </c>
      <c r="EK286">
        <v>-1.4508966555994519E-2</v>
      </c>
      <c r="EL286">
        <v>-4.384529018297635E-3</v>
      </c>
      <c r="EM286">
        <v>8.1813643657292733E-3</v>
      </c>
      <c r="EN286">
        <v>-2.8440870560374351E-2</v>
      </c>
      <c r="EO286">
        <v>-1.6846700573134879E-2</v>
      </c>
      <c r="EP286">
        <v>-2.1317615660630802E-2</v>
      </c>
      <c r="EQ286">
        <v>-1.6730992389883379E-2</v>
      </c>
      <c r="ER286">
        <v>-2.1848144307105591E-2</v>
      </c>
      <c r="ES286">
        <v>-2.791411161738612E-2</v>
      </c>
      <c r="ET286">
        <v>-2.8178558539110742E-2</v>
      </c>
      <c r="EU286">
        <v>-6.1015995541625493E-3</v>
      </c>
      <c r="EV286">
        <v>5.2022623279906529E-3</v>
      </c>
      <c r="EW286">
        <v>4.9783273303625468E-2</v>
      </c>
      <c r="EX286">
        <v>1.5452457674547129E-2</v>
      </c>
      <c r="EY286">
        <v>1.865751663587472E-3</v>
      </c>
      <c r="EZ286">
        <v>5.355302767532133E-2</v>
      </c>
      <c r="FA286">
        <v>1.9624072850733369E-2</v>
      </c>
      <c r="FB286">
        <v>2.23488410601877E-2</v>
      </c>
      <c r="FC286">
        <v>9.1336796181230796E-4</v>
      </c>
      <c r="FD286">
        <v>1.8480110404624588E-2</v>
      </c>
      <c r="FE286">
        <v>-7.9299831910144378E-4</v>
      </c>
      <c r="FF286">
        <v>2.7974576800099831E-2</v>
      </c>
      <c r="FG286">
        <v>5.1763266427187387E-3</v>
      </c>
      <c r="FH286">
        <v>-5.556531703625623E-3</v>
      </c>
      <c r="FI286">
        <v>8.6753632272212004E-3</v>
      </c>
      <c r="FJ286">
        <v>-2.499107403191135E-3</v>
      </c>
      <c r="FK286">
        <v>4.645259881468549E-2</v>
      </c>
      <c r="FL286">
        <v>3.2589933575519453E-2</v>
      </c>
      <c r="FM286">
        <v>1.8056854491317229E-3</v>
      </c>
      <c r="FN286">
        <v>1.184033646126452E-2</v>
      </c>
      <c r="FO286">
        <v>8.2236663232218153E-4</v>
      </c>
      <c r="FP286">
        <v>-8.6654960568412556E-3</v>
      </c>
      <c r="FQ286">
        <v>2.3157896177338848E-3</v>
      </c>
      <c r="FR286">
        <v>1.2783751608605809E-2</v>
      </c>
      <c r="FS286">
        <v>1.6241022360324261E-2</v>
      </c>
      <c r="FT286">
        <v>-1.528271291292122E-2</v>
      </c>
      <c r="FU286">
        <v>-1.5436342758861771E-2</v>
      </c>
      <c r="FV286">
        <v>-1.4671326808973291E-3</v>
      </c>
      <c r="FW286">
        <v>7.4902345757545368E-4</v>
      </c>
      <c r="FX286">
        <v>-1.330704025212587E-2</v>
      </c>
      <c r="FY286">
        <v>-1.4671326808974019E-3</v>
      </c>
      <c r="FZ286">
        <v>-1.365548751917393E-2</v>
      </c>
      <c r="GA286">
        <v>-1.3655487519174151E-2</v>
      </c>
      <c r="GB286">
        <v>-1.201059162780582E-2</v>
      </c>
      <c r="GC286">
        <v>-1.1204454173990141E-2</v>
      </c>
      <c r="GD286">
        <v>-1.120445417399098E-2</v>
      </c>
      <c r="GE286">
        <v>-1.1204454173990529E-2</v>
      </c>
      <c r="GF286">
        <v>-1.0337086486445841E-2</v>
      </c>
      <c r="GG286">
        <v>-8.8817198281293044E-3</v>
      </c>
      <c r="GH286">
        <v>-9.1401314823534707E-3</v>
      </c>
      <c r="GI286">
        <v>-9.8754441327476988E-3</v>
      </c>
      <c r="GJ286">
        <v>-7.1401550526413752E-3</v>
      </c>
      <c r="GK286">
        <v>-4.8109994595406267E-3</v>
      </c>
      <c r="GL286">
        <v>-7.1401550526409016E-3</v>
      </c>
      <c r="GM286">
        <v>-5.6935913000589677E-3</v>
      </c>
      <c r="GN286">
        <v>-5.2707134816267747E-3</v>
      </c>
      <c r="GO286">
        <v>-2.1506834040835418E-3</v>
      </c>
      <c r="GP286">
        <v>-4.8109994595406406E-3</v>
      </c>
      <c r="GQ286">
        <v>-3.7258383181565389E-3</v>
      </c>
      <c r="GR286">
        <v>-5.5758163049958037E-2</v>
      </c>
      <c r="GS286">
        <v>6.3915832163453312E-2</v>
      </c>
      <c r="GT286">
        <v>4.5748276368201737E-2</v>
      </c>
      <c r="GU286">
        <v>-2.2808905009241331E-2</v>
      </c>
      <c r="GV286">
        <v>-1.3849028081992169E-2</v>
      </c>
      <c r="GW286">
        <v>-1.532407999983936E-2</v>
      </c>
      <c r="GX286">
        <v>1.8126179388776961E-2</v>
      </c>
      <c r="GY286">
        <v>1.4281603857197961E-2</v>
      </c>
      <c r="GZ286">
        <v>-2.9076357069502639E-3</v>
      </c>
      <c r="HA286">
        <v>-1.5436342758861139E-2</v>
      </c>
      <c r="HB286">
        <v>-7.7637232210848034E-3</v>
      </c>
      <c r="HC286">
        <v>-2.1506834040835462E-3</v>
      </c>
      <c r="HD286">
        <v>-7.5557680646960602E-3</v>
      </c>
      <c r="HE286">
        <v>-2.181597242927027E-3</v>
      </c>
      <c r="HF286">
        <v>-7.255878112894903E-3</v>
      </c>
      <c r="HG286">
        <v>-2.2104478757960049E-4</v>
      </c>
      <c r="HH286">
        <v>-3.8295213513990997E-2</v>
      </c>
      <c r="HI286">
        <v>2.897591708090802E-2</v>
      </c>
      <c r="HJ286">
        <v>7.5110337309028342E-3</v>
      </c>
      <c r="HK286">
        <v>-1.534013767044808E-3</v>
      </c>
      <c r="HL286">
        <v>-6.3593781995777438E-3</v>
      </c>
      <c r="HM286">
        <v>5.7997052708733024E-4</v>
      </c>
      <c r="HN286">
        <v>-1.528271291292119E-2</v>
      </c>
      <c r="HO286">
        <v>1.332396643602639E-2</v>
      </c>
      <c r="HP286">
        <v>-1.3542693645989491E-2</v>
      </c>
      <c r="HQ286">
        <v>-1.031003395245726E-2</v>
      </c>
      <c r="HR286">
        <v>8.0687387296907823E-5</v>
      </c>
      <c r="HS286">
        <v>-3.3962874415961208E-3</v>
      </c>
      <c r="HT286">
        <v>1.582133833843526E-2</v>
      </c>
      <c r="HU286">
        <v>8.2991253296810265E-3</v>
      </c>
      <c r="HV286">
        <v>-3.5768701645814312E-3</v>
      </c>
      <c r="HW286">
        <v>1.332396643602639E-2</v>
      </c>
      <c r="HX286">
        <v>-1.752092570831568E-2</v>
      </c>
      <c r="HY286">
        <v>1.563684705194918E-2</v>
      </c>
      <c r="HZ286">
        <v>-3.5768701645814312E-3</v>
      </c>
      <c r="IA286">
        <v>-1.0742654246850581E-2</v>
      </c>
      <c r="IB286">
        <v>-2.9242107272269779E-2</v>
      </c>
      <c r="IC286">
        <v>8.6689346946179592E-4</v>
      </c>
      <c r="ID286">
        <v>-2.7067764624171261E-2</v>
      </c>
      <c r="IE286">
        <v>2.9252422469094488E-3</v>
      </c>
      <c r="IF286">
        <v>1.0168361479564609E-2</v>
      </c>
      <c r="IG286">
        <v>-1.6137647488808009E-2</v>
      </c>
      <c r="IH286">
        <v>3.4950247712407047E-2</v>
      </c>
      <c r="II286">
        <v>2.2999991373536671E-3</v>
      </c>
      <c r="IJ286">
        <v>-1.117283834087774E-2</v>
      </c>
      <c r="IK286">
        <v>7.1650798252450272E-3</v>
      </c>
      <c r="IL286">
        <v>-3.653178192595355E-3</v>
      </c>
      <c r="IM286">
        <v>-3.5006399705455448E-3</v>
      </c>
      <c r="IN286">
        <v>-1.974647607834001E-3</v>
      </c>
      <c r="IO286">
        <v>1.189843693515431E-2</v>
      </c>
      <c r="IP286">
        <v>-1.151013692360975E-2</v>
      </c>
      <c r="IQ286">
        <v>-4.6883528611714031E-4</v>
      </c>
      <c r="IR286">
        <v>2.044137842219982E-2</v>
      </c>
      <c r="IS286">
        <v>-2.1751558545531791E-2</v>
      </c>
      <c r="IT286">
        <v>1.093380197292498E-2</v>
      </c>
      <c r="IU286">
        <v>-2.7205442511750102E-4</v>
      </c>
      <c r="IV286">
        <v>1.9201121458364319E-4</v>
      </c>
      <c r="IW286">
        <v>-1.438111194050255E-3</v>
      </c>
      <c r="IX286">
        <v>-1.300744211269431E-2</v>
      </c>
      <c r="IY286">
        <v>-3.5289476380604748E-3</v>
      </c>
      <c r="IZ286">
        <v>-4.1717668780236958E-3</v>
      </c>
      <c r="JA286">
        <v>-6.7784340347549349E-3</v>
      </c>
      <c r="JB286">
        <v>9.2004661116404408E-3</v>
      </c>
      <c r="JC286">
        <v>1.1141513909251711E-2</v>
      </c>
      <c r="JD286">
        <v>-2.0072218665186589E-2</v>
      </c>
      <c r="JE286">
        <v>6.8077635688749086E-3</v>
      </c>
      <c r="JF286">
        <v>-5.5352648922297491E-3</v>
      </c>
      <c r="JG286">
        <v>-7.7692479413518189E-4</v>
      </c>
      <c r="JH286">
        <v>8.7594764665283233E-3</v>
      </c>
      <c r="JI286">
        <v>-3.3238028679959883E-2</v>
      </c>
      <c r="JJ286">
        <v>-3.2622365131766161E-2</v>
      </c>
      <c r="JK286">
        <v>-3.4590434479431817E-2</v>
      </c>
      <c r="JL286">
        <v>-3.046910136797867E-2</v>
      </c>
      <c r="JM286">
        <v>-3.0056206614650909E-2</v>
      </c>
      <c r="JN286">
        <v>-2.904495691393191E-2</v>
      </c>
      <c r="JO286">
        <v>-2.791411161738663E-2</v>
      </c>
      <c r="JP286">
        <v>-2.7468453135353559E-2</v>
      </c>
      <c r="JQ286">
        <v>-2.7016386315180069E-2</v>
      </c>
      <c r="JR286">
        <v>-2.5713585675814301E-2</v>
      </c>
      <c r="JS286">
        <v>-2.7468453135352781E-2</v>
      </c>
      <c r="JT286">
        <v>-2.4548316106234772E-2</v>
      </c>
      <c r="JU286">
        <v>-2.6925175368734958E-2</v>
      </c>
      <c r="JV286">
        <v>-2.4249179389562909E-2</v>
      </c>
      <c r="JW286">
        <v>-2.5136985787499629E-2</v>
      </c>
      <c r="JX286">
        <v>-2.414872634896436E-2</v>
      </c>
      <c r="JY286">
        <v>-2.4047895143042931E-2</v>
      </c>
      <c r="JZ286">
        <v>1</v>
      </c>
      <c r="KA286">
        <v>-2.248652433380862E-2</v>
      </c>
      <c r="KB286">
        <v>-1.9997041780873411E-2</v>
      </c>
      <c r="KC286">
        <v>-2.127543448609601E-2</v>
      </c>
      <c r="KD286">
        <v>-2.0933965182648982E-2</v>
      </c>
      <c r="KE286">
        <v>-2.1723010504663319E-2</v>
      </c>
      <c r="KF286">
        <v>-2.0353083261406311E-2</v>
      </c>
      <c r="KG286">
        <v>-2.0703426664783059E-2</v>
      </c>
      <c r="KH286">
        <v>-2.0353083261405891E-2</v>
      </c>
      <c r="KI286">
        <v>-2.0933965182648909E-2</v>
      </c>
      <c r="KJ286">
        <v>-1.8891473188064091E-2</v>
      </c>
      <c r="KK286">
        <v>-2.0353083261406269E-2</v>
      </c>
      <c r="KL286">
        <v>-2.1500295882046081E-2</v>
      </c>
      <c r="KM286">
        <v>-1.9017284207022631E-2</v>
      </c>
      <c r="KN286">
        <v>-1.9390119889566231E-2</v>
      </c>
      <c r="KO286">
        <v>-1.8891473188063539E-2</v>
      </c>
      <c r="KP286">
        <v>-1.9017284207022641E-2</v>
      </c>
      <c r="KQ286">
        <v>-2.0353083261406051E-2</v>
      </c>
      <c r="KR286">
        <v>-1.8380145748044831E-2</v>
      </c>
      <c r="KS286">
        <v>-1.9756362866077029E-2</v>
      </c>
      <c r="KT286">
        <v>-2.1500295882046098E-2</v>
      </c>
      <c r="KU286">
        <v>-2.312257008389593E-2</v>
      </c>
      <c r="KV286">
        <v>-2.4448969702755539E-2</v>
      </c>
      <c r="KW286">
        <v>-6.8671857039169615E-2</v>
      </c>
      <c r="KX286">
        <v>-6.5820917703727763E-2</v>
      </c>
      <c r="KY286">
        <v>-6.1046500741018132E-2</v>
      </c>
      <c r="KZ286">
        <v>0.16141084712775131</v>
      </c>
      <c r="LA286">
        <v>-4.3019230099885664E-3</v>
      </c>
      <c r="LB286">
        <v>2.170320545206373E-3</v>
      </c>
      <c r="LC286">
        <v>6.842641967299435E-4</v>
      </c>
      <c r="LD286">
        <v>-4.2315409133688248E-3</v>
      </c>
      <c r="LE286">
        <v>-5.9628561316963308E-3</v>
      </c>
      <c r="LF286">
        <v>-4.3681385063217603E-3</v>
      </c>
      <c r="LG286">
        <v>-5.5250840942599501E-3</v>
      </c>
      <c r="LH286">
        <v>4.7627025271373118E-3</v>
      </c>
      <c r="LI286">
        <v>-2.1746745749092179E-2</v>
      </c>
      <c r="LJ286">
        <v>-7.5091532726127223E-4</v>
      </c>
      <c r="LK286">
        <v>2.3618760819843921E-2</v>
      </c>
      <c r="LL286">
        <v>-3.6755103394796942E-2</v>
      </c>
      <c r="LM286">
        <v>-3.8689293563421573E-2</v>
      </c>
      <c r="LN286">
        <v>-3.5541271159711479E-2</v>
      </c>
      <c r="LO286">
        <v>-3.4885202777638208E-2</v>
      </c>
      <c r="LP286">
        <v>-1.797999836983509E-2</v>
      </c>
      <c r="LQ286">
        <v>-3.1680448044226019E-2</v>
      </c>
      <c r="LR286">
        <v>-2.4172226777835579E-2</v>
      </c>
      <c r="LS286">
        <v>-2.9130373594188359E-2</v>
      </c>
      <c r="LT286">
        <v>1.6669751203283779E-2</v>
      </c>
      <c r="LU286">
        <v>2.0960193951290101E-2</v>
      </c>
      <c r="LV286">
        <v>7.0279762721242494E-3</v>
      </c>
      <c r="LW286">
        <v>4.5724742833454478E-2</v>
      </c>
      <c r="LX286">
        <v>3.6662801241194587E-2</v>
      </c>
      <c r="LY286">
        <v>9.8976269469268185E-2</v>
      </c>
      <c r="LZ286">
        <v>6.7523779052097901E-2</v>
      </c>
      <c r="MA286">
        <v>3.8495680927383841E-2</v>
      </c>
      <c r="MB286">
        <v>7.5808255352030673E-2</v>
      </c>
      <c r="MC286">
        <v>0.13559424387178071</v>
      </c>
      <c r="MD286">
        <v>1.3817080004882481E-2</v>
      </c>
      <c r="ME286">
        <v>-2.4548316106235001E-2</v>
      </c>
      <c r="MF286">
        <v>-7.110845540028372E-3</v>
      </c>
      <c r="MG286">
        <v>-1.063660440241687E-2</v>
      </c>
      <c r="MH286">
        <v>-1.392409326467409E-2</v>
      </c>
      <c r="MI286">
        <v>-2.3122570083895979E-2</v>
      </c>
      <c r="MJ286">
        <v>-2.3743084005740642E-2</v>
      </c>
      <c r="MK286">
        <v>-2.3845078925184272E-2</v>
      </c>
      <c r="ML286">
        <v>-2.1723010504663021E-2</v>
      </c>
      <c r="MM286">
        <v>-2.5522675629973769E-2</v>
      </c>
      <c r="MN286">
        <v>-2.7288413303772491E-2</v>
      </c>
      <c r="MO286">
        <v>-2.9215575817906309E-2</v>
      </c>
      <c r="MP286">
        <v>-7.0251129960595599E-2</v>
      </c>
      <c r="MQ286">
        <v>-2.447488134524179E-2</v>
      </c>
      <c r="MR286">
        <v>0.1230301044182766</v>
      </c>
      <c r="MS286">
        <v>9.7922844510260863E-3</v>
      </c>
      <c r="MT286">
        <v>-1.7750145423605381E-3</v>
      </c>
      <c r="MU286">
        <v>6.1999673027697743E-3</v>
      </c>
      <c r="MV286">
        <v>2.397414181267396E-2</v>
      </c>
      <c r="MW286">
        <v>-2.046030834560977E-2</v>
      </c>
      <c r="MX286">
        <v>2.2249494486231151E-2</v>
      </c>
      <c r="MY286">
        <v>1.5585542259904909E-2</v>
      </c>
      <c r="MZ286">
        <v>3.3040022628600077E-2</v>
      </c>
      <c r="NA286">
        <v>2.6181600977208751E-2</v>
      </c>
      <c r="NB286">
        <v>3.1795512425137153E-2</v>
      </c>
      <c r="NC286">
        <v>2.228366198889462E-3</v>
      </c>
      <c r="ND286">
        <v>2.969763826558618E-2</v>
      </c>
      <c r="NE286">
        <v>2.4210024941815001E-2</v>
      </c>
      <c r="NF286">
        <v>-1.43229666029616E-2</v>
      </c>
      <c r="NG286">
        <v>1.445312328890788E-2</v>
      </c>
      <c r="NH286">
        <v>3.261397873945368E-3</v>
      </c>
      <c r="NI286">
        <v>3.5845486775007401E-2</v>
      </c>
      <c r="NJ286">
        <v>1.0432790522462879E-2</v>
      </c>
      <c r="NK286">
        <v>2.071797574959932E-2</v>
      </c>
      <c r="NL286">
        <v>3.2289749981170741E-2</v>
      </c>
      <c r="NM286">
        <v>-1.106410966878096E-3</v>
      </c>
      <c r="NN286">
        <v>-2.1641775045516041E-2</v>
      </c>
      <c r="NO286">
        <v>2.1963594491613711E-2</v>
      </c>
      <c r="NP286">
        <v>2.2814108852491941E-2</v>
      </c>
      <c r="NQ286">
        <v>8.5652496261305281E-3</v>
      </c>
      <c r="NR286">
        <v>4.7974365009489768E-2</v>
      </c>
      <c r="NS286">
        <v>6.9611633742039424E-3</v>
      </c>
      <c r="NT286">
        <v>-8.4840089512201473E-3</v>
      </c>
      <c r="NU286">
        <v>6.326244834915837E-3</v>
      </c>
      <c r="NV286">
        <v>6.3058114082288688E-3</v>
      </c>
      <c r="NW286">
        <v>-1.0884011750450001E-3</v>
      </c>
      <c r="NX286">
        <v>-2.1619294957446529E-2</v>
      </c>
      <c r="NY286">
        <v>1.331726273296244E-3</v>
      </c>
      <c r="NZ286">
        <v>-2.6333773087242589E-3</v>
      </c>
      <c r="OA286">
        <v>1.556380228949939E-2</v>
      </c>
    </row>
    <row r="287" spans="1:391" x14ac:dyDescent="0.25">
      <c r="A287" s="1" t="s">
        <v>285</v>
      </c>
      <c r="B287">
        <v>2.45987830055589E-2</v>
      </c>
      <c r="C287">
        <v>3.738575659701314E-3</v>
      </c>
      <c r="D287">
        <v>4.2758828639640589E-2</v>
      </c>
      <c r="E287">
        <v>5.5579293672244977E-2</v>
      </c>
      <c r="F287">
        <v>3.6071183839342172E-3</v>
      </c>
      <c r="G287">
        <v>3.1268921672758881E-2</v>
      </c>
      <c r="H287">
        <v>2.4994847710162631E-2</v>
      </c>
      <c r="I287">
        <v>4.4467342641338711E-2</v>
      </c>
      <c r="J287">
        <v>3.7423982657717743E-2</v>
      </c>
      <c r="K287">
        <v>7.6718252160730277E-3</v>
      </c>
      <c r="L287">
        <v>-1.8049548360130129E-2</v>
      </c>
      <c r="M287">
        <v>-1.0007636476765371E-2</v>
      </c>
      <c r="N287">
        <v>1.6010819982105809E-2</v>
      </c>
      <c r="O287">
        <v>5.5662864887518386E-3</v>
      </c>
      <c r="P287">
        <v>-1.5960777110966211E-2</v>
      </c>
      <c r="Q287">
        <v>-1.7698165285555741E-3</v>
      </c>
      <c r="R287">
        <v>-1.43012967511045E-2</v>
      </c>
      <c r="S287">
        <v>-2.7525690696777248E-3</v>
      </c>
      <c r="T287">
        <v>-1.3826787346732891E-2</v>
      </c>
      <c r="U287">
        <v>4.1528726406240238E-2</v>
      </c>
      <c r="V287">
        <v>-1.5023123482647911E-2</v>
      </c>
      <c r="W287">
        <v>6.5142926284550248E-2</v>
      </c>
      <c r="X287">
        <v>7.7686801304311364E-3</v>
      </c>
      <c r="Y287">
        <v>3.9623098250509713E-2</v>
      </c>
      <c r="Z287">
        <v>3.9355528277125089E-3</v>
      </c>
      <c r="AA287">
        <v>6.6050611586976421E-2</v>
      </c>
      <c r="AB287">
        <v>3.0925002281838941E-2</v>
      </c>
      <c r="AC287">
        <v>3.3579331775936777E-2</v>
      </c>
      <c r="AD287">
        <v>3.9337378680332748E-2</v>
      </c>
      <c r="AE287">
        <v>5.8794629779547039E-2</v>
      </c>
      <c r="AF287">
        <v>-1.6102036859091989E-2</v>
      </c>
      <c r="AG287">
        <v>1.627065627008659E-2</v>
      </c>
      <c r="AH287">
        <v>8.3117370974448782E-3</v>
      </c>
      <c r="AI287">
        <v>4.3276511620276271E-2</v>
      </c>
      <c r="AJ287">
        <v>3.5509126397346318E-2</v>
      </c>
      <c r="AK287">
        <v>9.2835256026686172E-3</v>
      </c>
      <c r="AL287">
        <v>3.9872746899595093E-2</v>
      </c>
      <c r="AM287">
        <v>4.4971911512325657E-2</v>
      </c>
      <c r="AN287">
        <v>2.1110227756103161E-2</v>
      </c>
      <c r="AO287">
        <v>2.3689957662215069E-2</v>
      </c>
      <c r="AP287">
        <v>3.7330213869445149E-2</v>
      </c>
      <c r="AQ287">
        <v>5.2087081616774222E-2</v>
      </c>
      <c r="AR287">
        <v>7.0074675322380842E-3</v>
      </c>
      <c r="AS287">
        <v>3.6803691990993377E-2</v>
      </c>
      <c r="AT287">
        <v>1.9755388720659201E-2</v>
      </c>
      <c r="AU287">
        <v>-5.0532800758788269E-3</v>
      </c>
      <c r="AV287">
        <v>-2.335694677884334E-2</v>
      </c>
      <c r="AW287">
        <v>6.9178335674526413E-3</v>
      </c>
      <c r="AX287">
        <v>1.94493193638704E-3</v>
      </c>
      <c r="AY287">
        <v>2.72219487091926E-2</v>
      </c>
      <c r="AZ287">
        <v>-1.5915208974112041E-2</v>
      </c>
      <c r="BA287">
        <v>-1.9545950249023919E-2</v>
      </c>
      <c r="BB287">
        <v>2.2430532130054311E-2</v>
      </c>
      <c r="BC287">
        <v>-6.8955301065235827E-2</v>
      </c>
      <c r="BD287">
        <v>8.9564653886201467E-2</v>
      </c>
      <c r="BE287">
        <v>3.3790031602903572E-2</v>
      </c>
      <c r="BF287">
        <v>-1.9744214514019719E-2</v>
      </c>
      <c r="BG287">
        <v>1.330629890288736E-2</v>
      </c>
      <c r="BH287">
        <v>-1.3265798694691921E-2</v>
      </c>
      <c r="BI287">
        <v>4.0710717974644728E-3</v>
      </c>
      <c r="BJ287">
        <v>7.6750504497757081E-3</v>
      </c>
      <c r="BK287">
        <v>8.5486110340805103E-3</v>
      </c>
      <c r="BL287">
        <v>-5.3171248888157687E-3</v>
      </c>
      <c r="BM287">
        <v>-3.681781519224693E-3</v>
      </c>
      <c r="BN287">
        <v>-3.2426273764601769E-3</v>
      </c>
      <c r="BO287">
        <v>5.1224742791940534E-3</v>
      </c>
      <c r="BP287">
        <v>-4.5460546900823072E-3</v>
      </c>
      <c r="BQ287">
        <v>-1.199406448101277E-2</v>
      </c>
      <c r="BR287">
        <v>-1.022319318895647E-2</v>
      </c>
      <c r="BS287">
        <v>2.2235052940081019E-3</v>
      </c>
      <c r="BT287">
        <v>1.0178422894888879E-2</v>
      </c>
      <c r="BU287">
        <v>8.9385917579602406E-3</v>
      </c>
      <c r="BV287">
        <v>-2.219431485729242E-3</v>
      </c>
      <c r="BW287">
        <v>-7.8403556636140077E-3</v>
      </c>
      <c r="BX287">
        <v>7.2707521273237524E-3</v>
      </c>
      <c r="BY287">
        <v>-5.7475931724407852E-3</v>
      </c>
      <c r="BZ287">
        <v>2.7083241196774511E-2</v>
      </c>
      <c r="CA287">
        <v>1.513949040249751E-2</v>
      </c>
      <c r="CB287">
        <v>4.0021164878994687E-2</v>
      </c>
      <c r="CC287">
        <v>1.9005791114068089E-2</v>
      </c>
      <c r="CD287">
        <v>4.6235114219721943E-2</v>
      </c>
      <c r="CE287">
        <v>1.9262643747684289E-2</v>
      </c>
      <c r="CF287">
        <v>4.0157937510524398E-2</v>
      </c>
      <c r="CG287">
        <v>-1.0128938316014101E-2</v>
      </c>
      <c r="CH287">
        <v>3.9529341415199511E-3</v>
      </c>
      <c r="CI287">
        <v>-1.9330272969112109E-2</v>
      </c>
      <c r="CJ287">
        <v>-8.396049602983546E-3</v>
      </c>
      <c r="CK287">
        <v>-1.8110653996286641E-3</v>
      </c>
      <c r="CL287">
        <v>-1.536678765225356E-3</v>
      </c>
      <c r="CM287">
        <v>-1.559561400433794E-2</v>
      </c>
      <c r="CN287">
        <v>4.6961545005957311E-2</v>
      </c>
      <c r="CO287">
        <v>-1.440519182679742E-2</v>
      </c>
      <c r="CP287">
        <v>3.1818521335780003E-2</v>
      </c>
      <c r="CQ287">
        <v>5.4145721531551744E-4</v>
      </c>
      <c r="CR287">
        <v>-1.1294874203705259E-2</v>
      </c>
      <c r="CS287">
        <v>-1.344618725876031E-2</v>
      </c>
      <c r="CT287">
        <v>-1.327985821972673E-2</v>
      </c>
      <c r="CU287">
        <v>8.6419424058117942E-4</v>
      </c>
      <c r="CV287">
        <v>-1.109731047423841E-2</v>
      </c>
      <c r="CW287">
        <v>-1.069148582468449E-2</v>
      </c>
      <c r="CX287">
        <v>-1.1294874203704E-2</v>
      </c>
      <c r="CY287">
        <v>-9.8307844812727148E-3</v>
      </c>
      <c r="CZ287">
        <v>-8.8887086619873802E-3</v>
      </c>
      <c r="DA287">
        <v>-8.6374052848212039E-3</v>
      </c>
      <c r="DB287">
        <v>-8.8887086619867765E-3</v>
      </c>
      <c r="DC287">
        <v>-8.8887086619875016E-3</v>
      </c>
      <c r="DD287">
        <v>-5.9198674970111888E-3</v>
      </c>
      <c r="DE287">
        <v>-2.0915233265496589E-3</v>
      </c>
      <c r="DF287">
        <v>-5.5369744302212866E-3</v>
      </c>
      <c r="DG287">
        <v>-5.1257289536194208E-3</v>
      </c>
      <c r="DH287">
        <v>-5.1257289536195448E-3</v>
      </c>
      <c r="DI287">
        <v>-3.6233495541829878E-3</v>
      </c>
      <c r="DJ287">
        <v>-2.0915233265497699E-3</v>
      </c>
      <c r="DK287">
        <v>-2.0915233265496589E-3</v>
      </c>
      <c r="DL287">
        <v>-2.0915233265498281E-3</v>
      </c>
      <c r="DM287">
        <v>-2.0915233265495991E-3</v>
      </c>
      <c r="DN287">
        <v>-2.0915233265492851E-3</v>
      </c>
      <c r="DO287">
        <v>-2.091523326549322E-3</v>
      </c>
      <c r="DP287">
        <v>5.6893054475234198E-3</v>
      </c>
      <c r="DQ287">
        <v>7.9917291623095108E-3</v>
      </c>
      <c r="DR287">
        <v>6.3668347210247431E-2</v>
      </c>
      <c r="DS287">
        <v>-1.0851298272299401E-2</v>
      </c>
      <c r="DT287">
        <v>-2.646854113299521E-2</v>
      </c>
      <c r="DU287">
        <v>2.1729573035176281E-2</v>
      </c>
      <c r="DV287">
        <v>1.126302408208496E-2</v>
      </c>
      <c r="DW287">
        <v>1.6807863360735979E-2</v>
      </c>
      <c r="DX287">
        <v>1.96317696778638E-2</v>
      </c>
      <c r="DY287">
        <v>-3.2827775488885422E-2</v>
      </c>
      <c r="DZ287">
        <v>-3.0960771408846819E-2</v>
      </c>
      <c r="EA287">
        <v>3.6146712208523148E-2</v>
      </c>
      <c r="EB287">
        <v>7.7540926373512392E-3</v>
      </c>
      <c r="EC287">
        <v>2.125215498603027E-2</v>
      </c>
      <c r="ED287">
        <v>7.2436999299030479E-3</v>
      </c>
      <c r="EE287">
        <v>1.338169884488279E-4</v>
      </c>
      <c r="EF287">
        <v>-1.8517757412436209E-2</v>
      </c>
      <c r="EG287">
        <v>3.731526969281497E-2</v>
      </c>
      <c r="EH287">
        <v>2.9156440241385789E-3</v>
      </c>
      <c r="EI287">
        <v>-1.201948786939337E-2</v>
      </c>
      <c r="EJ287">
        <v>-6.7746616005162144E-3</v>
      </c>
      <c r="EK287">
        <v>-1.233744276073521E-2</v>
      </c>
      <c r="EL287">
        <v>2.975106460368789E-3</v>
      </c>
      <c r="EM287">
        <v>1.6366917255426772E-2</v>
      </c>
      <c r="EN287">
        <v>-2.7658531279613058E-2</v>
      </c>
      <c r="EO287">
        <v>-2.2748369285612208E-2</v>
      </c>
      <c r="EP287">
        <v>-2.7911609066761978E-2</v>
      </c>
      <c r="EQ287">
        <v>-2.9790300952700341E-2</v>
      </c>
      <c r="ER287">
        <v>-2.0850038307119421E-2</v>
      </c>
      <c r="ES287">
        <v>-1.158163734876534E-2</v>
      </c>
      <c r="ET287">
        <v>-2.7403434825032678E-2</v>
      </c>
      <c r="EU287">
        <v>2.9321132811505691E-3</v>
      </c>
      <c r="EV287">
        <v>1.494563356232032E-2</v>
      </c>
      <c r="EW287">
        <v>-1.0776022356442439E-2</v>
      </c>
      <c r="EX287">
        <v>5.1011617147910263E-2</v>
      </c>
      <c r="EY287">
        <v>3.4309063373443562E-2</v>
      </c>
      <c r="EZ287">
        <v>7.1873690741841344E-3</v>
      </c>
      <c r="FA287">
        <v>1.363358178797159E-2</v>
      </c>
      <c r="FB287">
        <v>2.4375650971386539E-2</v>
      </c>
      <c r="FC287">
        <v>4.6034525868095547E-2</v>
      </c>
      <c r="FD287">
        <v>2.0312788307816049E-2</v>
      </c>
      <c r="FE287">
        <v>9.043377558304767E-3</v>
      </c>
      <c r="FF287">
        <v>-1.456246677873182E-2</v>
      </c>
      <c r="FG287">
        <v>2.55619455345018E-2</v>
      </c>
      <c r="FH287">
        <v>4.7519072252276877E-3</v>
      </c>
      <c r="FI287">
        <v>2.023329266072757E-2</v>
      </c>
      <c r="FJ287">
        <v>1.836138393738106E-2</v>
      </c>
      <c r="FK287">
        <v>9.0008260108199716E-3</v>
      </c>
      <c r="FL287">
        <v>-3.1477531855727651E-3</v>
      </c>
      <c r="FM287">
        <v>-1.897616199295226E-2</v>
      </c>
      <c r="FN287">
        <v>2.4208140957833299E-3</v>
      </c>
      <c r="FO287">
        <v>2.331712222662996E-2</v>
      </c>
      <c r="FP287">
        <v>3.172162673288432E-3</v>
      </c>
      <c r="FQ287">
        <v>1.451184449761992E-2</v>
      </c>
      <c r="FR287">
        <v>1.418661639998773E-2</v>
      </c>
      <c r="FS287">
        <v>5.9050250611094313E-3</v>
      </c>
      <c r="FT287">
        <v>1.2917719638291711E-2</v>
      </c>
      <c r="FU287">
        <v>-1.257166756577992E-3</v>
      </c>
      <c r="FV287">
        <v>-1.471146279584792E-2</v>
      </c>
      <c r="FW287">
        <v>-1.361054967475884E-2</v>
      </c>
      <c r="FX287">
        <v>-1.2940995890797179E-2</v>
      </c>
      <c r="FY287">
        <v>1.334778342930538E-2</v>
      </c>
      <c r="FZ287">
        <v>-1.3279858219727381E-2</v>
      </c>
      <c r="GA287">
        <v>-1.327985821972731E-2</v>
      </c>
      <c r="GB287">
        <v>-1.16802094197199E-2</v>
      </c>
      <c r="GC287">
        <v>-1.0896246849562989E-2</v>
      </c>
      <c r="GD287">
        <v>-1.089624684956309E-2</v>
      </c>
      <c r="GE287">
        <v>-1.0896246849563021E-2</v>
      </c>
      <c r="GF287">
        <v>-1.0052738340710649E-2</v>
      </c>
      <c r="GG287">
        <v>-8.6374052848208777E-3</v>
      </c>
      <c r="GH287">
        <v>-8.8887086619870281E-3</v>
      </c>
      <c r="GI287">
        <v>-9.6037946470686458E-3</v>
      </c>
      <c r="GJ287">
        <v>-6.9437467269344039E-3</v>
      </c>
      <c r="GK287">
        <v>-4.6786605478695616E-3</v>
      </c>
      <c r="GL287">
        <v>-6.9437467269337283E-3</v>
      </c>
      <c r="GM287">
        <v>-5.5369744302211539E-3</v>
      </c>
      <c r="GN287">
        <v>-5.1257289536195717E-3</v>
      </c>
      <c r="GO287">
        <v>-2.0915233265493189E-3</v>
      </c>
      <c r="GP287">
        <v>-4.6786605478696423E-3</v>
      </c>
      <c r="GQ287">
        <v>-3.62334955418298E-3</v>
      </c>
      <c r="GR287">
        <v>-5.7091721629326249E-2</v>
      </c>
      <c r="GS287">
        <v>5.4271866525902927E-2</v>
      </c>
      <c r="GT287">
        <v>4.8193281377784197E-2</v>
      </c>
      <c r="GU287">
        <v>-1.2321210561512979E-2</v>
      </c>
      <c r="GV287">
        <v>-1.3086597781977259E-2</v>
      </c>
      <c r="GW287">
        <v>-4.112850721011049E-3</v>
      </c>
      <c r="GX287">
        <v>2.9686043441513529E-2</v>
      </c>
      <c r="GY287">
        <v>-1.3751716428495331E-3</v>
      </c>
      <c r="GZ287">
        <v>-1.7788860564786901E-2</v>
      </c>
      <c r="HA287">
        <v>-1.2571667565781459E-3</v>
      </c>
      <c r="HB287">
        <v>-7.5501620493924129E-3</v>
      </c>
      <c r="HC287">
        <v>-2.0915233265493111E-3</v>
      </c>
      <c r="HD287">
        <v>-2.6774013740333471E-2</v>
      </c>
      <c r="HE287">
        <v>2.439378246234411E-2</v>
      </c>
      <c r="HF287">
        <v>1.6145649231199199E-4</v>
      </c>
      <c r="HG287">
        <v>1.606934587919016E-3</v>
      </c>
      <c r="HH287">
        <v>-3.9665410853007191E-2</v>
      </c>
      <c r="HI287">
        <v>2.823509730801662E-2</v>
      </c>
      <c r="HJ287">
        <v>2.2537901885118491E-2</v>
      </c>
      <c r="HK287">
        <v>2.5723903102582131E-3</v>
      </c>
      <c r="HL287">
        <v>-8.3758129413743219E-4</v>
      </c>
      <c r="HM287">
        <v>1.0733103197108199E-3</v>
      </c>
      <c r="HN287">
        <v>-9.7230147815077946E-4</v>
      </c>
      <c r="HO287">
        <v>-1.835878869678405E-3</v>
      </c>
      <c r="HP287">
        <v>-1.0745919216199331E-2</v>
      </c>
      <c r="HQ287">
        <v>-1.428761288826819E-2</v>
      </c>
      <c r="HR287">
        <v>8.6419424058134574E-4</v>
      </c>
      <c r="HS287">
        <v>-2.6055471159117682E-3</v>
      </c>
      <c r="HT287">
        <v>-2.803032941479677E-2</v>
      </c>
      <c r="HU287">
        <v>-1.048281068644182E-2</v>
      </c>
      <c r="HV287">
        <v>1.384837282256669E-2</v>
      </c>
      <c r="HW287">
        <v>-1.835878869678405E-3</v>
      </c>
      <c r="HX287">
        <v>-1.737774250452535E-2</v>
      </c>
      <c r="HY287">
        <v>-2.949787213637535E-2</v>
      </c>
      <c r="HZ287">
        <v>1.384837282256669E-2</v>
      </c>
      <c r="IA287">
        <v>1.8788910524314119E-2</v>
      </c>
      <c r="IB287">
        <v>1.831783994861283E-2</v>
      </c>
      <c r="IC287">
        <v>1.5275870804298951E-2</v>
      </c>
      <c r="ID287">
        <v>4.3846175448378306E-3</v>
      </c>
      <c r="IE287">
        <v>1.120278537169102E-2</v>
      </c>
      <c r="IF287">
        <v>2.7249690471855929E-2</v>
      </c>
      <c r="IG287">
        <v>-5.0584391406844819E-3</v>
      </c>
      <c r="IH287">
        <v>-3.0311592266415379E-3</v>
      </c>
      <c r="II287">
        <v>-1.466328348370242E-3</v>
      </c>
      <c r="IJ287">
        <v>-3.9475510825781809E-3</v>
      </c>
      <c r="IK287">
        <v>-1.2394260211474221E-2</v>
      </c>
      <c r="IL287">
        <v>-1.5879850284276079E-2</v>
      </c>
      <c r="IM287">
        <v>2.6535405055683092E-2</v>
      </c>
      <c r="IN287">
        <v>-2.5131552135137822E-3</v>
      </c>
      <c r="IO287">
        <v>-1.3944060905136771E-2</v>
      </c>
      <c r="IP287">
        <v>2.4094254472431201E-2</v>
      </c>
      <c r="IQ287">
        <v>8.4620657991146923E-3</v>
      </c>
      <c r="IR287">
        <v>1.403555850192883E-2</v>
      </c>
      <c r="IS287">
        <v>-2.9679293597691881E-2</v>
      </c>
      <c r="IT287">
        <v>-8.9332553813642936E-3</v>
      </c>
      <c r="IU287">
        <v>1.1922297470415731E-2</v>
      </c>
      <c r="IV287">
        <v>-1.7867381704049119E-2</v>
      </c>
      <c r="IW287">
        <v>1.265109929937611E-2</v>
      </c>
      <c r="IX287">
        <v>2.0169091330195101E-2</v>
      </c>
      <c r="IY287">
        <v>-1.514446512178629E-2</v>
      </c>
      <c r="IZ287">
        <v>-8.6089176546654527E-3</v>
      </c>
      <c r="JA287">
        <v>-1.1865148762418421E-2</v>
      </c>
      <c r="JB287">
        <v>7.8148528841652347E-3</v>
      </c>
      <c r="JC287">
        <v>-1.560958326079066E-2</v>
      </c>
      <c r="JD287">
        <v>6.4810773938973306E-3</v>
      </c>
      <c r="JE287">
        <v>2.1064409586770269E-3</v>
      </c>
      <c r="JF287">
        <v>-1.0350975789523769E-2</v>
      </c>
      <c r="JG287">
        <v>-8.7771306111659089E-3</v>
      </c>
      <c r="JH287">
        <v>-1.166059053431088E-2</v>
      </c>
      <c r="JI287">
        <v>-3.232373122917697E-2</v>
      </c>
      <c r="JJ287">
        <v>-3.1725003090061973E-2</v>
      </c>
      <c r="JK287">
        <v>-3.3638935629407708E-2</v>
      </c>
      <c r="JL287">
        <v>-2.9630970383232251E-2</v>
      </c>
      <c r="JM287">
        <v>-2.92294333618613E-2</v>
      </c>
      <c r="JN287">
        <v>-2.824600068460139E-2</v>
      </c>
      <c r="JO287">
        <v>-2.7146262195920791E-2</v>
      </c>
      <c r="JP287">
        <v>-2.671286269644179E-2</v>
      </c>
      <c r="JQ287">
        <v>-2.6273231136657051E-2</v>
      </c>
      <c r="JR287">
        <v>-2.5006267379041869E-2</v>
      </c>
      <c r="JS287">
        <v>-2.6712862696442189E-2</v>
      </c>
      <c r="JT287">
        <v>-2.3873051545478891E-2</v>
      </c>
      <c r="JU287">
        <v>-2.6184529181846349E-2</v>
      </c>
      <c r="JV287">
        <v>-2.358214335343236E-2</v>
      </c>
      <c r="JW287">
        <v>-2.44455283533925E-2</v>
      </c>
      <c r="JX287">
        <v>-2.3484453532031511E-2</v>
      </c>
      <c r="JY287">
        <v>-2.3386395947718248E-2</v>
      </c>
      <c r="JZ287">
        <v>-2.248652433380862E-2</v>
      </c>
      <c r="KA287">
        <v>1</v>
      </c>
      <c r="KB287">
        <v>-1.9446971724089449E-2</v>
      </c>
      <c r="KC287">
        <v>-2.069019895055333E-2</v>
      </c>
      <c r="KD287">
        <v>-2.0358122638384692E-2</v>
      </c>
      <c r="KE287">
        <v>-2.1125463239780141E-2</v>
      </c>
      <c r="KF287">
        <v>-1.9793219368133198E-2</v>
      </c>
      <c r="KG287">
        <v>-2.013392567528904E-2</v>
      </c>
      <c r="KH287">
        <v>-1.9793219368132969E-2</v>
      </c>
      <c r="KI287">
        <v>-2.0358122638384119E-2</v>
      </c>
      <c r="KJ287">
        <v>-1.837181463840357E-2</v>
      </c>
      <c r="KK287">
        <v>-1.9793219368133021E-2</v>
      </c>
      <c r="KL287">
        <v>-2.090887495557392E-2</v>
      </c>
      <c r="KM287">
        <v>-1.8494164901763262E-2</v>
      </c>
      <c r="KN287">
        <v>-1.885674478010416E-2</v>
      </c>
      <c r="KO287">
        <v>-1.8371814638403549E-2</v>
      </c>
      <c r="KP287">
        <v>-1.849416490176322E-2</v>
      </c>
      <c r="KQ287">
        <v>-1.9793219368132931E-2</v>
      </c>
      <c r="KR287">
        <v>-1.787455257450677E-2</v>
      </c>
      <c r="KS287">
        <v>-1.92129133017497E-2</v>
      </c>
      <c r="KT287">
        <v>-2.0908874955574211E-2</v>
      </c>
      <c r="KU287">
        <v>-2.2486524333809672E-2</v>
      </c>
      <c r="KV287">
        <v>-2.3776437920299959E-2</v>
      </c>
      <c r="KW287">
        <v>-6.6782861020899587E-2</v>
      </c>
      <c r="KX287">
        <v>-6.4010344103111447E-2</v>
      </c>
      <c r="KY287">
        <v>-5.9367259756417767E-2</v>
      </c>
      <c r="KZ287">
        <v>0.1569708267078096</v>
      </c>
      <c r="LA287">
        <v>-5.8003985123739029E-3</v>
      </c>
      <c r="LB287">
        <v>-8.0855866128924526E-3</v>
      </c>
      <c r="LC287">
        <v>1.1798006135445131E-2</v>
      </c>
      <c r="LD287">
        <v>8.817209041572488E-3</v>
      </c>
      <c r="LE287">
        <v>-1.3747756481465279E-3</v>
      </c>
      <c r="LF287">
        <v>6.6907316144152254E-3</v>
      </c>
      <c r="LG287">
        <v>2.4254334839094302E-3</v>
      </c>
      <c r="LH287">
        <v>-3.2935859177205921E-3</v>
      </c>
      <c r="LI287">
        <v>-1.6454563329960281E-3</v>
      </c>
      <c r="LJ287">
        <v>7.284197752789043E-3</v>
      </c>
      <c r="LK287">
        <v>-1.0770833618550599E-4</v>
      </c>
      <c r="LL287">
        <v>-3.5744059759787242E-2</v>
      </c>
      <c r="LM287">
        <v>-3.7625045054033877E-2</v>
      </c>
      <c r="LN287">
        <v>-3.4563617101717223E-2</v>
      </c>
      <c r="LO287">
        <v>-3.3925595567570667E-2</v>
      </c>
      <c r="LP287">
        <v>-3.06541216319247E-2</v>
      </c>
      <c r="LQ287">
        <v>-3.0808995854162229E-2</v>
      </c>
      <c r="LR287">
        <v>-3.0185519885141319E-2</v>
      </c>
      <c r="LS287">
        <v>-2.085003830711946E-2</v>
      </c>
      <c r="LT287">
        <v>-1.210524031230566E-2</v>
      </c>
      <c r="LU287">
        <v>8.3357082120749573E-3</v>
      </c>
      <c r="LV287">
        <v>1.7026724248474831E-2</v>
      </c>
      <c r="LW287">
        <v>5.6142053621777981E-2</v>
      </c>
      <c r="LX287">
        <v>7.1618736169505801E-2</v>
      </c>
      <c r="LY287">
        <v>2.2358164979980898E-2</v>
      </c>
      <c r="LZ287">
        <v>2.2358164979980041E-2</v>
      </c>
      <c r="MA287">
        <v>2.4375650971387379E-2</v>
      </c>
      <c r="MB287">
        <v>5.501027082546784E-2</v>
      </c>
      <c r="MC287">
        <v>3.5433033267050773E-2</v>
      </c>
      <c r="MD287">
        <v>0.19681367598476329</v>
      </c>
      <c r="ME287">
        <v>3.7614681480634189E-2</v>
      </c>
      <c r="MF287">
        <v>2.8769449518178951E-3</v>
      </c>
      <c r="MG287">
        <v>-2.013392567528987E-2</v>
      </c>
      <c r="MH287">
        <v>-2.238451523786979E-2</v>
      </c>
      <c r="MI287">
        <v>-2.2486524333809151E-2</v>
      </c>
      <c r="MJ287">
        <v>-2.3089969424573861E-2</v>
      </c>
      <c r="MK287">
        <v>-2.3189158711478641E-2</v>
      </c>
      <c r="ML287">
        <v>-2.11254632397803E-2</v>
      </c>
      <c r="MM287">
        <v>-2.4820608804942121E-2</v>
      </c>
      <c r="MN287">
        <v>-2.6537775323413459E-2</v>
      </c>
      <c r="MO287">
        <v>-2.8411926276875651E-2</v>
      </c>
      <c r="MP287">
        <v>-7.4816137648856654E-2</v>
      </c>
      <c r="MQ287">
        <v>-4.2449136161455417E-2</v>
      </c>
      <c r="MR287">
        <v>9.1370987052379296E-2</v>
      </c>
      <c r="MS287">
        <v>5.0701616737259557E-2</v>
      </c>
      <c r="MT287">
        <v>3.1528200119924649E-3</v>
      </c>
      <c r="MU287">
        <v>-1.2028334971128721E-2</v>
      </c>
      <c r="MV287">
        <v>3.3899904835023698E-2</v>
      </c>
      <c r="MW287">
        <v>-3.2076055251703192E-2</v>
      </c>
      <c r="MX287">
        <v>1.9678260368393229E-2</v>
      </c>
      <c r="MY287">
        <v>-2.176841598343536E-2</v>
      </c>
      <c r="MZ287">
        <v>3.4843977647178878E-2</v>
      </c>
      <c r="NA287">
        <v>1.633000950253655E-2</v>
      </c>
      <c r="NB287">
        <v>1.587340451654419E-2</v>
      </c>
      <c r="NC287">
        <v>7.7559346673967662E-3</v>
      </c>
      <c r="ND287">
        <v>1.9107866098207828E-2</v>
      </c>
      <c r="NE287">
        <v>5.4882094512445113E-3</v>
      </c>
      <c r="NF287">
        <v>-1.180971912447233E-2</v>
      </c>
      <c r="NG287">
        <v>2.6418166605916261E-2</v>
      </c>
      <c r="NH287">
        <v>2.068198872298629E-3</v>
      </c>
      <c r="NI287">
        <v>2.533245643931728E-2</v>
      </c>
      <c r="NJ287">
        <v>2.1432233929713791E-2</v>
      </c>
      <c r="NK287">
        <v>1.818972960691858E-2</v>
      </c>
      <c r="NL287">
        <v>7.8963296792937971E-3</v>
      </c>
      <c r="NM287">
        <v>2.029583263526983E-3</v>
      </c>
      <c r="NN287">
        <v>1.9446971724089379E-2</v>
      </c>
      <c r="NO287">
        <v>3.9925944458795812E-2</v>
      </c>
      <c r="NP287">
        <v>4.0556989628533498E-2</v>
      </c>
      <c r="NQ287">
        <v>2.8651174269075212E-2</v>
      </c>
      <c r="NR287">
        <v>5.148834028105384E-3</v>
      </c>
      <c r="NS287">
        <v>1.230081015138243E-2</v>
      </c>
      <c r="NT287">
        <v>4.7738277305353566E-3</v>
      </c>
      <c r="NU287">
        <v>3.3111525800750201E-3</v>
      </c>
      <c r="NV287">
        <v>1.7558949486124711E-2</v>
      </c>
      <c r="NW287">
        <v>-1.541410836579735E-2</v>
      </c>
      <c r="NX287">
        <v>1.0259929612762781E-2</v>
      </c>
      <c r="NY287">
        <v>1.6906875287074411E-2</v>
      </c>
      <c r="NZ287">
        <v>-4.4553461230614159E-3</v>
      </c>
      <c r="OA287">
        <v>2.689702574200355E-2</v>
      </c>
    </row>
    <row r="288" spans="1:391" x14ac:dyDescent="0.25">
      <c r="A288" s="1" t="s">
        <v>286</v>
      </c>
      <c r="B288">
        <v>3.9166895765414003E-2</v>
      </c>
      <c r="C288">
        <v>-1.4438131984565269E-2</v>
      </c>
      <c r="D288">
        <v>6.8931649250150804E-3</v>
      </c>
      <c r="E288">
        <v>2.249234728793369E-2</v>
      </c>
      <c r="F288">
        <v>1.2171656923159821E-2</v>
      </c>
      <c r="G288">
        <v>2.857394679160034E-2</v>
      </c>
      <c r="H288">
        <v>1.8838513023719021E-2</v>
      </c>
      <c r="I288">
        <v>3.4591123596380302E-3</v>
      </c>
      <c r="J288">
        <v>1.443879605058261E-2</v>
      </c>
      <c r="K288">
        <v>2.0248589904326431E-2</v>
      </c>
      <c r="L288">
        <v>-6.258533595505455E-3</v>
      </c>
      <c r="M288">
        <v>-1.255022886334357E-2</v>
      </c>
      <c r="N288">
        <v>-5.0493918714736808E-3</v>
      </c>
      <c r="O288">
        <v>-2.3646868628410291E-2</v>
      </c>
      <c r="P288">
        <v>-1.006757601664577E-2</v>
      </c>
      <c r="Q288">
        <v>-2.405788281936317E-2</v>
      </c>
      <c r="R288">
        <v>1.04455758836716E-2</v>
      </c>
      <c r="S288">
        <v>-1.415434687907423E-2</v>
      </c>
      <c r="T288">
        <v>-1.5098957642030841E-3</v>
      </c>
      <c r="U288">
        <v>9.7620294118742519E-3</v>
      </c>
      <c r="V288">
        <v>9.631119095283372E-3</v>
      </c>
      <c r="W288">
        <v>5.281759156432822E-2</v>
      </c>
      <c r="X288">
        <v>-2.045930410550251E-3</v>
      </c>
      <c r="Y288">
        <v>2.905366229609169E-2</v>
      </c>
      <c r="Z288">
        <v>-5.6871058099080456E-3</v>
      </c>
      <c r="AA288">
        <v>5.4420365556395553E-2</v>
      </c>
      <c r="AB288">
        <v>1.295150265089302E-2</v>
      </c>
      <c r="AC288">
        <v>1.5700188436013611E-2</v>
      </c>
      <c r="AD288">
        <v>2.1265321154943319E-2</v>
      </c>
      <c r="AE288">
        <v>4.4409867681366351E-2</v>
      </c>
      <c r="AF288">
        <v>-5.6763036114467168E-3</v>
      </c>
      <c r="AG288">
        <v>1.9842863728101141E-2</v>
      </c>
      <c r="AH288">
        <v>1.388231999599201E-2</v>
      </c>
      <c r="AI288">
        <v>4.0782671617146528E-2</v>
      </c>
      <c r="AJ288">
        <v>1.508991415474728E-2</v>
      </c>
      <c r="AK288">
        <v>-1.0992362219054169E-2</v>
      </c>
      <c r="AL288">
        <v>1.8627400336914929E-2</v>
      </c>
      <c r="AM288">
        <v>2.7112256606418819E-2</v>
      </c>
      <c r="AN288">
        <v>7.958096131303825E-3</v>
      </c>
      <c r="AO288">
        <v>1.972857149352749E-2</v>
      </c>
      <c r="AP288">
        <v>2.0851750507592429E-2</v>
      </c>
      <c r="AQ288">
        <v>3.8160325420162233E-2</v>
      </c>
      <c r="AR288">
        <v>7.4773989722387137E-3</v>
      </c>
      <c r="AS288">
        <v>-1.8708299510682409E-3</v>
      </c>
      <c r="AT288">
        <v>1.582989523663304E-2</v>
      </c>
      <c r="AU288">
        <v>3.6664642283413059E-3</v>
      </c>
      <c r="AV288">
        <v>-1.7328501508616069E-2</v>
      </c>
      <c r="AW288">
        <v>9.7310329053258687E-3</v>
      </c>
      <c r="AX288">
        <v>2.3506022743540338E-2</v>
      </c>
      <c r="AY288">
        <v>-2.9786510992225509E-2</v>
      </c>
      <c r="AZ288">
        <v>1.408547901185242E-2</v>
      </c>
      <c r="BA288">
        <v>1.08321257314458E-3</v>
      </c>
      <c r="BB288">
        <v>9.8833674179968477E-3</v>
      </c>
      <c r="BC288">
        <v>-6.1321261389470243E-2</v>
      </c>
      <c r="BD288">
        <v>7.2818579637808273E-2</v>
      </c>
      <c r="BE288">
        <v>2.0623765703152719E-2</v>
      </c>
      <c r="BF288">
        <v>-5.8888568564455462E-4</v>
      </c>
      <c r="BG288">
        <v>7.8745068935501192E-3</v>
      </c>
      <c r="BH288">
        <v>1.3911332880706669E-2</v>
      </c>
      <c r="BI288">
        <v>-1.818716966927901E-2</v>
      </c>
      <c r="BJ288">
        <v>-1.217246987902966E-2</v>
      </c>
      <c r="BK288">
        <v>-2.2672303987575429E-2</v>
      </c>
      <c r="BL288">
        <v>1.1547846104311249E-2</v>
      </c>
      <c r="BM288">
        <v>1.839672823411298E-2</v>
      </c>
      <c r="BN288">
        <v>1.704929469667799E-3</v>
      </c>
      <c r="BO288">
        <v>-3.1258952806118411E-3</v>
      </c>
      <c r="BP288">
        <v>-1.6635523551134901E-2</v>
      </c>
      <c r="BQ288">
        <v>-3.2420630821613637E-2</v>
      </c>
      <c r="BR288">
        <v>-2.1593058400399889E-2</v>
      </c>
      <c r="BS288">
        <v>-1.6255762494954929E-3</v>
      </c>
      <c r="BT288">
        <v>-6.4619244844397383E-3</v>
      </c>
      <c r="BU288">
        <v>-1.6863134406921689E-2</v>
      </c>
      <c r="BV288">
        <v>1.242281506167937E-2</v>
      </c>
      <c r="BW288">
        <v>3.0292371385280629E-2</v>
      </c>
      <c r="BX288">
        <v>1.484841140644144E-2</v>
      </c>
      <c r="BY288">
        <v>2.525321224434135E-2</v>
      </c>
      <c r="BZ288">
        <v>1.052776858812696E-2</v>
      </c>
      <c r="CA288">
        <v>3.1818666772107193E-2</v>
      </c>
      <c r="CB288">
        <v>4.0030722840648077E-2</v>
      </c>
      <c r="CC288">
        <v>3.6545175387932498E-2</v>
      </c>
      <c r="CD288">
        <v>2.41966697175327E-2</v>
      </c>
      <c r="CE288">
        <v>1.740266077179909E-2</v>
      </c>
      <c r="CF288">
        <v>4.3629295609231454E-3</v>
      </c>
      <c r="CG288">
        <v>4.7980337673089526E-3</v>
      </c>
      <c r="CH288">
        <v>-1.6446676362823761E-2</v>
      </c>
      <c r="CI288">
        <v>1.892368638150629E-2</v>
      </c>
      <c r="CJ288">
        <v>1.9241260849581561E-2</v>
      </c>
      <c r="CK288">
        <v>-1.361177248358636E-2</v>
      </c>
      <c r="CL288">
        <v>1.769050588394926E-3</v>
      </c>
      <c r="CM288">
        <v>-1.386902396357498E-2</v>
      </c>
      <c r="CN288">
        <v>4.8482712216454584E-3</v>
      </c>
      <c r="CO288">
        <v>-1.2810393395873979E-2</v>
      </c>
      <c r="CP288">
        <v>-1.2103726056835899E-2</v>
      </c>
      <c r="CQ288">
        <v>-1.2532338861713611E-2</v>
      </c>
      <c r="CR288">
        <v>1.032965600948753E-2</v>
      </c>
      <c r="CS288">
        <v>-1.195756019984897E-2</v>
      </c>
      <c r="CT288">
        <v>-1.1809645444613919E-2</v>
      </c>
      <c r="CU288">
        <v>4.174527574359814E-3</v>
      </c>
      <c r="CV288">
        <v>-9.8687275060561248E-3</v>
      </c>
      <c r="CW288">
        <v>-9.5078316934205723E-3</v>
      </c>
      <c r="CX288">
        <v>1.032965600949021E-2</v>
      </c>
      <c r="CY288">
        <v>-8.7424185744538075E-3</v>
      </c>
      <c r="CZ288">
        <v>-7.9046399458237958E-3</v>
      </c>
      <c r="DA288">
        <v>-7.681158359330956E-3</v>
      </c>
      <c r="DB288">
        <v>-7.9046399458238981E-3</v>
      </c>
      <c r="DC288">
        <v>1.7927516739873601E-2</v>
      </c>
      <c r="DD288">
        <v>-5.2644791128063969E-3</v>
      </c>
      <c r="DE288">
        <v>-1.859970830787463E-3</v>
      </c>
      <c r="DF288">
        <v>-4.9239761279730714E-3</v>
      </c>
      <c r="DG288">
        <v>-4.5582596279161482E-3</v>
      </c>
      <c r="DH288">
        <v>-4.5582596279166911E-3</v>
      </c>
      <c r="DI288">
        <v>-3.2222086146396541E-3</v>
      </c>
      <c r="DJ288">
        <v>-1.859970830787425E-3</v>
      </c>
      <c r="DK288">
        <v>-1.859970830787463E-3</v>
      </c>
      <c r="DL288">
        <v>-1.859970830787404E-3</v>
      </c>
      <c r="DM288">
        <v>-1.8599708307874851E-3</v>
      </c>
      <c r="DN288">
        <v>-1.8599708307875981E-3</v>
      </c>
      <c r="DO288">
        <v>-1.859970830787584E-3</v>
      </c>
      <c r="DP288">
        <v>-2.5723543649095109E-2</v>
      </c>
      <c r="DQ288">
        <v>4.5201948703592718E-2</v>
      </c>
      <c r="DR288">
        <v>7.101780445826282E-2</v>
      </c>
      <c r="DS288">
        <v>-1.216974615286758E-2</v>
      </c>
      <c r="DT288">
        <v>-1.110509494839943E-2</v>
      </c>
      <c r="DU288">
        <v>1.454195560265725E-3</v>
      </c>
      <c r="DV288">
        <v>4.0312906576922623E-2</v>
      </c>
      <c r="DW288">
        <v>1.3571238710950541E-2</v>
      </c>
      <c r="DX288">
        <v>-1.468849628478582E-2</v>
      </c>
      <c r="DY288">
        <v>-2.1579661128041869E-2</v>
      </c>
      <c r="DZ288">
        <v>-1.3487590071610159E-2</v>
      </c>
      <c r="EA288">
        <v>5.8364453249952113E-3</v>
      </c>
      <c r="EB288">
        <v>2.2023952962493602E-2</v>
      </c>
      <c r="EC288">
        <v>1.5426249736276E-2</v>
      </c>
      <c r="ED288">
        <v>2.2243617944753619E-2</v>
      </c>
      <c r="EE288">
        <v>3.3089321701537679E-3</v>
      </c>
      <c r="EF288">
        <v>1.522295749488149E-2</v>
      </c>
      <c r="EG288">
        <v>7.0781582802595232E-3</v>
      </c>
      <c r="EH288">
        <v>1.321886057631856E-2</v>
      </c>
      <c r="EI288">
        <v>-8.4702736145373606E-3</v>
      </c>
      <c r="EJ288">
        <v>4.754390268541092E-3</v>
      </c>
      <c r="EK288">
        <v>-1.057462539098875E-3</v>
      </c>
      <c r="EL288">
        <v>3.5370535963482413E-2</v>
      </c>
      <c r="EM288">
        <v>6.9585109000053387E-3</v>
      </c>
      <c r="EN288">
        <v>-2.4596455965605672E-2</v>
      </c>
      <c r="EO288">
        <v>-2.656282359344515E-2</v>
      </c>
      <c r="EP288">
        <v>-1.6332625121441381E-2</v>
      </c>
      <c r="EQ288">
        <v>-2.6492217470904609E-2</v>
      </c>
      <c r="ER288">
        <v>-8.4478205997434788E-3</v>
      </c>
      <c r="ES288">
        <v>-6.7169375815217354E-3</v>
      </c>
      <c r="ET288">
        <v>-7.0984451501387488E-3</v>
      </c>
      <c r="EU288">
        <v>-7.4739666056306501E-3</v>
      </c>
      <c r="EV288">
        <v>-4.7103939251686936E-3</v>
      </c>
      <c r="EW288">
        <v>-5.9349605624799961E-3</v>
      </c>
      <c r="EX288">
        <v>-3.267592260489774E-3</v>
      </c>
      <c r="EY288">
        <v>1.8808288974457341E-2</v>
      </c>
      <c r="EZ288">
        <v>4.151630492816611E-2</v>
      </c>
      <c r="FA288">
        <v>3.0284493760507191E-2</v>
      </c>
      <c r="FB288">
        <v>4.2409960501653507E-2</v>
      </c>
      <c r="FC288">
        <v>1.786754932773529E-2</v>
      </c>
      <c r="FD288">
        <v>4.795437729370821E-2</v>
      </c>
      <c r="FE288">
        <v>-3.1180441477455072E-3</v>
      </c>
      <c r="FF288">
        <v>6.9005711727314623E-2</v>
      </c>
      <c r="FG288">
        <v>1.745370078850511E-3</v>
      </c>
      <c r="FH288">
        <v>2.0842504733751498E-2</v>
      </c>
      <c r="FI288">
        <v>-1.820320485769044E-2</v>
      </c>
      <c r="FJ288">
        <v>-7.7356850640216976E-3</v>
      </c>
      <c r="FK288">
        <v>-7.4331572118293467E-3</v>
      </c>
      <c r="FL288">
        <v>1.215206595311951E-2</v>
      </c>
      <c r="FM288">
        <v>-1.6875311567967659E-2</v>
      </c>
      <c r="FN288">
        <v>7.1322231846467042E-3</v>
      </c>
      <c r="FO288">
        <v>1.8610496080425649E-2</v>
      </c>
      <c r="FP288">
        <v>-4.4388833907703486E-3</v>
      </c>
      <c r="FQ288">
        <v>-4.2555203559989947E-3</v>
      </c>
      <c r="FR288">
        <v>-1.6769115031800251E-2</v>
      </c>
      <c r="FS288">
        <v>-2.5019573474020979E-3</v>
      </c>
      <c r="FT288">
        <v>-1.3216915227671461E-2</v>
      </c>
      <c r="FU288">
        <v>-1.3349778591775521E-2</v>
      </c>
      <c r="FV288">
        <v>2.6228336590128792E-3</v>
      </c>
      <c r="FW288">
        <v>-1.2103726056835981E-2</v>
      </c>
      <c r="FX288">
        <v>6.3064050909168532E-3</v>
      </c>
      <c r="FY288">
        <v>-1.308275711351347E-2</v>
      </c>
      <c r="FZ288">
        <v>-1.180964544461411E-2</v>
      </c>
      <c r="GA288">
        <v>-1.180964544461412E-2</v>
      </c>
      <c r="GB288">
        <v>-1.0387093723699E-2</v>
      </c>
      <c r="GC288">
        <v>-9.6899236302991493E-3</v>
      </c>
      <c r="GD288">
        <v>1.1421021098018959E-2</v>
      </c>
      <c r="GE288">
        <v>-9.6899236302988318E-3</v>
      </c>
      <c r="GF288">
        <v>1.392413850616111E-2</v>
      </c>
      <c r="GG288">
        <v>-7.6811583593308294E-3</v>
      </c>
      <c r="GH288">
        <v>-7.9046399458238426E-3</v>
      </c>
      <c r="GI288">
        <v>-8.5405587791802517E-3</v>
      </c>
      <c r="GJ288">
        <v>-6.1750046985053729E-3</v>
      </c>
      <c r="GK288">
        <v>-4.1606861543116991E-3</v>
      </c>
      <c r="GL288">
        <v>-6.1750046985053486E-3</v>
      </c>
      <c r="GM288">
        <v>-4.9239761279728676E-3</v>
      </c>
      <c r="GN288">
        <v>-4.5582596279168507E-3</v>
      </c>
      <c r="GO288">
        <v>-1.8599708307875851E-3</v>
      </c>
      <c r="GP288">
        <v>-4.160686154311778E-3</v>
      </c>
      <c r="GQ288">
        <v>-3.222208614639874E-3</v>
      </c>
      <c r="GR288">
        <v>-3.1955519183909438E-2</v>
      </c>
      <c r="GS288">
        <v>4.4090025698056409E-2</v>
      </c>
      <c r="GT288">
        <v>5.0304386641841038E-2</v>
      </c>
      <c r="GU288">
        <v>-2.8134269705926741E-2</v>
      </c>
      <c r="GV288">
        <v>-3.7974105224749749E-3</v>
      </c>
      <c r="GW288">
        <v>-1.7620933106851509E-2</v>
      </c>
      <c r="GX288">
        <v>6.0339050961532156E-3</v>
      </c>
      <c r="GY288">
        <v>4.3182214141775314E-3</v>
      </c>
      <c r="GZ288">
        <v>3.1545967425763037E-2</v>
      </c>
      <c r="HA288">
        <v>2.0478899108483488E-3</v>
      </c>
      <c r="HB288">
        <v>-6.7142837956099977E-3</v>
      </c>
      <c r="HC288">
        <v>-1.8599708307875881E-3</v>
      </c>
      <c r="HD288">
        <v>2.7094496773168612E-2</v>
      </c>
      <c r="HE288">
        <v>-2.4601916073544169E-2</v>
      </c>
      <c r="HF288">
        <v>-1.2046491563417149E-2</v>
      </c>
      <c r="HG288">
        <v>1.0364840051383301E-2</v>
      </c>
      <c r="HH288">
        <v>-4.2683226046918092E-2</v>
      </c>
      <c r="HI288">
        <v>5.1437494261634978E-2</v>
      </c>
      <c r="HJ288">
        <v>-5.0931296169802959E-3</v>
      </c>
      <c r="HK288">
        <v>-9.9375187004071392E-4</v>
      </c>
      <c r="HL288">
        <v>-7.7583915661007577E-4</v>
      </c>
      <c r="HM288">
        <v>1.014694484728387E-3</v>
      </c>
      <c r="HN288">
        <v>-1.321691522767161E-2</v>
      </c>
      <c r="HO288">
        <v>-6.6645986494226197E-3</v>
      </c>
      <c r="HP288">
        <v>1.024538746797507E-2</v>
      </c>
      <c r="HQ288">
        <v>-8.702491365603195E-4</v>
      </c>
      <c r="HR288">
        <v>2.0740113186901769E-2</v>
      </c>
      <c r="HS288">
        <v>-1.3995953284649081E-2</v>
      </c>
      <c r="HT288">
        <v>-9.362139306848748E-3</v>
      </c>
      <c r="HU288">
        <v>-9.3222589745724019E-3</v>
      </c>
      <c r="HV288">
        <v>-5.398722776894114E-3</v>
      </c>
      <c r="HW288">
        <v>-6.6645986494226197E-3</v>
      </c>
      <c r="HX288">
        <v>1.29460003638405E-2</v>
      </c>
      <c r="HY288">
        <v>-1.512574729658875E-2</v>
      </c>
      <c r="HZ288">
        <v>-5.398722776894114E-3</v>
      </c>
      <c r="IA288">
        <v>4.2583808523812784E-3</v>
      </c>
      <c r="IB288">
        <v>-3.6761847387078292E-3</v>
      </c>
      <c r="IC288">
        <v>-1.079097007426688E-2</v>
      </c>
      <c r="ID288">
        <v>-1.1058078108550459E-2</v>
      </c>
      <c r="IE288">
        <v>-2.5447490333043579E-2</v>
      </c>
      <c r="IF288">
        <v>-5.7405406277913666E-4</v>
      </c>
      <c r="IG288">
        <v>2.4037614346693408E-3</v>
      </c>
      <c r="IH288">
        <v>1.1993799765129859E-3</v>
      </c>
      <c r="II288">
        <v>2.375153205541822E-4</v>
      </c>
      <c r="IJ288">
        <v>-1.9719739772549469E-2</v>
      </c>
      <c r="IK288">
        <v>-2.3157602667872292E-2</v>
      </c>
      <c r="IL288">
        <v>-1.412179245199079E-2</v>
      </c>
      <c r="IM288">
        <v>-1.9260431085287591E-2</v>
      </c>
      <c r="IN288">
        <v>3.2033318492494113E-2</v>
      </c>
      <c r="IO288">
        <v>1.128504470264364E-2</v>
      </c>
      <c r="IP288">
        <v>2.1939710802744539E-2</v>
      </c>
      <c r="IQ288">
        <v>-1.125191728943882E-2</v>
      </c>
      <c r="IR288">
        <v>1.138690704544594E-2</v>
      </c>
      <c r="IS288">
        <v>-2.2029450452242139E-2</v>
      </c>
      <c r="IT288">
        <v>-5.4976103350962138E-3</v>
      </c>
      <c r="IU288">
        <v>8.220939997492854E-3</v>
      </c>
      <c r="IV288">
        <v>6.303211846139121E-3</v>
      </c>
      <c r="IW288">
        <v>-3.189169498218796E-3</v>
      </c>
      <c r="IX288">
        <v>6.4400610484793459E-3</v>
      </c>
      <c r="IY288">
        <v>2.1735398621485929E-3</v>
      </c>
      <c r="IZ288">
        <v>-9.9388477416282386E-3</v>
      </c>
      <c r="JA288">
        <v>1.566444507736166E-3</v>
      </c>
      <c r="JB288">
        <v>2.4723764613870759E-2</v>
      </c>
      <c r="JC288">
        <v>-1.9147612592495981E-2</v>
      </c>
      <c r="JD288">
        <v>-1.4966732518568531E-3</v>
      </c>
      <c r="JE288">
        <v>-1.410319745780423E-2</v>
      </c>
      <c r="JF288">
        <v>1.5416381898515741E-2</v>
      </c>
      <c r="JG288">
        <v>-8.9323997081598694E-4</v>
      </c>
      <c r="JH288">
        <v>3.420610701266084E-3</v>
      </c>
      <c r="JI288">
        <v>-2.8745171744115759E-2</v>
      </c>
      <c r="JJ288">
        <v>-2.82127287824755E-2</v>
      </c>
      <c r="JK288">
        <v>-2.9914769897722779E-2</v>
      </c>
      <c r="JL288">
        <v>-2.635052638484172E-2</v>
      </c>
      <c r="JM288">
        <v>-2.5993443517174929E-2</v>
      </c>
      <c r="JN288">
        <v>-2.5118886647296959E-2</v>
      </c>
      <c r="JO288">
        <v>-2.4140900179501511E-2</v>
      </c>
      <c r="JP288">
        <v>-2.3755482327895351E-2</v>
      </c>
      <c r="JQ288">
        <v>-2.3364522367221561E-2</v>
      </c>
      <c r="JR288">
        <v>-2.2237824135881181E-2</v>
      </c>
      <c r="JS288">
        <v>-2.3755482327895889E-2</v>
      </c>
      <c r="JT288">
        <v>-2.1230066599229821E-2</v>
      </c>
      <c r="JU288">
        <v>-2.3285640603631089E-2</v>
      </c>
      <c r="JV288">
        <v>-2.097136484592968E-2</v>
      </c>
      <c r="JW288">
        <v>-2.1739164513893339E-2</v>
      </c>
      <c r="JX288">
        <v>-2.0884490262240051E-2</v>
      </c>
      <c r="JY288">
        <v>-2.0797288630662731E-2</v>
      </c>
      <c r="JZ288">
        <v>-1.9997041780873411E-2</v>
      </c>
      <c r="KA288">
        <v>-1.9446971724089449E-2</v>
      </c>
      <c r="KB288">
        <v>1</v>
      </c>
      <c r="KC288">
        <v>-1.839958753637868E-2</v>
      </c>
      <c r="KD288">
        <v>-1.8104275384518961E-2</v>
      </c>
      <c r="KE288">
        <v>-1.8786663726910121E-2</v>
      </c>
      <c r="KF288">
        <v>-1.7601912541348491E-2</v>
      </c>
      <c r="KG288">
        <v>-1.7904899261663929E-2</v>
      </c>
      <c r="KH288">
        <v>-1.7601912541348349E-2</v>
      </c>
      <c r="KI288">
        <v>-1.8104275384517959E-2</v>
      </c>
      <c r="KJ288">
        <v>-1.6337871494094481E-2</v>
      </c>
      <c r="KK288">
        <v>-1.760191254134829E-2</v>
      </c>
      <c r="KL288">
        <v>-1.8594053926289301E-2</v>
      </c>
      <c r="KM288">
        <v>-1.6446676362823601E-2</v>
      </c>
      <c r="KN288">
        <v>-1.6769115031800189E-2</v>
      </c>
      <c r="KO288">
        <v>-1.6337871494094831E-2</v>
      </c>
      <c r="KP288">
        <v>-1.6446676362823411E-2</v>
      </c>
      <c r="KQ288">
        <v>-1.7601912541348051E-2</v>
      </c>
      <c r="KR288">
        <v>-1.5895661300995411E-2</v>
      </c>
      <c r="KS288">
        <v>-1.7085852145221601E-2</v>
      </c>
      <c r="KT288">
        <v>-1.859405392628953E-2</v>
      </c>
      <c r="KU288">
        <v>-1.9997041780873422E-2</v>
      </c>
      <c r="KV288">
        <v>-2.114414906609937E-2</v>
      </c>
      <c r="KW288">
        <v>-5.9389332128728149E-2</v>
      </c>
      <c r="KX288">
        <v>-5.69237604903408E-2</v>
      </c>
      <c r="KY288">
        <v>-5.2794711896851962E-2</v>
      </c>
      <c r="KZ288">
        <v>0.13959259036466801</v>
      </c>
      <c r="LA288">
        <v>-1.451773395450209E-2</v>
      </c>
      <c r="LB288">
        <v>-1.825788414592617E-3</v>
      </c>
      <c r="LC288">
        <v>2.4342202232296401E-2</v>
      </c>
      <c r="LD288">
        <v>-5.2801407282515164E-3</v>
      </c>
      <c r="LE288">
        <v>-2.8681461620779478E-2</v>
      </c>
      <c r="LF288">
        <v>2.2503526812934832E-3</v>
      </c>
      <c r="LG288">
        <v>9.0470687885939316E-3</v>
      </c>
      <c r="LH288">
        <v>-2.766718813198097E-2</v>
      </c>
      <c r="LI288">
        <v>4.8846835412942114E-4</v>
      </c>
      <c r="LJ288">
        <v>-3.525408733255716E-3</v>
      </c>
      <c r="LK288">
        <v>3.490331514339955E-4</v>
      </c>
      <c r="LL288">
        <v>-3.1786835787685902E-2</v>
      </c>
      <c r="LM288">
        <v>-3.345957724651645E-2</v>
      </c>
      <c r="LN288">
        <v>-3.0737079907096929E-2</v>
      </c>
      <c r="LO288">
        <v>-3.0169693721223689E-2</v>
      </c>
      <c r="LP288">
        <v>-2.7260404584091801E-2</v>
      </c>
      <c r="LQ288">
        <v>-2.7398132685015519E-2</v>
      </c>
      <c r="LR288">
        <v>-2.6843681725106889E-2</v>
      </c>
      <c r="LS288">
        <v>-2.5192757368311169E-2</v>
      </c>
      <c r="LT288">
        <v>-7.2242723145495057E-3</v>
      </c>
      <c r="LU288">
        <v>-1.7203528305163682E-2</v>
      </c>
      <c r="LV288">
        <v>3.4227239264584333E-2</v>
      </c>
      <c r="LW288">
        <v>9.4759712218274623E-3</v>
      </c>
      <c r="LX288">
        <v>4.2491972275268946E-3</v>
      </c>
      <c r="LY288">
        <v>5.815643362799517E-2</v>
      </c>
      <c r="LZ288">
        <v>2.1995119387053071E-2</v>
      </c>
      <c r="MA288">
        <v>8.8820510404961237E-2</v>
      </c>
      <c r="MB288">
        <v>7.6637087318058933E-2</v>
      </c>
      <c r="MC288">
        <v>4.469916920198358E-2</v>
      </c>
      <c r="MD288">
        <v>2.337212098875837E-2</v>
      </c>
      <c r="ME288">
        <v>0.1066026641974302</v>
      </c>
      <c r="MF288">
        <v>4.8309337741053907E-2</v>
      </c>
      <c r="MG288">
        <v>-6.3309501591010337E-3</v>
      </c>
      <c r="MH288">
        <v>-1.990632610942214E-2</v>
      </c>
      <c r="MI288">
        <v>-1.9997041780873439E-2</v>
      </c>
      <c r="MJ288">
        <v>-2.0533679480562981E-2</v>
      </c>
      <c r="MK288">
        <v>-2.0621887523967791E-2</v>
      </c>
      <c r="ML288">
        <v>-1.8786663726910149E-2</v>
      </c>
      <c r="MM288">
        <v>-2.207271981792552E-2</v>
      </c>
      <c r="MN288">
        <v>-2.3599778873599569E-2</v>
      </c>
      <c r="MO288">
        <v>-2.5266442621353039E-2</v>
      </c>
      <c r="MP288">
        <v>-6.6533244899858943E-2</v>
      </c>
      <c r="MQ288">
        <v>-5.1073498829012798E-2</v>
      </c>
      <c r="MR288">
        <v>6.0675269047299807E-2</v>
      </c>
      <c r="MS288">
        <v>7.0945604520552305E-2</v>
      </c>
      <c r="MT288">
        <v>-1.8918862647810111E-3</v>
      </c>
      <c r="MU288">
        <v>2.2672042222069141E-2</v>
      </c>
      <c r="MV288">
        <v>6.7909740028770172E-3</v>
      </c>
      <c r="MW288">
        <v>-3.032049594111844E-2</v>
      </c>
      <c r="MX288">
        <v>7.9741619957693511E-3</v>
      </c>
      <c r="MY288">
        <v>-1.295215542105402E-2</v>
      </c>
      <c r="MZ288">
        <v>2.787544925306093E-2</v>
      </c>
      <c r="NA288">
        <v>5.3044412104116486E-4</v>
      </c>
      <c r="NB288">
        <v>3.5550400069530537E-2</v>
      </c>
      <c r="NC288">
        <v>1.76577988529041E-2</v>
      </c>
      <c r="ND288">
        <v>4.6638937746415537E-3</v>
      </c>
      <c r="NE288">
        <v>1.215591423485967E-2</v>
      </c>
      <c r="NF288">
        <v>-1.3155960140660929E-3</v>
      </c>
      <c r="NG288">
        <v>-1.9862889881263428E-2</v>
      </c>
      <c r="NH288">
        <v>-4.54870007453562E-3</v>
      </c>
      <c r="NI288">
        <v>-7.4106247439439761E-3</v>
      </c>
      <c r="NJ288">
        <v>3.9796537267957144E-3</v>
      </c>
      <c r="NK288">
        <v>-2.6352115193094641E-3</v>
      </c>
      <c r="NL288">
        <v>2.9021453997502299E-2</v>
      </c>
      <c r="NM288">
        <v>-1.5035434691024601E-2</v>
      </c>
      <c r="NN288">
        <v>5.3258332834662499E-3</v>
      </c>
      <c r="NO288">
        <v>1.7664916266003691E-2</v>
      </c>
      <c r="NP288">
        <v>1.8414508351807569E-2</v>
      </c>
      <c r="NQ288">
        <v>1.6758670262229991E-2</v>
      </c>
      <c r="NR288">
        <v>7.3930924321014106E-3</v>
      </c>
      <c r="NS288">
        <v>6.8042469214959621E-4</v>
      </c>
      <c r="NT288">
        <v>-2.3945655434674799E-2</v>
      </c>
      <c r="NU288">
        <v>-4.207371222597559E-3</v>
      </c>
      <c r="NV288">
        <v>3.2381347460716629E-3</v>
      </c>
      <c r="NW288">
        <v>2.7360458537129938E-2</v>
      </c>
      <c r="NX288">
        <v>-5.9250082902450511E-4</v>
      </c>
      <c r="NY288">
        <v>-4.755346986389841E-3</v>
      </c>
      <c r="NZ288">
        <v>3.2014929229333869E-2</v>
      </c>
      <c r="OA288">
        <v>6.7777997204676041E-3</v>
      </c>
    </row>
    <row r="289" spans="1:391" x14ac:dyDescent="0.25">
      <c r="A289" s="1" t="s">
        <v>287</v>
      </c>
      <c r="B289">
        <v>2.9982970995287669E-2</v>
      </c>
      <c r="C289">
        <v>-3.705453400345666E-3</v>
      </c>
      <c r="D289">
        <v>3.4603666371491357E-2</v>
      </c>
      <c r="E289">
        <v>4.1908708233185571E-2</v>
      </c>
      <c r="F289">
        <v>-9.2838431517588676E-3</v>
      </c>
      <c r="G289">
        <v>1.259053917121669E-2</v>
      </c>
      <c r="H289">
        <v>9.4821504920626597E-3</v>
      </c>
      <c r="I289">
        <v>3.08196691420888E-2</v>
      </c>
      <c r="J289">
        <v>2.0583075955807821E-2</v>
      </c>
      <c r="K289">
        <v>-4.9455421904998353E-3</v>
      </c>
      <c r="L289">
        <v>-1.5676672373911391E-2</v>
      </c>
      <c r="M289">
        <v>2.3607220099214721E-2</v>
      </c>
      <c r="N289">
        <v>8.7221440615804519E-3</v>
      </c>
      <c r="O289">
        <v>1.5930176760344059E-2</v>
      </c>
      <c r="P289">
        <v>1.204860265334572E-2</v>
      </c>
      <c r="Q289">
        <v>-4.2659802335286486E-3</v>
      </c>
      <c r="R289">
        <v>-5.6373063155837934E-3</v>
      </c>
      <c r="S289">
        <v>4.0468881133713323E-2</v>
      </c>
      <c r="T289">
        <v>1.6281179577136928E-2</v>
      </c>
      <c r="U289">
        <v>3.158599277490047E-2</v>
      </c>
      <c r="V289">
        <v>1.3205164083897899E-2</v>
      </c>
      <c r="W289">
        <v>6.1895320288655513E-2</v>
      </c>
      <c r="X289">
        <v>-3.157432589491116E-3</v>
      </c>
      <c r="Y289">
        <v>3.5525769210768499E-2</v>
      </c>
      <c r="Z289">
        <v>-5.9277815455983174E-3</v>
      </c>
      <c r="AA289">
        <v>6.1472749938203397E-2</v>
      </c>
      <c r="AB289">
        <v>1.1389967406356951E-2</v>
      </c>
      <c r="AC289">
        <v>2.6675128450154611E-2</v>
      </c>
      <c r="AD289">
        <v>2.241063928688708E-2</v>
      </c>
      <c r="AE289">
        <v>5.0862991591346038E-2</v>
      </c>
      <c r="AF289">
        <v>1.9093736548746621E-2</v>
      </c>
      <c r="AG289">
        <v>6.4614567534827624E-2</v>
      </c>
      <c r="AH289">
        <v>4.942921497084974E-2</v>
      </c>
      <c r="AI289">
        <v>6.3591724061986668E-2</v>
      </c>
      <c r="AJ289">
        <v>-1.866432819055268E-3</v>
      </c>
      <c r="AK289">
        <v>-3.7623618504494992E-2</v>
      </c>
      <c r="AL289">
        <v>4.1760359331653278E-3</v>
      </c>
      <c r="AM289">
        <v>2.095228765927076E-2</v>
      </c>
      <c r="AN289">
        <v>2.908911970877227E-2</v>
      </c>
      <c r="AO289">
        <v>4.2648893544286998E-2</v>
      </c>
      <c r="AP289">
        <v>4.6613935361572607E-2</v>
      </c>
      <c r="AQ289">
        <v>5.5916971377264611E-2</v>
      </c>
      <c r="AR289">
        <v>1.447734752606766E-2</v>
      </c>
      <c r="AS289">
        <v>2.3750362742417631E-2</v>
      </c>
      <c r="AT289">
        <v>-3.7964675818526151E-4</v>
      </c>
      <c r="AU289">
        <v>2.0899459636654349E-2</v>
      </c>
      <c r="AV289">
        <v>5.3630084111060718E-3</v>
      </c>
      <c r="AW289">
        <v>-1.7021953819529121E-2</v>
      </c>
      <c r="AX289">
        <v>-1.47582848739676E-2</v>
      </c>
      <c r="AY289">
        <v>-9.1315365893926987E-3</v>
      </c>
      <c r="AZ289">
        <v>1.3712006743484309E-2</v>
      </c>
      <c r="BA289">
        <v>1.061224843390246E-2</v>
      </c>
      <c r="BB289">
        <v>-3.9223503605907333E-3</v>
      </c>
      <c r="BC289">
        <v>-6.5241473893622989E-2</v>
      </c>
      <c r="BD289">
        <v>9.3393932957215028E-2</v>
      </c>
      <c r="BE289">
        <v>1.0443623907814311E-2</v>
      </c>
      <c r="BF289">
        <v>-5.3539755334191426E-3</v>
      </c>
      <c r="BG289">
        <v>-2.7145728402643411E-4</v>
      </c>
      <c r="BH289">
        <v>-1.6705860257630979E-2</v>
      </c>
      <c r="BI289">
        <v>5.8504254156478671E-3</v>
      </c>
      <c r="BJ289">
        <v>6.8368451977560566E-3</v>
      </c>
      <c r="BK289">
        <v>4.6937438521096704E-3</v>
      </c>
      <c r="BL289">
        <v>-1.2841710322962951E-2</v>
      </c>
      <c r="BM289">
        <v>2.1189586541352369E-2</v>
      </c>
      <c r="BN289">
        <v>-8.5305136550572983E-3</v>
      </c>
      <c r="BO289">
        <v>7.5748777993845853E-3</v>
      </c>
      <c r="BP289">
        <v>1.972300945216254E-3</v>
      </c>
      <c r="BQ289">
        <v>-7.9918892914405369E-3</v>
      </c>
      <c r="BR289">
        <v>-1.2574935447711769E-2</v>
      </c>
      <c r="BS289">
        <v>1.2512085320200929E-2</v>
      </c>
      <c r="BT289">
        <v>2.3232133134148398E-3</v>
      </c>
      <c r="BU289">
        <v>5.2513782275892688E-5</v>
      </c>
      <c r="BV289">
        <v>1.3374339507845341E-3</v>
      </c>
      <c r="BW289">
        <v>-5.0730731261583051E-3</v>
      </c>
      <c r="BX289">
        <v>3.1462292979099402E-3</v>
      </c>
      <c r="BY289">
        <v>2.0726838032302498E-2</v>
      </c>
      <c r="BZ289">
        <v>-1.217578632973706E-3</v>
      </c>
      <c r="CA289">
        <v>4.2322563754966958E-2</v>
      </c>
      <c r="CB289">
        <v>3.5195779287909422E-2</v>
      </c>
      <c r="CC289">
        <v>1.3547887474284599E-2</v>
      </c>
      <c r="CD289">
        <v>-1.017957888367566E-2</v>
      </c>
      <c r="CE289">
        <v>1.3774341199916541E-2</v>
      </c>
      <c r="CF289">
        <v>-8.7964018306109816E-3</v>
      </c>
      <c r="CG289">
        <v>1.310000351980334E-2</v>
      </c>
      <c r="CH289">
        <v>-1.749809743388887E-2</v>
      </c>
      <c r="CI289">
        <v>-6.9491603583902717E-3</v>
      </c>
      <c r="CJ289">
        <v>4.6357894842826916E-3</v>
      </c>
      <c r="CK289">
        <v>2.8212498962213822E-2</v>
      </c>
      <c r="CL289">
        <v>2.2985958719490851E-5</v>
      </c>
      <c r="CM289">
        <v>2.7163825064359329E-2</v>
      </c>
      <c r="CN289">
        <v>3.0916235272500348E-3</v>
      </c>
      <c r="CO289">
        <v>-1.3629350201974109E-2</v>
      </c>
      <c r="CP289">
        <v>-1.287750626225849E-2</v>
      </c>
      <c r="CQ289">
        <v>1.7531109490488941E-2</v>
      </c>
      <c r="CR289">
        <v>8.5062477615729416E-3</v>
      </c>
      <c r="CS289">
        <v>-1.2721996154891189E-2</v>
      </c>
      <c r="CT289">
        <v>2.0155753155673788E-2</v>
      </c>
      <c r="CU289">
        <v>2.4219149436600978E-3</v>
      </c>
      <c r="CV289">
        <v>-1.049962628557586E-2</v>
      </c>
      <c r="CW289">
        <v>-1.0115658731665131E-2</v>
      </c>
      <c r="CX289">
        <v>8.5062477615730769E-3</v>
      </c>
      <c r="CY289">
        <v>-9.3013134477085372E-3</v>
      </c>
      <c r="CZ289">
        <v>-8.4099763928289096E-3</v>
      </c>
      <c r="DA289">
        <v>-8.1722078316390605E-3</v>
      </c>
      <c r="DB289">
        <v>-8.4099763928287916E-3</v>
      </c>
      <c r="DC289">
        <v>-8.4099763928288402E-3</v>
      </c>
      <c r="DD289">
        <v>-5.6010324774666493E-3</v>
      </c>
      <c r="DE289">
        <v>-1.978877075423859E-3</v>
      </c>
      <c r="DF289">
        <v>-5.2387614463049528E-3</v>
      </c>
      <c r="DG289">
        <v>-4.8496650228090901E-3</v>
      </c>
      <c r="DH289">
        <v>-4.8496650228093616E-3</v>
      </c>
      <c r="DI289">
        <v>-3.4282014826249622E-3</v>
      </c>
      <c r="DJ289">
        <v>-1.9788770754237488E-3</v>
      </c>
      <c r="DK289">
        <v>-1.978877075423859E-3</v>
      </c>
      <c r="DL289">
        <v>-1.9788770754236929E-3</v>
      </c>
      <c r="DM289">
        <v>-1.9788770754239201E-3</v>
      </c>
      <c r="DN289">
        <v>-1.9788770754242402E-3</v>
      </c>
      <c r="DO289">
        <v>-1.9788770754242029E-3</v>
      </c>
      <c r="DP289">
        <v>1.1807145484238721E-3</v>
      </c>
      <c r="DQ289">
        <v>8.905748760603056E-3</v>
      </c>
      <c r="DR289">
        <v>4.7756156573330391E-2</v>
      </c>
      <c r="DS289">
        <v>7.2368540182858566E-4</v>
      </c>
      <c r="DT289">
        <v>-6.9686732461619069E-4</v>
      </c>
      <c r="DU289">
        <v>1.062372424624947E-2</v>
      </c>
      <c r="DV289">
        <v>7.3759298553607803E-3</v>
      </c>
      <c r="DW289">
        <v>1.958827917749412E-2</v>
      </c>
      <c r="DX289">
        <v>1.9853274509821758E-2</v>
      </c>
      <c r="DY289">
        <v>-3.2635700298584008E-2</v>
      </c>
      <c r="DZ289">
        <v>-1.7274122718018672E-2</v>
      </c>
      <c r="EA289">
        <v>7.6654504845990526E-3</v>
      </c>
      <c r="EB289">
        <v>1.784938829883875E-3</v>
      </c>
      <c r="EC289">
        <v>2.2276833984392161E-2</v>
      </c>
      <c r="ED289">
        <v>-6.1236978639735038E-3</v>
      </c>
      <c r="EE289">
        <v>6.0948333111692128E-3</v>
      </c>
      <c r="EF289">
        <v>-1.6586338874111081E-2</v>
      </c>
      <c r="EG289">
        <v>-8.3740631753012537E-3</v>
      </c>
      <c r="EH289">
        <v>2.3541707859245958E-3</v>
      </c>
      <c r="EI289">
        <v>2.0166467336072729E-2</v>
      </c>
      <c r="EJ289">
        <v>7.7212879774809654E-3</v>
      </c>
      <c r="EK289">
        <v>-1.173188989460567E-2</v>
      </c>
      <c r="EL289">
        <v>-7.7219178987257488E-4</v>
      </c>
      <c r="EM289">
        <v>1.501998993126258E-2</v>
      </c>
      <c r="EN289">
        <v>-2.6168885039135781E-2</v>
      </c>
      <c r="EO289">
        <v>-2.8260960762139409E-2</v>
      </c>
      <c r="EP289">
        <v>-1.8411623248983551E-2</v>
      </c>
      <c r="EQ289">
        <v>-1.312930193643105E-2</v>
      </c>
      <c r="ER289">
        <v>-1.891627018141637E-2</v>
      </c>
      <c r="ES289">
        <v>-1.7477340576149809E-2</v>
      </c>
      <c r="ET289">
        <v>-1.7792635718907841E-2</v>
      </c>
      <c r="EU289">
        <v>-1.9742797884558221E-3</v>
      </c>
      <c r="EV289">
        <v>1.362144184338366E-3</v>
      </c>
      <c r="EW289">
        <v>8.2366913309510712E-3</v>
      </c>
      <c r="EX289">
        <v>1.201363867562865E-2</v>
      </c>
      <c r="EY289">
        <v>6.6120401940054042E-3</v>
      </c>
      <c r="EZ289">
        <v>2.7672494494648481E-2</v>
      </c>
      <c r="FA289">
        <v>3.6441046346944123E-4</v>
      </c>
      <c r="FB289">
        <v>3.720021128845627E-2</v>
      </c>
      <c r="FC289">
        <v>5.0051859095654374E-3</v>
      </c>
      <c r="FD289">
        <v>5.1895246717892557E-2</v>
      </c>
      <c r="FE289">
        <v>2.1155426237346332E-2</v>
      </c>
      <c r="FF289">
        <v>3.4232661566314132E-2</v>
      </c>
      <c r="FG289">
        <v>-1.0763327575209661E-2</v>
      </c>
      <c r="FH289">
        <v>7.4818577736066464E-3</v>
      </c>
      <c r="FI289">
        <v>2.094649062291459E-3</v>
      </c>
      <c r="FJ289">
        <v>1.124306891059868E-2</v>
      </c>
      <c r="FK289">
        <v>2.227242132531632E-2</v>
      </c>
      <c r="FL289">
        <v>1.9034580711660361E-2</v>
      </c>
      <c r="FM289">
        <v>-6.4095522732935143E-3</v>
      </c>
      <c r="FN289">
        <v>4.6357894842840811E-3</v>
      </c>
      <c r="FO289">
        <v>4.1489266013399117E-3</v>
      </c>
      <c r="FP289">
        <v>5.3895138552408489E-3</v>
      </c>
      <c r="FQ289">
        <v>-1.772748999305139E-2</v>
      </c>
      <c r="FR289">
        <v>-6.2258177293311526E-3</v>
      </c>
      <c r="FS289">
        <v>8.1374909164431339E-3</v>
      </c>
      <c r="FT289">
        <v>5.8591085854082039E-4</v>
      </c>
      <c r="FU289">
        <v>3.0170233895676131E-4</v>
      </c>
      <c r="FV289">
        <v>8.7586336348164219E-4</v>
      </c>
      <c r="FW289">
        <v>-1.287750626225829E-2</v>
      </c>
      <c r="FX289">
        <v>4.5378032942009084E-3</v>
      </c>
      <c r="FY289">
        <v>8.7586336348160717E-4</v>
      </c>
      <c r="FZ289">
        <v>-1.2564625343798701E-2</v>
      </c>
      <c r="GA289">
        <v>-1.2564625343799129E-2</v>
      </c>
      <c r="GB289">
        <v>-1.1051131184356751E-2</v>
      </c>
      <c r="GC289">
        <v>9.5775521105248042E-3</v>
      </c>
      <c r="GD289">
        <v>-1.030939164056113E-2</v>
      </c>
      <c r="GE289">
        <v>9.5775521105217493E-3</v>
      </c>
      <c r="GF289">
        <v>-9.5113132113578917E-3</v>
      </c>
      <c r="GG289">
        <v>-8.1722078316388454E-3</v>
      </c>
      <c r="GH289">
        <v>-8.4099763928289391E-3</v>
      </c>
      <c r="GI289">
        <v>-9.08654893919837E-3</v>
      </c>
      <c r="GJ289">
        <v>-6.5697671362595781E-3</v>
      </c>
      <c r="GK289">
        <v>-4.4266750384027668E-3</v>
      </c>
      <c r="GL289">
        <v>-6.5697671362591236E-3</v>
      </c>
      <c r="GM289">
        <v>-5.2387614463047568E-3</v>
      </c>
      <c r="GN289">
        <v>-4.8496650228094266E-3</v>
      </c>
      <c r="GO289">
        <v>-1.9788770754242059E-3</v>
      </c>
      <c r="GP289">
        <v>-4.4266750384027338E-3</v>
      </c>
      <c r="GQ289">
        <v>-3.428201482624947E-3</v>
      </c>
      <c r="GR289">
        <v>-4.1315369996941582E-2</v>
      </c>
      <c r="GS289">
        <v>3.5813368632101578E-2</v>
      </c>
      <c r="GT289">
        <v>5.9529903636319437E-2</v>
      </c>
      <c r="GU289">
        <v>-1.8020283887480351E-2</v>
      </c>
      <c r="GV289">
        <v>-8.6888786291703865E-3</v>
      </c>
      <c r="GW289">
        <v>3.5751337492359219E-3</v>
      </c>
      <c r="GX289">
        <v>7.9845860593121128E-4</v>
      </c>
      <c r="GY289">
        <v>-1.1047953482621021E-2</v>
      </c>
      <c r="GZ289">
        <v>1.193135096482916E-3</v>
      </c>
      <c r="HA289">
        <v>-1.420321780318921E-2</v>
      </c>
      <c r="HB289">
        <v>5.0096236604673203E-2</v>
      </c>
      <c r="HC289">
        <v>-1.9788770754242142E-3</v>
      </c>
      <c r="HD289">
        <v>-1.3555296226138429E-3</v>
      </c>
      <c r="HE289">
        <v>-7.0404593308146064E-3</v>
      </c>
      <c r="HF289">
        <v>-2.6067439749925359E-2</v>
      </c>
      <c r="HG289">
        <v>1.893162390608993E-2</v>
      </c>
      <c r="HH289">
        <v>-4.3936139889702658E-2</v>
      </c>
      <c r="HI289">
        <v>1.230931033612436E-2</v>
      </c>
      <c r="HJ289">
        <v>3.4859827024215188E-2</v>
      </c>
      <c r="HK289">
        <v>-2.064811892915565E-3</v>
      </c>
      <c r="HL289">
        <v>-5.4920424955453313E-3</v>
      </c>
      <c r="HM289">
        <v>1.9250778498560349E-2</v>
      </c>
      <c r="HN289">
        <v>-1.406186060498096E-2</v>
      </c>
      <c r="HO289">
        <v>8.2637047736576329E-3</v>
      </c>
      <c r="HP289">
        <v>1.666775507624231E-2</v>
      </c>
      <c r="HQ289">
        <v>1.9586924561487851E-2</v>
      </c>
      <c r="HR289">
        <v>2.4219149436601689E-3</v>
      </c>
      <c r="HS289">
        <v>-1.0414627786781E-3</v>
      </c>
      <c r="HT289">
        <v>-5.5863298815286618E-3</v>
      </c>
      <c r="HU289">
        <v>1.074474106070555E-2</v>
      </c>
      <c r="HV289">
        <v>-1.6396118845395831E-2</v>
      </c>
      <c r="HW289">
        <v>8.2637047736576329E-3</v>
      </c>
      <c r="HX289">
        <v>2.629479093533511E-2</v>
      </c>
      <c r="HY289">
        <v>-3.3764682821903549E-3</v>
      </c>
      <c r="HZ289">
        <v>-1.6396118845395831E-2</v>
      </c>
      <c r="IA289">
        <v>-3.6961828854149429E-3</v>
      </c>
      <c r="IB289">
        <v>1.032860552861479E-2</v>
      </c>
      <c r="IC289">
        <v>-1.340786449079891E-2</v>
      </c>
      <c r="ID289">
        <v>3.039015184773623E-3</v>
      </c>
      <c r="IE289">
        <v>5.3502004055847032E-3</v>
      </c>
      <c r="IF289">
        <v>-5.7470532680236131E-3</v>
      </c>
      <c r="IG289">
        <v>5.1119439940901564E-3</v>
      </c>
      <c r="IH289">
        <v>3.462047329175055E-3</v>
      </c>
      <c r="II289">
        <v>1.487651075045352E-2</v>
      </c>
      <c r="IJ289">
        <v>1.101155282700377E-2</v>
      </c>
      <c r="IK289">
        <v>2.0239253283611251E-2</v>
      </c>
      <c r="IL289">
        <v>-1.5024585807784371E-2</v>
      </c>
      <c r="IM289">
        <v>-1.0327182869679831E-2</v>
      </c>
      <c r="IN289">
        <v>-2.968525598468906E-3</v>
      </c>
      <c r="IO289">
        <v>1.6945644251050449E-4</v>
      </c>
      <c r="IP289">
        <v>1.4421260428649409E-2</v>
      </c>
      <c r="IQ289">
        <v>-1.3088177588497949E-2</v>
      </c>
      <c r="IR289">
        <v>7.0562587012601777E-3</v>
      </c>
      <c r="IS289">
        <v>-7.2249247707599853E-4</v>
      </c>
      <c r="IT289">
        <v>3.9099286441080239E-3</v>
      </c>
      <c r="IU289">
        <v>4.1574949006411253E-3</v>
      </c>
      <c r="IV289">
        <v>-3.0318122744357849E-3</v>
      </c>
      <c r="IW289">
        <v>1.5377160781737689E-2</v>
      </c>
      <c r="IX289">
        <v>-1.327997734855556E-2</v>
      </c>
      <c r="IY289">
        <v>-1.36501281004162E-4</v>
      </c>
      <c r="IZ289">
        <v>1.0503994282744719E-2</v>
      </c>
      <c r="JA289">
        <v>-9.0486044442278646E-3</v>
      </c>
      <c r="JB289">
        <v>7.3308925841364054E-3</v>
      </c>
      <c r="JC289">
        <v>-7.1706317029381168E-3</v>
      </c>
      <c r="JD289">
        <v>2.7123731972558121E-3</v>
      </c>
      <c r="JE289">
        <v>-2.14895613811294E-3</v>
      </c>
      <c r="JF289">
        <v>-4.8858910445516747E-3</v>
      </c>
      <c r="JG289">
        <v>1.009740489652387E-2</v>
      </c>
      <c r="JH289">
        <v>-2.312017772388629E-2</v>
      </c>
      <c r="JI289">
        <v>-3.0582824446487911E-2</v>
      </c>
      <c r="JJ289">
        <v>-3.0016342890264409E-2</v>
      </c>
      <c r="JK289">
        <v>-3.1827193946971213E-2</v>
      </c>
      <c r="JL289">
        <v>-2.803509158595124E-2</v>
      </c>
      <c r="JM289">
        <v>-2.765518073511488E-2</v>
      </c>
      <c r="JN289">
        <v>-2.6724714239453579E-2</v>
      </c>
      <c r="JO289">
        <v>-2.5684205985686191E-2</v>
      </c>
      <c r="JP289">
        <v>-2.527414872114777E-2</v>
      </c>
      <c r="JQ289">
        <v>-2.4858195045539499E-2</v>
      </c>
      <c r="JR289">
        <v>-2.3659468020353999E-2</v>
      </c>
      <c r="JS289">
        <v>-2.5274148721147711E-2</v>
      </c>
      <c r="JT289">
        <v>-2.2587285460362851E-2</v>
      </c>
      <c r="JU289">
        <v>-2.4774270442499639E-2</v>
      </c>
      <c r="JV289">
        <v>-2.231204513911347E-2</v>
      </c>
      <c r="JW289">
        <v>-2.31289295419763E-2</v>
      </c>
      <c r="JX289">
        <v>-2.2219616742247629E-2</v>
      </c>
      <c r="JY289">
        <v>-2.212684038962567E-2</v>
      </c>
      <c r="JZ289">
        <v>-2.127543448609601E-2</v>
      </c>
      <c r="KA289">
        <v>-2.069019895055333E-2</v>
      </c>
      <c r="KB289">
        <v>-1.839958753637868E-2</v>
      </c>
      <c r="KC289">
        <v>1</v>
      </c>
      <c r="KD289">
        <v>-1.9261665254406601E-2</v>
      </c>
      <c r="KE289">
        <v>-1.9987678063288321E-2</v>
      </c>
      <c r="KF289">
        <v>-1.872718681128353E-2</v>
      </c>
      <c r="KG289">
        <v>-1.9049543197235629E-2</v>
      </c>
      <c r="KH289">
        <v>-1.872718681128344E-2</v>
      </c>
      <c r="KI289">
        <v>-1.926166525440607E-2</v>
      </c>
      <c r="KJ289">
        <v>-1.7382336768798259E-2</v>
      </c>
      <c r="KK289">
        <v>-1.872718681128354E-2</v>
      </c>
      <c r="KL289">
        <v>-1.978275489318216E-2</v>
      </c>
      <c r="KM289">
        <v>-1.7498097433888849E-2</v>
      </c>
      <c r="KN289">
        <v>-1.7841149313904299E-2</v>
      </c>
      <c r="KO289">
        <v>-1.738233676879818E-2</v>
      </c>
      <c r="KP289">
        <v>-1.749809743388895E-2</v>
      </c>
      <c r="KQ289">
        <v>-1.872718681128344E-2</v>
      </c>
      <c r="KR289">
        <v>-1.6911856479991119E-2</v>
      </c>
      <c r="KS289">
        <v>-1.8178135143090812E-2</v>
      </c>
      <c r="KT289">
        <v>-1.9782754893182208E-2</v>
      </c>
      <c r="KU289">
        <v>-2.1275434486095701E-2</v>
      </c>
      <c r="KV289">
        <v>-2.249587529743409E-2</v>
      </c>
      <c r="KW289">
        <v>-6.3186038151216234E-2</v>
      </c>
      <c r="KX289">
        <v>-6.0562844759003948E-2</v>
      </c>
      <c r="KY289">
        <v>-5.6169829841939169E-2</v>
      </c>
      <c r="KZ289">
        <v>0.14851661778737191</v>
      </c>
      <c r="LA289">
        <v>1.003460578682931E-2</v>
      </c>
      <c r="LB289">
        <v>4.6490234642436118E-3</v>
      </c>
      <c r="LC289">
        <v>-1.0096104928450001E-2</v>
      </c>
      <c r="LD289">
        <v>-9.3384713724352815E-3</v>
      </c>
      <c r="LE289">
        <v>2.800869861430336E-2</v>
      </c>
      <c r="LF289">
        <v>-3.8110778691029198E-3</v>
      </c>
      <c r="LG289">
        <v>-4.3813118884698339E-3</v>
      </c>
      <c r="LH289">
        <v>1.2409169018038169E-2</v>
      </c>
      <c r="LI289">
        <v>1.029662781125369E-3</v>
      </c>
      <c r="LJ289">
        <v>-1.2794197923117799E-2</v>
      </c>
      <c r="LK289">
        <v>3.8439288343096031E-3</v>
      </c>
      <c r="LL289">
        <v>-3.381893930771477E-2</v>
      </c>
      <c r="LM289">
        <v>-3.5598617607610808E-2</v>
      </c>
      <c r="LN289">
        <v>-3.2702073487829941E-2</v>
      </c>
      <c r="LO289">
        <v>-3.2098414818801567E-2</v>
      </c>
      <c r="LP289">
        <v>-2.9003137471461361E-2</v>
      </c>
      <c r="LQ289">
        <v>-2.91496704046929E-2</v>
      </c>
      <c r="LR289">
        <v>-2.8559773898878E-2</v>
      </c>
      <c r="LS289">
        <v>-2.680330744851982E-2</v>
      </c>
      <c r="LT289">
        <v>-2.6008195663921159E-2</v>
      </c>
      <c r="LU289">
        <v>-1.931308726501197E-2</v>
      </c>
      <c r="LV289">
        <v>1.1801365343486209E-2</v>
      </c>
      <c r="LW289">
        <v>2.2002763162531191E-2</v>
      </c>
      <c r="LX289">
        <v>1.1931350964829439E-3</v>
      </c>
      <c r="LY289">
        <v>9.4536358514553054E-2</v>
      </c>
      <c r="LZ289">
        <v>9.4536358514552499E-2</v>
      </c>
      <c r="MA289">
        <v>4.5944149631919923E-2</v>
      </c>
      <c r="MB289">
        <v>1.8112505033095461E-2</v>
      </c>
      <c r="MC289">
        <v>1.959445632700367E-2</v>
      </c>
      <c r="MD289">
        <v>7.1357720700806884E-2</v>
      </c>
      <c r="ME289">
        <v>2.3728506576141641E-2</v>
      </c>
      <c r="MF289">
        <v>0.1082866278977018</v>
      </c>
      <c r="MG289">
        <v>2.4562048371523981E-2</v>
      </c>
      <c r="MH289">
        <v>-1.4812637111275E-3</v>
      </c>
      <c r="MI289">
        <v>-1.1469279210426019E-2</v>
      </c>
      <c r="MJ289">
        <v>-2.184637894616261E-2</v>
      </c>
      <c r="MK289">
        <v>-2.194022604960906E-2</v>
      </c>
      <c r="ML289">
        <v>-1.9987678063288421E-2</v>
      </c>
      <c r="MM289">
        <v>-2.348380873341863E-2</v>
      </c>
      <c r="MN289">
        <v>-2.5108491286540541E-2</v>
      </c>
      <c r="MO289">
        <v>-2.6881703332813721E-2</v>
      </c>
      <c r="MP289">
        <v>-7.0786654772519539E-2</v>
      </c>
      <c r="MQ289">
        <v>-6.3272836543259867E-2</v>
      </c>
      <c r="MR289">
        <v>0.10720250754638901</v>
      </c>
      <c r="MS289">
        <v>5.116264022330138E-2</v>
      </c>
      <c r="MT289">
        <v>-1.383685084865253E-2</v>
      </c>
      <c r="MU289">
        <v>2.642288321269293E-2</v>
      </c>
      <c r="MV289">
        <v>-2.7094180493965621E-2</v>
      </c>
      <c r="MW289">
        <v>-1.7787732986615519E-2</v>
      </c>
      <c r="MX289">
        <v>9.9924191784389886E-4</v>
      </c>
      <c r="MY289">
        <v>-2.2040871215099019E-3</v>
      </c>
      <c r="MZ289">
        <v>4.281650396199875E-2</v>
      </c>
      <c r="NA289">
        <v>1.3791423640139079E-2</v>
      </c>
      <c r="NB289">
        <v>3.5319072158713563E-2</v>
      </c>
      <c r="NC289">
        <v>2.192073838126414E-2</v>
      </c>
      <c r="ND289">
        <v>2.2457696357929789E-2</v>
      </c>
      <c r="NE289">
        <v>1.264861332214887E-2</v>
      </c>
      <c r="NF289">
        <v>-1.6199997035955791E-2</v>
      </c>
      <c r="NG289">
        <v>-1.114590472585586E-2</v>
      </c>
      <c r="NH289">
        <v>1.7085463468832759E-2</v>
      </c>
      <c r="NI289">
        <v>4.0298121498437986E-3</v>
      </c>
      <c r="NJ289">
        <v>2.9641231436051641E-3</v>
      </c>
      <c r="NK289">
        <v>1.1266876794852811E-2</v>
      </c>
      <c r="NL289">
        <v>2.9503736036726829E-2</v>
      </c>
      <c r="NM289">
        <v>-1.424014973301878E-3</v>
      </c>
      <c r="NN289">
        <v>7.1253304675200748E-3</v>
      </c>
      <c r="NO289">
        <v>3.1993791392978553E-2</v>
      </c>
      <c r="NP289">
        <v>3.7839362490667709E-2</v>
      </c>
      <c r="NQ289">
        <v>2.0090020284592249E-2</v>
      </c>
      <c r="NR289">
        <v>1.34706549659993E-2</v>
      </c>
      <c r="NS289">
        <v>3.7829562346519728E-3</v>
      </c>
      <c r="NT289">
        <v>-2.0431101884978289E-2</v>
      </c>
      <c r="NU289">
        <v>-7.5322684334697826E-3</v>
      </c>
      <c r="NV289">
        <v>2.2194055673141949E-2</v>
      </c>
      <c r="NW289">
        <v>4.270988788517055E-2</v>
      </c>
      <c r="NX289">
        <v>-2.119698503366817E-2</v>
      </c>
      <c r="NY289">
        <v>6.6747856210466203E-3</v>
      </c>
      <c r="NZ289">
        <v>5.5254965588355199E-3</v>
      </c>
      <c r="OA289">
        <v>2.7256038120019178E-2</v>
      </c>
    </row>
    <row r="290" spans="1:391" x14ac:dyDescent="0.25">
      <c r="A290" s="1" t="s">
        <v>288</v>
      </c>
      <c r="B290">
        <v>6.2950797208739043E-2</v>
      </c>
      <c r="C290">
        <v>4.2869133357178561E-3</v>
      </c>
      <c r="D290">
        <v>2.9039480950587501E-2</v>
      </c>
      <c r="E290">
        <v>3.6077685838622822E-2</v>
      </c>
      <c r="F290">
        <v>1.9422530506616461E-2</v>
      </c>
      <c r="G290">
        <v>4.2251891402753129E-2</v>
      </c>
      <c r="H290">
        <v>4.0855791923187369E-2</v>
      </c>
      <c r="I290">
        <v>2.197751566765465E-2</v>
      </c>
      <c r="J290">
        <v>3.5883042254990533E-2</v>
      </c>
      <c r="K290">
        <v>6.9375415109225779E-3</v>
      </c>
      <c r="L290">
        <v>-1.420176626861616E-2</v>
      </c>
      <c r="M290">
        <v>-8.6478279439293343E-3</v>
      </c>
      <c r="N290">
        <v>-1.092974547883857E-3</v>
      </c>
      <c r="O290">
        <v>-3.1382921275787362E-3</v>
      </c>
      <c r="P290">
        <v>-2.7457907043574332E-3</v>
      </c>
      <c r="Q290">
        <v>1.8956503708794071E-3</v>
      </c>
      <c r="R290">
        <v>-1.3972466897587891E-2</v>
      </c>
      <c r="S290">
        <v>1.338215819396254E-2</v>
      </c>
      <c r="T290">
        <v>-5.6831505306936978E-3</v>
      </c>
      <c r="U290">
        <v>3.4499351246928829E-2</v>
      </c>
      <c r="V290">
        <v>-1.5666465133848281E-2</v>
      </c>
      <c r="W290">
        <v>6.6826577821360145E-2</v>
      </c>
      <c r="X290">
        <v>-3.2747135561201292E-5</v>
      </c>
      <c r="Y290">
        <v>3.7485719338665638E-2</v>
      </c>
      <c r="Z290">
        <v>-2.9123113901736082E-3</v>
      </c>
      <c r="AA290">
        <v>6.3352547610800766E-2</v>
      </c>
      <c r="AB290">
        <v>1.158461889305212E-2</v>
      </c>
      <c r="AC290">
        <v>2.117175538046806E-2</v>
      </c>
      <c r="AD290">
        <v>2.401435533423266E-2</v>
      </c>
      <c r="AE290">
        <v>5.1642694805917849E-2</v>
      </c>
      <c r="AF290">
        <v>-3.565941046995326E-3</v>
      </c>
      <c r="AG290">
        <v>1.353412544146348E-2</v>
      </c>
      <c r="AH290">
        <v>2.107099809695314E-2</v>
      </c>
      <c r="AI290">
        <v>4.5254265299865912E-2</v>
      </c>
      <c r="AJ290">
        <v>-3.7205262160458319E-3</v>
      </c>
      <c r="AK290">
        <v>-5.2505677140934737E-2</v>
      </c>
      <c r="AL290">
        <v>4.1419237432934741E-3</v>
      </c>
      <c r="AM290">
        <v>1.7798757011616421E-2</v>
      </c>
      <c r="AN290">
        <v>9.9568703586666563E-4</v>
      </c>
      <c r="AO290">
        <v>1.1293767931435871E-2</v>
      </c>
      <c r="AP290">
        <v>1.6834404770736649E-2</v>
      </c>
      <c r="AQ290">
        <v>3.7182406582495178E-2</v>
      </c>
      <c r="AR290">
        <v>3.1153832070406309E-2</v>
      </c>
      <c r="AS290">
        <v>2.228923796691518E-2</v>
      </c>
      <c r="AT290">
        <v>-9.2952705390855067E-3</v>
      </c>
      <c r="AU290">
        <v>1.2362183988100029E-2</v>
      </c>
      <c r="AV290">
        <v>-1.1126776211255201E-2</v>
      </c>
      <c r="AW290">
        <v>-1.503117139826274E-2</v>
      </c>
      <c r="AX290">
        <v>-5.4291647188464904E-3</v>
      </c>
      <c r="AY290">
        <v>4.3400782086764787E-3</v>
      </c>
      <c r="AZ290">
        <v>-3.6931153311506371E-3</v>
      </c>
      <c r="BA290">
        <v>-3.9383926261517292E-3</v>
      </c>
      <c r="BB290">
        <v>-2.023566869395288E-2</v>
      </c>
      <c r="BC290">
        <v>-6.4194352592246276E-2</v>
      </c>
      <c r="BD290">
        <v>2.5045869873723921E-2</v>
      </c>
      <c r="BE290">
        <v>8.2516957804373042E-2</v>
      </c>
      <c r="BF290">
        <v>-1.034719010161466E-2</v>
      </c>
      <c r="BG290">
        <v>-2.280469497607332E-2</v>
      </c>
      <c r="BH290">
        <v>-2.2058669933912929E-2</v>
      </c>
      <c r="BI290">
        <v>8.315833320280153E-3</v>
      </c>
      <c r="BJ290">
        <v>1.394133259754657E-2</v>
      </c>
      <c r="BK290">
        <v>1.102301408410794E-2</v>
      </c>
      <c r="BL290">
        <v>1.557638560299111E-2</v>
      </c>
      <c r="BM290">
        <v>1.5110107822121931E-2</v>
      </c>
      <c r="BN290">
        <v>-4.3400270334599138E-2</v>
      </c>
      <c r="BO290">
        <v>-1.631565925629579E-2</v>
      </c>
      <c r="BP290">
        <v>-4.3866483946010358E-3</v>
      </c>
      <c r="BQ290">
        <v>-1.788035431416795E-2</v>
      </c>
      <c r="BR290">
        <v>-1.7680722065341221E-2</v>
      </c>
      <c r="BS290">
        <v>-4.5947473757977676E-3</v>
      </c>
      <c r="BT290">
        <v>3.4676493722610971E-3</v>
      </c>
      <c r="BU290">
        <v>1.0934237535941431E-3</v>
      </c>
      <c r="BV290">
        <v>1.5961421053334691E-2</v>
      </c>
      <c r="BW290">
        <v>3.455193775546856E-3</v>
      </c>
      <c r="BX290">
        <v>4.0709506878586332E-3</v>
      </c>
      <c r="BY290">
        <v>-1.0230422458604661E-2</v>
      </c>
      <c r="BZ290">
        <v>3.2825288000301218E-2</v>
      </c>
      <c r="CA290">
        <v>2.812937820769865E-2</v>
      </c>
      <c r="CB290">
        <v>2.6772322804777711E-2</v>
      </c>
      <c r="CC290">
        <v>6.0826641615119588E-2</v>
      </c>
      <c r="CD290">
        <v>4.2170405252918958E-2</v>
      </c>
      <c r="CE290">
        <v>-1.31904792527349E-2</v>
      </c>
      <c r="CF290">
        <v>2.4211846709600068E-2</v>
      </c>
      <c r="CG290">
        <v>2.9604405380937011E-3</v>
      </c>
      <c r="CH290">
        <v>-1.7217254138005511E-2</v>
      </c>
      <c r="CI290">
        <v>-6.4776910830597846E-3</v>
      </c>
      <c r="CJ290">
        <v>-6.3004352693800756E-3</v>
      </c>
      <c r="CK290">
        <v>4.3569610410168463E-2</v>
      </c>
      <c r="CL290">
        <v>4.7860565691523971E-4</v>
      </c>
      <c r="CM290">
        <v>1.3865980083896961E-2</v>
      </c>
      <c r="CN290">
        <v>-1.2670823146273101E-2</v>
      </c>
      <c r="CO290">
        <v>1.727025111654559E-2</v>
      </c>
      <c r="CP290">
        <v>-1.267082314627316E-2</v>
      </c>
      <c r="CQ290">
        <v>-1.311951778983329E-2</v>
      </c>
      <c r="CR290">
        <v>8.9789086714805767E-3</v>
      </c>
      <c r="CS290">
        <v>-1.251780896574862E-2</v>
      </c>
      <c r="CT290">
        <v>-1.236296394567081E-2</v>
      </c>
      <c r="CU290">
        <v>-1.29716175217228E-2</v>
      </c>
      <c r="CV290">
        <v>-1.0331107984501721E-2</v>
      </c>
      <c r="CW290">
        <v>-9.9533030842037708E-3</v>
      </c>
      <c r="CX290">
        <v>-1.0515031127652841E-2</v>
      </c>
      <c r="CY290">
        <v>-9.1520279876988898E-3</v>
      </c>
      <c r="CZ290">
        <v>-8.2749968330560614E-3</v>
      </c>
      <c r="DA290">
        <v>-8.0410444414036851E-3</v>
      </c>
      <c r="DB290">
        <v>-8.2749968330562158E-3</v>
      </c>
      <c r="DC290">
        <v>-8.2749968330562106E-3</v>
      </c>
      <c r="DD290">
        <v>-5.5111362800520239E-3</v>
      </c>
      <c r="DE290">
        <v>-1.9471162304464571E-3</v>
      </c>
      <c r="DF290">
        <v>-5.1546796747586948E-3</v>
      </c>
      <c r="DG290">
        <v>-4.7718282228884912E-3</v>
      </c>
      <c r="DH290">
        <v>-4.7718282228892336E-3</v>
      </c>
      <c r="DI290">
        <v>-3.3731790776474471E-3</v>
      </c>
      <c r="DJ290">
        <v>-1.9471162304465881E-3</v>
      </c>
      <c r="DK290">
        <v>-1.947116230446458E-3</v>
      </c>
      <c r="DL290">
        <v>-1.9471162304466559E-3</v>
      </c>
      <c r="DM290">
        <v>-1.947116230446384E-3</v>
      </c>
      <c r="DN290">
        <v>-1.947116230446005E-3</v>
      </c>
      <c r="DO290">
        <v>-1.947116230446049E-3</v>
      </c>
      <c r="DP290">
        <v>-1.027721152267826E-2</v>
      </c>
      <c r="DQ290">
        <v>2.246085253062069E-2</v>
      </c>
      <c r="DR290">
        <v>6.7643806003667858E-2</v>
      </c>
      <c r="DS290">
        <v>-1.0993800007604681E-2</v>
      </c>
      <c r="DT290">
        <v>9.4868764532855046E-3</v>
      </c>
      <c r="DU290">
        <v>-1.364906005383695E-2</v>
      </c>
      <c r="DV290">
        <v>4.1176406665753333E-2</v>
      </c>
      <c r="DW290">
        <v>4.0055355135065647E-3</v>
      </c>
      <c r="DX290">
        <v>2.1445648417923551E-2</v>
      </c>
      <c r="DY290">
        <v>-6.2239449024117871E-3</v>
      </c>
      <c r="DZ290">
        <v>-7.9639631861340657E-3</v>
      </c>
      <c r="EA290">
        <v>1.012359644541881E-2</v>
      </c>
      <c r="EB290">
        <v>3.716537698730648E-2</v>
      </c>
      <c r="EC290">
        <v>-1.7816176388620372E-2</v>
      </c>
      <c r="ED290">
        <v>9.9003317946195213E-3</v>
      </c>
      <c r="EE290">
        <v>3.0518695413521559E-2</v>
      </c>
      <c r="EF290">
        <v>-3.1166669565957351E-2</v>
      </c>
      <c r="EG290">
        <v>1.2602236829009289E-2</v>
      </c>
      <c r="EH290">
        <v>9.1842307320876698E-3</v>
      </c>
      <c r="EI290">
        <v>4.8522968440435269E-4</v>
      </c>
      <c r="EJ290">
        <v>-1.6945355421906011E-3</v>
      </c>
      <c r="EK290">
        <v>-1.534577887543725E-2</v>
      </c>
      <c r="EL290">
        <v>-1.0288635934916541E-2</v>
      </c>
      <c r="EM290">
        <v>1.0036817728854159E-2</v>
      </c>
      <c r="EN290">
        <v>-2.5748876180924911E-2</v>
      </c>
      <c r="EO290">
        <v>-2.7807374228216601E-2</v>
      </c>
      <c r="EP290">
        <v>-2.5984480470236899E-2</v>
      </c>
      <c r="EQ290">
        <v>-2.0087069035997971E-2</v>
      </c>
      <c r="ER290">
        <v>-2.6373116152987069E-2</v>
      </c>
      <c r="ES290">
        <v>-2.5271976193939401E-2</v>
      </c>
      <c r="ET290">
        <v>-8.9863293797338428E-3</v>
      </c>
      <c r="EU290">
        <v>-1.7557466821339129E-2</v>
      </c>
      <c r="EV290">
        <v>-6.5751983384453646E-3</v>
      </c>
      <c r="EW290">
        <v>-1.6298960441477571E-2</v>
      </c>
      <c r="EX290">
        <v>2.198625640371733E-2</v>
      </c>
      <c r="EY290">
        <v>2.406379706283579E-2</v>
      </c>
      <c r="EZ290">
        <v>-2.387591297018668E-2</v>
      </c>
      <c r="FA290">
        <v>1.8297356420673368E-2</v>
      </c>
      <c r="FB290">
        <v>4.7427032636712628E-2</v>
      </c>
      <c r="FC290">
        <v>-3.569100820496115E-3</v>
      </c>
      <c r="FD290">
        <v>1.5644355920761351E-2</v>
      </c>
      <c r="FE290">
        <v>4.0968900549883513E-3</v>
      </c>
      <c r="FF290">
        <v>-2.7503144915584001E-3</v>
      </c>
      <c r="FG290">
        <v>-1.0272365715719101E-2</v>
      </c>
      <c r="FH290">
        <v>1.8117055042044111E-2</v>
      </c>
      <c r="FI290">
        <v>1.364138156503036E-2</v>
      </c>
      <c r="FJ290">
        <v>3.3201072202387251E-2</v>
      </c>
      <c r="FK290">
        <v>1.892276200991163E-3</v>
      </c>
      <c r="FL290">
        <v>9.8592229124109965E-3</v>
      </c>
      <c r="FM290">
        <v>5.7854710599703919E-3</v>
      </c>
      <c r="FN290">
        <v>-6.3004352693797928E-3</v>
      </c>
      <c r="FO290">
        <v>4.7980337673076776E-3</v>
      </c>
      <c r="FP290">
        <v>4.1433103363271391E-2</v>
      </c>
      <c r="FQ290">
        <v>-1.7442964961901029E-2</v>
      </c>
      <c r="FR290">
        <v>4.1433103363268803E-2</v>
      </c>
      <c r="FS290">
        <v>4.6592383529431479E-2</v>
      </c>
      <c r="FT290">
        <v>7.542943571171136E-2</v>
      </c>
      <c r="FU290">
        <v>7.5725091210078672E-4</v>
      </c>
      <c r="FV290">
        <v>1.3314035781221069E-3</v>
      </c>
      <c r="FW290">
        <v>3.5488685412248398E-3</v>
      </c>
      <c r="FX290">
        <v>-1.2047498020823069E-2</v>
      </c>
      <c r="FY290">
        <v>-1.369572484312658E-2</v>
      </c>
      <c r="FZ290">
        <v>-1.2362963945670109E-2</v>
      </c>
      <c r="GA290">
        <v>2.0870810101828511E-2</v>
      </c>
      <c r="GB290">
        <v>-1.0873761266467699E-2</v>
      </c>
      <c r="GC290">
        <v>-1.0143926592842261E-2</v>
      </c>
      <c r="GD290">
        <v>-1.01439265928422E-2</v>
      </c>
      <c r="GE290">
        <v>-1.0143926592842139E-2</v>
      </c>
      <c r="GF290">
        <v>-9.3586572691578829E-3</v>
      </c>
      <c r="GG290">
        <v>-8.041044441403385E-3</v>
      </c>
      <c r="GH290">
        <v>1.6441242214304319E-2</v>
      </c>
      <c r="GI290">
        <v>1.394897321868937E-2</v>
      </c>
      <c r="GJ290">
        <v>-6.4643228122287311E-3</v>
      </c>
      <c r="GK290">
        <v>-4.355627199499573E-3</v>
      </c>
      <c r="GL290">
        <v>-6.4643228122282749E-3</v>
      </c>
      <c r="GM290">
        <v>-5.1546796747585014E-3</v>
      </c>
      <c r="GN290">
        <v>-4.7718282228894557E-3</v>
      </c>
      <c r="GO290">
        <v>-1.947116230446046E-3</v>
      </c>
      <c r="GP290">
        <v>-4.3556271994995774E-3</v>
      </c>
      <c r="GQ290">
        <v>-3.3731790776476952E-3</v>
      </c>
      <c r="GR290">
        <v>-5.1619282086956958E-2</v>
      </c>
      <c r="GS290">
        <v>1.8225549620329309E-2</v>
      </c>
      <c r="GT290">
        <v>2.758134821225142E-2</v>
      </c>
      <c r="GU290">
        <v>4.0295166187313797E-2</v>
      </c>
      <c r="GV290">
        <v>-2.4199005742348179E-2</v>
      </c>
      <c r="GW290">
        <v>6.687471140553322E-3</v>
      </c>
      <c r="GX290">
        <v>1.033432918001978E-2</v>
      </c>
      <c r="GY290">
        <v>1.532888243736805E-2</v>
      </c>
      <c r="GZ290">
        <v>-2.4127423215916481E-2</v>
      </c>
      <c r="HA290">
        <v>-1.39752571054572E-2</v>
      </c>
      <c r="HB290">
        <v>-7.028868806892157E-3</v>
      </c>
      <c r="HC290">
        <v>-1.947116230446036E-3</v>
      </c>
      <c r="HD290">
        <v>-1.559967544651596E-2</v>
      </c>
      <c r="HE290">
        <v>3.7349134419454922E-3</v>
      </c>
      <c r="HF290">
        <v>-7.5420318423435771E-3</v>
      </c>
      <c r="HG290">
        <v>-6.4842522080962818E-4</v>
      </c>
      <c r="HH290">
        <v>-5.813868336791532E-2</v>
      </c>
      <c r="HI290">
        <v>3.210627072933013E-2</v>
      </c>
      <c r="HJ290">
        <v>2.946785880756209E-2</v>
      </c>
      <c r="HK290">
        <v>-5.8747064105559074E-3</v>
      </c>
      <c r="HL290">
        <v>-2.528976815537454E-3</v>
      </c>
      <c r="HM290">
        <v>-4.8481404112471274E-3</v>
      </c>
      <c r="HN290">
        <v>1.04143205124751E-3</v>
      </c>
      <c r="HO290">
        <v>1.5787820055051791E-2</v>
      </c>
      <c r="HP290">
        <v>-3.6054740042664379E-3</v>
      </c>
      <c r="HQ290">
        <v>1.4806353530512109E-2</v>
      </c>
      <c r="HR290">
        <v>2.87835501215159E-3</v>
      </c>
      <c r="HS290">
        <v>-5.8516802493767872E-4</v>
      </c>
      <c r="HT290">
        <v>-2.247946762418301E-2</v>
      </c>
      <c r="HU290">
        <v>-9.759035708169557E-3</v>
      </c>
      <c r="HV290">
        <v>-7.2695236973352884E-3</v>
      </c>
      <c r="HW290">
        <v>1.5787820055051791E-2</v>
      </c>
      <c r="HX290">
        <v>6.5359390938104483E-3</v>
      </c>
      <c r="HY290">
        <v>-2.3471145043285641E-2</v>
      </c>
      <c r="HZ290">
        <v>-7.2695236973352884E-3</v>
      </c>
      <c r="IA290">
        <v>2.704656552291997E-3</v>
      </c>
      <c r="IB290">
        <v>-2.643155929045916E-3</v>
      </c>
      <c r="IC290">
        <v>1.5713813558489751E-2</v>
      </c>
      <c r="ID290">
        <v>-5.2992343779011252E-3</v>
      </c>
      <c r="IE290">
        <v>1.479995812251771E-2</v>
      </c>
      <c r="IF290">
        <v>6.439896261663632E-4</v>
      </c>
      <c r="IG290">
        <v>2.3575324422070278E-3</v>
      </c>
      <c r="IH290">
        <v>2.224090715195387E-2</v>
      </c>
      <c r="II290">
        <v>-2.7220092734231518E-3</v>
      </c>
      <c r="IJ290">
        <v>-2.0777390567312658E-2</v>
      </c>
      <c r="IK290">
        <v>2.7642651273398149E-2</v>
      </c>
      <c r="IL290">
        <v>2.7048595732749651E-2</v>
      </c>
      <c r="IM290">
        <v>2.1133301361149971E-2</v>
      </c>
      <c r="IN290">
        <v>-2.782172630945097E-2</v>
      </c>
      <c r="IO290">
        <v>6.3297187246713921E-3</v>
      </c>
      <c r="IP290">
        <v>2.512994091361271E-2</v>
      </c>
      <c r="IQ290">
        <v>-1.628035142760216E-2</v>
      </c>
      <c r="IR290">
        <v>-1.3951328371651941E-2</v>
      </c>
      <c r="IS290">
        <v>5.2198308513946102E-3</v>
      </c>
      <c r="IT290">
        <v>4.5587709084250324E-3</v>
      </c>
      <c r="IU290">
        <v>-1.9718455735910009E-2</v>
      </c>
      <c r="IV290">
        <v>-1.449088524827951E-2</v>
      </c>
      <c r="IW290">
        <v>2.3184724590092139E-2</v>
      </c>
      <c r="IX290">
        <v>1.6442342300342701E-2</v>
      </c>
      <c r="IY290">
        <v>1.622123562622366E-2</v>
      </c>
      <c r="IZ290">
        <v>-1.6689709638210402E-2</v>
      </c>
      <c r="JA290">
        <v>-2.2573431321910632E-2</v>
      </c>
      <c r="JB290">
        <v>3.1438164586568848E-3</v>
      </c>
      <c r="JC290">
        <v>-1.835867648523918E-2</v>
      </c>
      <c r="JD290">
        <v>5.3325652241230318E-3</v>
      </c>
      <c r="JE290">
        <v>2.44087015277368E-2</v>
      </c>
      <c r="JF290">
        <v>-2.365773290061976E-3</v>
      </c>
      <c r="JG290">
        <v>-8.546530943565287E-4</v>
      </c>
      <c r="JH290">
        <v>-3.2658231668473037E-2</v>
      </c>
      <c r="JI290">
        <v>-3.0091972155407491E-2</v>
      </c>
      <c r="JJ290">
        <v>-2.9534582590348159E-2</v>
      </c>
      <c r="JK290">
        <v>-3.1316369608463061E-2</v>
      </c>
      <c r="JL290">
        <v>-2.7585130237230301E-2</v>
      </c>
      <c r="JM290">
        <v>-2.7211316930191281E-2</v>
      </c>
      <c r="JN290">
        <v>-2.6295784359679969E-2</v>
      </c>
      <c r="JO290">
        <v>-2.5271976193939231E-2</v>
      </c>
      <c r="JP290">
        <v>-2.4868500321119601E-2</v>
      </c>
      <c r="JQ290">
        <v>-2.4459222674246311E-2</v>
      </c>
      <c r="JR290">
        <v>-2.327973513780562E-2</v>
      </c>
      <c r="JS290">
        <v>-2.4868500321120719E-2</v>
      </c>
      <c r="JT290">
        <v>-2.2224761036337599E-2</v>
      </c>
      <c r="JU290">
        <v>-2.4376645055486899E-2</v>
      </c>
      <c r="JV290">
        <v>-2.195393830387285E-2</v>
      </c>
      <c r="JW290">
        <v>-2.2757711766591929E-2</v>
      </c>
      <c r="JX290">
        <v>-2.1862993376606871E-2</v>
      </c>
      <c r="JY290">
        <v>-2.1771706078252059E-2</v>
      </c>
      <c r="JZ290">
        <v>-2.0933965182648982E-2</v>
      </c>
      <c r="KA290">
        <v>-2.0358122638384692E-2</v>
      </c>
      <c r="KB290">
        <v>-1.8104275384518961E-2</v>
      </c>
      <c r="KC290">
        <v>-1.9261665254406601E-2</v>
      </c>
      <c r="KD290">
        <v>1</v>
      </c>
      <c r="KE290">
        <v>-1.9666877164469319E-2</v>
      </c>
      <c r="KF290">
        <v>-1.8426616712928501E-2</v>
      </c>
      <c r="KG290">
        <v>-1.874379930040319E-2</v>
      </c>
      <c r="KH290">
        <v>-1.84266167129284E-2</v>
      </c>
      <c r="KI290">
        <v>-1.895251681271682E-2</v>
      </c>
      <c r="KJ290">
        <v>-1.7103351423864679E-2</v>
      </c>
      <c r="KK290">
        <v>-1.842661671292847E-2</v>
      </c>
      <c r="KL290">
        <v>-1.946524299756899E-2</v>
      </c>
      <c r="KM290">
        <v>-1.721725413800541E-2</v>
      </c>
      <c r="KN290">
        <v>-1.7554800058242809E-2</v>
      </c>
      <c r="KO290">
        <v>-1.710335142386489E-2</v>
      </c>
      <c r="KP290">
        <v>-1.7217254138005442E-2</v>
      </c>
      <c r="KQ290">
        <v>-1.842661671292839E-2</v>
      </c>
      <c r="KR290">
        <v>-1.6640422312285921E-2</v>
      </c>
      <c r="KS290">
        <v>-1.788637728736504E-2</v>
      </c>
      <c r="KT290">
        <v>-1.9465242997569E-2</v>
      </c>
      <c r="KU290">
        <v>-2.0933965182649169E-2</v>
      </c>
      <c r="KV290">
        <v>-2.2134818000421119E-2</v>
      </c>
      <c r="KW290">
        <v>-6.2171906456311793E-2</v>
      </c>
      <c r="KX290">
        <v>-5.9590815142957852E-2</v>
      </c>
      <c r="KY290">
        <v>-5.5268307822093202E-2</v>
      </c>
      <c r="KZ290">
        <v>0.1461329359847918</v>
      </c>
      <c r="LA290">
        <v>-4.0440261990903458E-3</v>
      </c>
      <c r="LB290">
        <v>4.1608376809901182E-3</v>
      </c>
      <c r="LC290">
        <v>6.2693925777443128E-3</v>
      </c>
      <c r="LD290">
        <v>-1.4116523689511421E-2</v>
      </c>
      <c r="LE290">
        <v>9.9541121592380154E-5</v>
      </c>
      <c r="LF290">
        <v>2.6000788647675879E-2</v>
      </c>
      <c r="LG290">
        <v>-5.1507521619294366E-3</v>
      </c>
      <c r="LH290">
        <v>-1.9383355538180769E-2</v>
      </c>
      <c r="LI290">
        <v>3.6590103890906489E-3</v>
      </c>
      <c r="LJ290">
        <v>6.5285667997901243E-3</v>
      </c>
      <c r="LK290">
        <v>-5.3493574404637739E-3</v>
      </c>
      <c r="LL290">
        <v>-3.3276147589108233E-2</v>
      </c>
      <c r="LM290">
        <v>-3.5027262171082083E-2</v>
      </c>
      <c r="LN290">
        <v>-3.2177207391086933E-2</v>
      </c>
      <c r="LO290">
        <v>-3.1583237403403949E-2</v>
      </c>
      <c r="LP290">
        <v>-2.8537639050894601E-2</v>
      </c>
      <c r="LQ290">
        <v>-2.868182014032726E-2</v>
      </c>
      <c r="LR290">
        <v>-2.8101391434051149E-2</v>
      </c>
      <c r="LS290">
        <v>-2.637311615298725E-2</v>
      </c>
      <c r="LT290">
        <v>-2.5590765859457631E-2</v>
      </c>
      <c r="LU290">
        <v>-1.8755455269238022E-2</v>
      </c>
      <c r="LV290">
        <v>-5.2711212770450216E-3</v>
      </c>
      <c r="LW290">
        <v>1.50130171963747E-2</v>
      </c>
      <c r="LX290">
        <v>1.94018818571783E-2</v>
      </c>
      <c r="LY290">
        <v>7.0853950430327273E-2</v>
      </c>
      <c r="LZ290">
        <v>7.9503747831309271E-2</v>
      </c>
      <c r="MA290">
        <v>2.9664764318404958E-2</v>
      </c>
      <c r="MB290">
        <v>8.8599188545408269E-2</v>
      </c>
      <c r="MC290">
        <v>9.2162904907724927E-2</v>
      </c>
      <c r="MD290">
        <v>3.7958865936075559E-2</v>
      </c>
      <c r="ME290">
        <v>4.3634745887023013E-2</v>
      </c>
      <c r="MF290">
        <v>6.4000292284471334E-3</v>
      </c>
      <c r="MG290">
        <v>3.6626043841520302E-2</v>
      </c>
      <c r="MH290">
        <v>9.1710802934198733E-3</v>
      </c>
      <c r="MI290">
        <v>-1.0973947491788771E-2</v>
      </c>
      <c r="MJ290">
        <v>-2.149574602223878E-2</v>
      </c>
      <c r="MK290">
        <v>-2.158808688593683E-2</v>
      </c>
      <c r="ML290">
        <v>-9.0932872910986177E-3</v>
      </c>
      <c r="MM290">
        <v>-2.310689517069954E-2</v>
      </c>
      <c r="MN290">
        <v>-2.4705501677282991E-2</v>
      </c>
      <c r="MO290">
        <v>-2.6450253788567399E-2</v>
      </c>
      <c r="MP290">
        <v>-6.9650533688147831E-2</v>
      </c>
      <c r="MQ290">
        <v>-6.2138572951126181E-2</v>
      </c>
      <c r="MR290">
        <v>8.6025726835550875E-2</v>
      </c>
      <c r="MS290">
        <v>6.4604401465644154E-2</v>
      </c>
      <c r="MT290">
        <v>-2.7710271406192779E-2</v>
      </c>
      <c r="MU290">
        <v>4.9032603767062623E-2</v>
      </c>
      <c r="MV290">
        <v>-5.7331872484871708E-3</v>
      </c>
      <c r="MW290">
        <v>-3.5906257655786873E-2</v>
      </c>
      <c r="MX290">
        <v>2.2800139690458748E-3</v>
      </c>
      <c r="MY290">
        <v>-8.4150010433797703E-3</v>
      </c>
      <c r="MZ290">
        <v>4.3976228673430692E-2</v>
      </c>
      <c r="NA290">
        <v>-3.33366799431583E-3</v>
      </c>
      <c r="NB290">
        <v>2.8366679818519199E-2</v>
      </c>
      <c r="NC290">
        <v>-1.990357037141624E-2</v>
      </c>
      <c r="ND290">
        <v>-9.155201423162819E-3</v>
      </c>
      <c r="NE290">
        <v>2.4702135831327098E-3</v>
      </c>
      <c r="NF290">
        <v>-2.915107125603919E-2</v>
      </c>
      <c r="NG290">
        <v>4.0016906539883856E-3</v>
      </c>
      <c r="NH290">
        <v>-1.3268458558752369E-2</v>
      </c>
      <c r="NI290">
        <v>-1.243089422856457E-2</v>
      </c>
      <c r="NJ290">
        <v>-1.051054090752801E-2</v>
      </c>
      <c r="NK290">
        <v>-1.095004999316883E-2</v>
      </c>
      <c r="NL290">
        <v>-7.2723681366410548E-3</v>
      </c>
      <c r="NM290">
        <v>-7.5169627932625358E-3</v>
      </c>
      <c r="NN290">
        <v>6.6531208086066281E-3</v>
      </c>
      <c r="NO290">
        <v>2.0497309487167489E-2</v>
      </c>
      <c r="NP290">
        <v>2.1260851051889219E-2</v>
      </c>
      <c r="NQ290">
        <v>2.512578532582365E-2</v>
      </c>
      <c r="NR290">
        <v>-2.472292795973384E-2</v>
      </c>
      <c r="NS290">
        <v>-2.4107807282193361E-2</v>
      </c>
      <c r="NT290">
        <v>-1.6491820325216629E-2</v>
      </c>
      <c r="NU290">
        <v>-1.824986315938322E-2</v>
      </c>
      <c r="NV290">
        <v>-1.4017075979049869E-2</v>
      </c>
      <c r="NW290">
        <v>3.868870384926202E-2</v>
      </c>
      <c r="NX290">
        <v>-1.4840088933380881E-2</v>
      </c>
      <c r="NY290">
        <v>4.0900845927632481E-3</v>
      </c>
      <c r="NZ290">
        <v>-2.643155929045145E-3</v>
      </c>
      <c r="OA290">
        <v>1.9055173451768621E-2</v>
      </c>
    </row>
    <row r="291" spans="1:391" x14ac:dyDescent="0.25">
      <c r="A291" s="1" t="s">
        <v>289</v>
      </c>
      <c r="B291">
        <v>7.3519903437432574E-2</v>
      </c>
      <c r="C291">
        <v>-5.0318122736877592E-3</v>
      </c>
      <c r="D291">
        <v>3.3933104947295657E-2</v>
      </c>
      <c r="E291">
        <v>3.6109004839718857E-2</v>
      </c>
      <c r="F291">
        <v>-4.397600176584227E-3</v>
      </c>
      <c r="G291">
        <v>2.742558743409557E-2</v>
      </c>
      <c r="H291">
        <v>2.0346773303465428E-2</v>
      </c>
      <c r="I291">
        <v>1.358949117873012E-2</v>
      </c>
      <c r="J291">
        <v>2.1629589668596211E-2</v>
      </c>
      <c r="K291">
        <v>5.2741252317756136E-3</v>
      </c>
      <c r="L291">
        <v>-1.7230736778278969E-2</v>
      </c>
      <c r="M291">
        <v>4.7237095040851603E-3</v>
      </c>
      <c r="N291">
        <v>-7.01796364503592E-3</v>
      </c>
      <c r="O291">
        <v>1.362538505589779E-3</v>
      </c>
      <c r="P291">
        <v>1.667728558064073E-2</v>
      </c>
      <c r="Q291">
        <v>-2.0907478093277022E-2</v>
      </c>
      <c r="R291">
        <v>1.099928754355378E-2</v>
      </c>
      <c r="S291">
        <v>-1.7689232967787621E-3</v>
      </c>
      <c r="T291">
        <v>5.9010094470100466E-3</v>
      </c>
      <c r="U291">
        <v>2.7099049523172741E-2</v>
      </c>
      <c r="V291">
        <v>-8.9856590485577169E-3</v>
      </c>
      <c r="W291">
        <v>8.8106474970578635E-2</v>
      </c>
      <c r="X291">
        <v>9.5834774283812072E-3</v>
      </c>
      <c r="Y291">
        <v>4.912907528670505E-2</v>
      </c>
      <c r="Z291">
        <v>8.6497857683123826E-3</v>
      </c>
      <c r="AA291">
        <v>7.6692228935864692E-2</v>
      </c>
      <c r="AB291">
        <v>3.6662697019563893E-2</v>
      </c>
      <c r="AC291">
        <v>4.1537287090905137E-2</v>
      </c>
      <c r="AD291">
        <v>5.6535332039526418E-2</v>
      </c>
      <c r="AE291">
        <v>7.2824065006041785E-2</v>
      </c>
      <c r="AF291">
        <v>1.3467059766258749E-2</v>
      </c>
      <c r="AG291">
        <v>3.425437613590647E-2</v>
      </c>
      <c r="AH291">
        <v>4.9231876011371647E-2</v>
      </c>
      <c r="AI291">
        <v>6.5841566063658263E-2</v>
      </c>
      <c r="AJ291">
        <v>1.8222332331141532E-2</v>
      </c>
      <c r="AK291">
        <v>-5.2162187895387364E-3</v>
      </c>
      <c r="AL291">
        <v>3.1400293435034067E-2</v>
      </c>
      <c r="AM291">
        <v>4.9960792702132967E-2</v>
      </c>
      <c r="AN291">
        <v>4.3664264046630812E-2</v>
      </c>
      <c r="AO291">
        <v>4.6392625825716342E-2</v>
      </c>
      <c r="AP291">
        <v>6.7981886061626279E-2</v>
      </c>
      <c r="AQ291">
        <v>7.080674234263036E-2</v>
      </c>
      <c r="AR291">
        <v>-3.8123458883526111E-3</v>
      </c>
      <c r="AS291">
        <v>-4.2212348678476001E-3</v>
      </c>
      <c r="AT291">
        <v>-1.395480495472593E-2</v>
      </c>
      <c r="AU291">
        <v>6.9207976829822847E-3</v>
      </c>
      <c r="AV291">
        <v>1.331567764298093E-2</v>
      </c>
      <c r="AW291">
        <v>5.1627407325562794E-3</v>
      </c>
      <c r="AX291">
        <v>1.4039215691416079E-4</v>
      </c>
      <c r="AY291">
        <v>-1.164064638328363E-2</v>
      </c>
      <c r="AZ291">
        <v>-1.5693666806565681E-2</v>
      </c>
      <c r="BA291">
        <v>4.0008002400800623E-3</v>
      </c>
      <c r="BB291">
        <v>4.6858357441514316E-3</v>
      </c>
      <c r="BC291">
        <v>-6.661397320261328E-2</v>
      </c>
      <c r="BD291">
        <v>3.5105026303037148E-2</v>
      </c>
      <c r="BE291">
        <v>3.7182078198830688E-2</v>
      </c>
      <c r="BF291">
        <v>3.0115725216529599E-2</v>
      </c>
      <c r="BG291">
        <v>-1.0470790768111571E-3</v>
      </c>
      <c r="BH291">
        <v>-1.2186319762705129E-2</v>
      </c>
      <c r="BI291">
        <v>2.6803441867234191E-3</v>
      </c>
      <c r="BJ291">
        <v>-4.4557489924999761E-4</v>
      </c>
      <c r="BK291">
        <v>-8.5199772073886564E-3</v>
      </c>
      <c r="BL291">
        <v>1.12697014799774E-2</v>
      </c>
      <c r="BM291">
        <v>-2.297058063802274E-2</v>
      </c>
      <c r="BN291">
        <v>2.471008250040271E-2</v>
      </c>
      <c r="BO291">
        <v>-1.1445834215459741E-2</v>
      </c>
      <c r="BP291">
        <v>7.4968915470766898E-3</v>
      </c>
      <c r="BQ291">
        <v>-3.6160072821641548E-2</v>
      </c>
      <c r="BR291">
        <v>-7.9612563449912577E-3</v>
      </c>
      <c r="BS291">
        <v>-1.067904737700134E-3</v>
      </c>
      <c r="BT291">
        <v>6.9337935452297283E-3</v>
      </c>
      <c r="BU291">
        <v>-1.2868446317407601E-3</v>
      </c>
      <c r="BV291">
        <v>-1.31094705068917E-2</v>
      </c>
      <c r="BW291">
        <v>1.341530025410253E-3</v>
      </c>
      <c r="BX291">
        <v>2.454487531527122E-2</v>
      </c>
      <c r="BY291">
        <v>1.92248810633193E-2</v>
      </c>
      <c r="BZ291">
        <v>5.774832482359305E-3</v>
      </c>
      <c r="CA291">
        <v>4.7955330892316447E-2</v>
      </c>
      <c r="CB291">
        <v>1.4934524956839839E-2</v>
      </c>
      <c r="CC291">
        <v>3.3985997868509871E-3</v>
      </c>
      <c r="CD291">
        <v>-8.0080094523373715E-4</v>
      </c>
      <c r="CE291">
        <v>1.256793260750909E-2</v>
      </c>
      <c r="CF291">
        <v>1.0463829530700749E-3</v>
      </c>
      <c r="CG291">
        <v>3.3201072202387091E-2</v>
      </c>
      <c r="CH291">
        <v>-1.7866208777847729E-2</v>
      </c>
      <c r="CI291">
        <v>3.556938551348583E-3</v>
      </c>
      <c r="CJ291">
        <v>-7.3794968131588468E-3</v>
      </c>
      <c r="CK291">
        <v>-8.3697854352741746E-4</v>
      </c>
      <c r="CL291">
        <v>1.351844318285819E-2</v>
      </c>
      <c r="CM291">
        <v>-1.506607610023278E-2</v>
      </c>
      <c r="CN291">
        <v>2.5044596587188868E-3</v>
      </c>
      <c r="CO291">
        <v>8.8826003330819917E-4</v>
      </c>
      <c r="CP291">
        <v>3.3810205392719707E-2</v>
      </c>
      <c r="CQ291">
        <v>1.6639357899733309E-2</v>
      </c>
      <c r="CR291">
        <v>7.9013331595553671E-3</v>
      </c>
      <c r="CS291">
        <v>-1.298963160040399E-2</v>
      </c>
      <c r="CT291">
        <v>1.924342521715381E-2</v>
      </c>
      <c r="CU291">
        <v>-1.346054515847054E-2</v>
      </c>
      <c r="CV291">
        <v>8.42325726381901E-3</v>
      </c>
      <c r="CW291">
        <v>-1.032846408063565E-2</v>
      </c>
      <c r="CX291">
        <v>4.5526729157425602E-2</v>
      </c>
      <c r="CY291">
        <v>-9.4969872349158057E-3</v>
      </c>
      <c r="CZ291">
        <v>-8.5868989253663208E-3</v>
      </c>
      <c r="DA291">
        <v>1.6197425667936239E-2</v>
      </c>
      <c r="DB291">
        <v>-8.5868989253662983E-3</v>
      </c>
      <c r="DC291">
        <v>-8.586898925366418E-3</v>
      </c>
      <c r="DD291">
        <v>-5.7188626358951576E-3</v>
      </c>
      <c r="DE291">
        <v>-2.0205071499229E-3</v>
      </c>
      <c r="DF291">
        <v>3.285796120649933E-2</v>
      </c>
      <c r="DG291">
        <v>-4.9516884979922534E-3</v>
      </c>
      <c r="DH291">
        <v>-4.9516884979920106E-3</v>
      </c>
      <c r="DI291">
        <v>-3.5003213150753441E-3</v>
      </c>
      <c r="DJ291">
        <v>-2.0205071499228718E-3</v>
      </c>
      <c r="DK291">
        <v>-2.0205071499229E-3</v>
      </c>
      <c r="DL291">
        <v>-2.0205071499228588E-3</v>
      </c>
      <c r="DM291">
        <v>-2.020507149922913E-3</v>
      </c>
      <c r="DN291">
        <v>-2.0205071499229902E-3</v>
      </c>
      <c r="DO291">
        <v>-2.020507149922982E-3</v>
      </c>
      <c r="DP291">
        <v>-2.0186012116371601E-3</v>
      </c>
      <c r="DQ291">
        <v>1.6776138561602941E-2</v>
      </c>
      <c r="DR291">
        <v>4.0368246546792858E-2</v>
      </c>
      <c r="DS291">
        <v>2.1485221426776339E-2</v>
      </c>
      <c r="DT291">
        <v>1.7076659437882519E-2</v>
      </c>
      <c r="DU291">
        <v>-5.7759202261546327E-3</v>
      </c>
      <c r="DV291">
        <v>4.6639292818288986E-3</v>
      </c>
      <c r="DW291">
        <v>2.548718714786093E-2</v>
      </c>
      <c r="DX291">
        <v>1.7811952806030741E-2</v>
      </c>
      <c r="DY291">
        <v>-4.526925522015849E-2</v>
      </c>
      <c r="DZ291">
        <v>-5.7202774885497147E-3</v>
      </c>
      <c r="EA291">
        <v>7.9711145093756923E-3</v>
      </c>
      <c r="EB291">
        <v>2.4142061847940372E-3</v>
      </c>
      <c r="EC291">
        <v>3.0360455871740001E-2</v>
      </c>
      <c r="ED291">
        <v>1.138035518128038E-2</v>
      </c>
      <c r="EE291">
        <v>2.1361190246989872E-2</v>
      </c>
      <c r="EF291">
        <v>1.26181798640444E-2</v>
      </c>
      <c r="EG291">
        <v>-2.9058162392080391E-2</v>
      </c>
      <c r="EH291">
        <v>5.9385430518497486E-3</v>
      </c>
      <c r="EI291">
        <v>8.96692373748075E-3</v>
      </c>
      <c r="EJ291">
        <v>3.5617267516598737E-2</v>
      </c>
      <c r="EK291">
        <v>-2.1506034206531459E-2</v>
      </c>
      <c r="EL291">
        <v>-2.57762881421622E-2</v>
      </c>
      <c r="EM291">
        <v>1.94038650079436E-2</v>
      </c>
      <c r="EN291">
        <v>-2.671940565876325E-2</v>
      </c>
      <c r="EO291">
        <v>-2.885549284124013E-2</v>
      </c>
      <c r="EP291">
        <v>-2.69638903709024E-2</v>
      </c>
      <c r="EQ291">
        <v>-2.8778792619352449E-2</v>
      </c>
      <c r="ER291">
        <v>-1.9636334283522849E-2</v>
      </c>
      <c r="ES291">
        <v>-1.013586140619635E-2</v>
      </c>
      <c r="ET291">
        <v>-1.8499184429548829E-2</v>
      </c>
      <c r="EU291">
        <v>-2.671940565876324E-2</v>
      </c>
      <c r="EV291">
        <v>-2.4950107524236001E-2</v>
      </c>
      <c r="EW291">
        <v>-9.3383415654188593E-3</v>
      </c>
      <c r="EX291">
        <v>1.0813010607471319E-2</v>
      </c>
      <c r="EY291">
        <v>-2.551611645455094E-3</v>
      </c>
      <c r="EZ291">
        <v>-7.8060886271744982E-3</v>
      </c>
      <c r="FA291">
        <v>2.4143640201901569E-2</v>
      </c>
      <c r="FB291">
        <v>1.1999079465938899E-3</v>
      </c>
      <c r="FC291">
        <v>3.9798436978585802E-3</v>
      </c>
      <c r="FD291">
        <v>4.0834001776262001E-2</v>
      </c>
      <c r="FE291">
        <v>4.6030457363697833E-2</v>
      </c>
      <c r="FF291">
        <v>4.9800854045123034E-3</v>
      </c>
      <c r="FG291">
        <v>2.7908416934272651E-2</v>
      </c>
      <c r="FH291">
        <v>6.4530355072200491E-3</v>
      </c>
      <c r="FI291">
        <v>2.2298729873412661E-2</v>
      </c>
      <c r="FJ291">
        <v>2.040816326530483E-2</v>
      </c>
      <c r="FK291">
        <v>1.071779910429319E-2</v>
      </c>
      <c r="FL291">
        <v>-1.7608906565033629E-3</v>
      </c>
      <c r="FM291">
        <v>4.3000612352729756E-3</v>
      </c>
      <c r="FN291">
        <v>2.616367051938313E-2</v>
      </c>
      <c r="FO291">
        <v>1.4366272261755551E-2</v>
      </c>
      <c r="FP291">
        <v>-1.821647751609418E-2</v>
      </c>
      <c r="FQ291">
        <v>-6.644460587982297E-3</v>
      </c>
      <c r="FR291">
        <v>-1.821647751609461E-2</v>
      </c>
      <c r="FS291">
        <v>1.94544728470902E-2</v>
      </c>
      <c r="FT291">
        <v>-1.0908417983830001E-15</v>
      </c>
      <c r="FU291">
        <v>-2.8435321639164131E-4</v>
      </c>
      <c r="FV291">
        <v>2.929401034476152E-2</v>
      </c>
      <c r="FW291">
        <v>4.9463078259722508E-2</v>
      </c>
      <c r="FX291">
        <v>3.9478716769031693E-3</v>
      </c>
      <c r="FY291">
        <v>2.9003970638273499E-4</v>
      </c>
      <c r="FZ291">
        <v>3.207237536193393E-3</v>
      </c>
      <c r="GA291">
        <v>1.9243425217152572E-2</v>
      </c>
      <c r="GB291">
        <v>6.9157648131678304E-3</v>
      </c>
      <c r="GC291">
        <v>8.9668248002195555E-3</v>
      </c>
      <c r="GD291">
        <v>8.9668248002196266E-3</v>
      </c>
      <c r="GE291">
        <v>-1.052627259156266E-2</v>
      </c>
      <c r="GF291">
        <v>-9.7114048100158164E-3</v>
      </c>
      <c r="GG291">
        <v>-8.344128374391864E-3</v>
      </c>
      <c r="GH291">
        <v>1.5265598089541E-2</v>
      </c>
      <c r="GI291">
        <v>1.2812068364804261E-2</v>
      </c>
      <c r="GJ291">
        <v>2.3782826764955019E-2</v>
      </c>
      <c r="GK291">
        <v>-4.5197999797732466E-3</v>
      </c>
      <c r="GL291">
        <v>2.37828267649581E-2</v>
      </c>
      <c r="GM291">
        <v>-5.3489704289647732E-3</v>
      </c>
      <c r="GN291">
        <v>-4.951688497991916E-3</v>
      </c>
      <c r="GO291">
        <v>-2.020507149922982E-3</v>
      </c>
      <c r="GP291">
        <v>-4.5197999797733724E-3</v>
      </c>
      <c r="GQ291">
        <v>-3.5003213150750939E-3</v>
      </c>
      <c r="GR291">
        <v>-5.0651541610954059E-2</v>
      </c>
      <c r="GS291">
        <v>-1.469765184683215E-2</v>
      </c>
      <c r="GT291">
        <v>6.5465665151453287E-2</v>
      </c>
      <c r="GU291">
        <v>3.6787469739424879E-2</v>
      </c>
      <c r="GV291">
        <v>2.269044896402489E-2</v>
      </c>
      <c r="GW291">
        <v>-9.6050967592760123E-3</v>
      </c>
      <c r="GX291">
        <v>-2.3035317228686101E-2</v>
      </c>
      <c r="GY291">
        <v>1.8410341823190961E-3</v>
      </c>
      <c r="GZ291">
        <v>-8.2335905958905459E-3</v>
      </c>
      <c r="HA291">
        <v>-1.4502014035966871E-2</v>
      </c>
      <c r="HB291">
        <v>2.0759281773927891E-2</v>
      </c>
      <c r="HC291">
        <v>-2.0205071499229841E-3</v>
      </c>
      <c r="HD291">
        <v>-1.161819062778084E-2</v>
      </c>
      <c r="HE291">
        <v>-3.5209327494675619E-3</v>
      </c>
      <c r="HF291">
        <v>-1.93274198823804E-2</v>
      </c>
      <c r="HG291">
        <v>7.7070338216357909E-3</v>
      </c>
      <c r="HH291">
        <v>-4.5694448410976321E-2</v>
      </c>
      <c r="HI291">
        <v>2.1676971042947539E-3</v>
      </c>
      <c r="HJ291">
        <v>4.3086817817443279E-2</v>
      </c>
      <c r="HK291">
        <v>-5.8471367372227986E-3</v>
      </c>
      <c r="HL291">
        <v>-6.2453846083161506E-3</v>
      </c>
      <c r="HM291">
        <v>1.4574511591854579E-2</v>
      </c>
      <c r="HN291">
        <v>-6.2080425651883194E-16</v>
      </c>
      <c r="HO291">
        <v>1.2732111615374721E-2</v>
      </c>
      <c r="HP291">
        <v>3.1319573387032812E-2</v>
      </c>
      <c r="HQ291">
        <v>-2.398678143742281E-4</v>
      </c>
      <c r="HR291">
        <v>1.7131602928958409E-2</v>
      </c>
      <c r="HS291">
        <v>-1.520396084364861E-2</v>
      </c>
      <c r="HT291">
        <v>-3.111191311743E-3</v>
      </c>
      <c r="HU291">
        <v>1.0126874357260819E-2</v>
      </c>
      <c r="HV291">
        <v>2.4385803472763701E-2</v>
      </c>
      <c r="HW291">
        <v>1.2732111615374721E-2</v>
      </c>
      <c r="HX291">
        <v>3.0145498931015969E-2</v>
      </c>
      <c r="HY291">
        <v>-5.5496338112960928E-3</v>
      </c>
      <c r="HZ291">
        <v>2.4385803472763701E-2</v>
      </c>
      <c r="IA291">
        <v>-2.7233569205437489E-2</v>
      </c>
      <c r="IB291">
        <v>-1.534803733828412E-2</v>
      </c>
      <c r="IC291">
        <v>2.6330902738303922E-3</v>
      </c>
      <c r="ID291">
        <v>2.4435712499944522E-2</v>
      </c>
      <c r="IE291">
        <v>-1.1074879681500329E-2</v>
      </c>
      <c r="IF291">
        <v>2.2369553346348521E-3</v>
      </c>
      <c r="IG291">
        <v>-1.0163879426246599E-2</v>
      </c>
      <c r="IH291">
        <v>-1.8741714012528391E-2</v>
      </c>
      <c r="II291">
        <v>7.0667593263912991E-3</v>
      </c>
      <c r="IJ291">
        <v>-1.7550369245828021E-2</v>
      </c>
      <c r="IK291">
        <v>1.250130193696223E-3</v>
      </c>
      <c r="IL291">
        <v>-1.883940866420256E-3</v>
      </c>
      <c r="IM291">
        <v>-9.963248597202269E-4</v>
      </c>
      <c r="IN291">
        <v>-7.4346965056808368E-3</v>
      </c>
      <c r="IO291">
        <v>1.5312388161073E-2</v>
      </c>
      <c r="IP291">
        <v>-4.9832924091866493E-3</v>
      </c>
      <c r="IQ291">
        <v>-1.6990828133644172E-2</v>
      </c>
      <c r="IR291">
        <v>1.1711527203595281E-2</v>
      </c>
      <c r="IS291">
        <v>8.1654841118043824E-3</v>
      </c>
      <c r="IT291">
        <v>-7.9111142963927145E-3</v>
      </c>
      <c r="IU291">
        <v>-1.2176066151537259E-2</v>
      </c>
      <c r="IV291">
        <v>3.8890484709755441E-3</v>
      </c>
      <c r="IW291">
        <v>5.7179921744932266E-4</v>
      </c>
      <c r="IX291">
        <v>-1.300905282494543E-2</v>
      </c>
      <c r="IY291">
        <v>3.344949327076711E-3</v>
      </c>
      <c r="IZ291">
        <v>-6.0579695450754143E-3</v>
      </c>
      <c r="JA291">
        <v>-3.1834625398364448E-3</v>
      </c>
      <c r="JB291">
        <v>3.9024012135245039E-3</v>
      </c>
      <c r="JC291">
        <v>-1.034008383651697E-2</v>
      </c>
      <c r="JD291">
        <v>-7.2389165726791374E-3</v>
      </c>
      <c r="JE291">
        <v>-5.3721098381766122E-3</v>
      </c>
      <c r="JF291">
        <v>1.1540071204769339E-2</v>
      </c>
      <c r="JG291">
        <v>-2.969229955832196E-2</v>
      </c>
      <c r="JH291">
        <v>3.715847724387579E-3</v>
      </c>
      <c r="JI291">
        <v>-3.122620208520346E-2</v>
      </c>
      <c r="JJ291">
        <v>-3.0647803331246899E-2</v>
      </c>
      <c r="JK291">
        <v>-3.2496749661958042E-2</v>
      </c>
      <c r="JL291">
        <v>-2.8624872005257481E-2</v>
      </c>
      <c r="JM291">
        <v>-2.8236968885870441E-2</v>
      </c>
      <c r="JN291">
        <v>-2.7286927960844389E-2</v>
      </c>
      <c r="JO291">
        <v>-2.6224530304918239E-2</v>
      </c>
      <c r="JP291">
        <v>-2.5805846575056621E-2</v>
      </c>
      <c r="JQ291">
        <v>-2.5381142390022388E-2</v>
      </c>
      <c r="JR291">
        <v>-2.4157197479409861E-2</v>
      </c>
      <c r="JS291">
        <v>-2.5805846575056489E-2</v>
      </c>
      <c r="JT291">
        <v>-2.306245917788146E-2</v>
      </c>
      <c r="JU291">
        <v>-2.5295452246555269E-2</v>
      </c>
      <c r="JV291">
        <v>-2.2781428565144139E-2</v>
      </c>
      <c r="JW291">
        <v>-2.3615497945776599E-2</v>
      </c>
      <c r="JX291">
        <v>-2.2687055731666201E-2</v>
      </c>
      <c r="JY291">
        <v>-2.2592327622402601E-2</v>
      </c>
      <c r="JZ291">
        <v>-2.1723010504663319E-2</v>
      </c>
      <c r="KA291">
        <v>-2.1125463239780141E-2</v>
      </c>
      <c r="KB291">
        <v>-1.8786663726910121E-2</v>
      </c>
      <c r="KC291">
        <v>-1.9987678063288321E-2</v>
      </c>
      <c r="KD291">
        <v>-1.9666877164469319E-2</v>
      </c>
      <c r="KE291">
        <v>1</v>
      </c>
      <c r="KF291">
        <v>-1.9121154780184099E-2</v>
      </c>
      <c r="KG291">
        <v>-1.945029264868595E-2</v>
      </c>
      <c r="KH291">
        <v>-1.9121154780183811E-2</v>
      </c>
      <c r="KI291">
        <v>-1.9666877164469059E-2</v>
      </c>
      <c r="KJ291">
        <v>-1.774801283005218E-2</v>
      </c>
      <c r="KK291">
        <v>-1.9121154780183731E-2</v>
      </c>
      <c r="KL291">
        <v>-2.0198929081171831E-2</v>
      </c>
      <c r="KM291">
        <v>-1.7866208777847489E-2</v>
      </c>
      <c r="KN291">
        <v>-1.821647751609495E-2</v>
      </c>
      <c r="KO291">
        <v>-1.7748012830052159E-2</v>
      </c>
      <c r="KP291">
        <v>-1.7866208777847409E-2</v>
      </c>
      <c r="KQ291">
        <v>-1.9121154780183509E-2</v>
      </c>
      <c r="KR291">
        <v>-1.7267634943401129E-2</v>
      </c>
      <c r="KS291">
        <v>-1.856055259067171E-2</v>
      </c>
      <c r="KT291">
        <v>-2.019892908117156E-2</v>
      </c>
      <c r="KU291">
        <v>-2.1723010504664238E-2</v>
      </c>
      <c r="KV291">
        <v>-2.2969125999146519E-2</v>
      </c>
      <c r="KW291">
        <v>-6.4515296804113165E-2</v>
      </c>
      <c r="KX291">
        <v>-6.1836918712606888E-2</v>
      </c>
      <c r="KY291">
        <v>-5.7351486969578348E-2</v>
      </c>
      <c r="KZ291">
        <v>0.15164099470779521</v>
      </c>
      <c r="LA291">
        <v>2.9239334727833799E-2</v>
      </c>
      <c r="LB291">
        <v>-2.452171995691331E-2</v>
      </c>
      <c r="LC291">
        <v>1.7632809379496649E-2</v>
      </c>
      <c r="LD291">
        <v>-1.0709178935362631E-2</v>
      </c>
      <c r="LE291">
        <v>-5.6312514044039967E-3</v>
      </c>
      <c r="LF291">
        <v>9.4180381440888954E-3</v>
      </c>
      <c r="LG291">
        <v>2.4701403453646509E-2</v>
      </c>
      <c r="LH291">
        <v>-4.3954520246771546E-3</v>
      </c>
      <c r="LI291">
        <v>9.1514215619472781E-4</v>
      </c>
      <c r="LJ291">
        <v>-2.2440914800793441E-2</v>
      </c>
      <c r="LK291">
        <v>1.9337089745871609E-2</v>
      </c>
      <c r="LL291">
        <v>-3.4530395810157238E-2</v>
      </c>
      <c r="LM291">
        <v>-3.6347513595877103E-2</v>
      </c>
      <c r="LN291">
        <v>-3.3390034237119302E-2</v>
      </c>
      <c r="LO291">
        <v>-3.2773676267224348E-2</v>
      </c>
      <c r="LP291">
        <v>-2.9613282886065781E-2</v>
      </c>
      <c r="LQ291">
        <v>-2.976289846500943E-2</v>
      </c>
      <c r="LR291">
        <v>-2.916059217599349E-2</v>
      </c>
      <c r="LS291">
        <v>-2.7367174552625679E-2</v>
      </c>
      <c r="LT291">
        <v>-2.6555335825637121E-2</v>
      </c>
      <c r="LU291">
        <v>-1.2389940714057459E-2</v>
      </c>
      <c r="LV291">
        <v>-1.546755809832711E-2</v>
      </c>
      <c r="LW291">
        <v>1.2612289209964499E-2</v>
      </c>
      <c r="LX291">
        <v>-2.5036836709953571E-2</v>
      </c>
      <c r="LY291">
        <v>-1.6695037322640409E-4</v>
      </c>
      <c r="LZ291">
        <v>6.661319891758069E-2</v>
      </c>
      <c r="MA291">
        <v>6.9766076323355797E-2</v>
      </c>
      <c r="MB291">
        <v>8.3744340251518279E-2</v>
      </c>
      <c r="MC291">
        <v>6.7719942908835387E-2</v>
      </c>
      <c r="MD291">
        <v>5.1930580949614107E-2</v>
      </c>
      <c r="ME291">
        <v>3.1415790848606448E-2</v>
      </c>
      <c r="MF291">
        <v>4.1175810978454873E-2</v>
      </c>
      <c r="MG291">
        <v>3.3984577265285858E-2</v>
      </c>
      <c r="MH291">
        <v>0.1038746624940242</v>
      </c>
      <c r="MI291">
        <v>1.6724795698279289E-2</v>
      </c>
      <c r="MJ291">
        <v>-2.230596604955272E-2</v>
      </c>
      <c r="MK291">
        <v>-1.306770933723248E-2</v>
      </c>
      <c r="ML291">
        <v>-2.040816326530815E-2</v>
      </c>
      <c r="MM291">
        <v>-2.3977842809221699E-2</v>
      </c>
      <c r="MN291">
        <v>-2.5636704168374561E-2</v>
      </c>
      <c r="MO291">
        <v>-2.744721966846226E-2</v>
      </c>
      <c r="MP291">
        <v>-7.2275809277506181E-2</v>
      </c>
      <c r="MQ291">
        <v>-6.1089849233414879E-2</v>
      </c>
      <c r="MR291">
        <v>1.909956504949881E-2</v>
      </c>
      <c r="MS291">
        <v>0.1161061539203109</v>
      </c>
      <c r="MT291">
        <v>-3.3219750196675168E-2</v>
      </c>
      <c r="MU291">
        <v>4.3730930770426779E-2</v>
      </c>
      <c r="MV291">
        <v>-1.032795558988649E-2</v>
      </c>
      <c r="MW291">
        <v>-3.3903743363946692E-2</v>
      </c>
      <c r="MX291">
        <v>2.128249946020639E-2</v>
      </c>
      <c r="MY291">
        <v>2.7728820406782441E-3</v>
      </c>
      <c r="MZ291">
        <v>3.9228278578716622E-2</v>
      </c>
      <c r="NA291">
        <v>2.9387596942070639E-2</v>
      </c>
      <c r="NB291">
        <v>2.903638675274621E-2</v>
      </c>
      <c r="NC291">
        <v>2.3936187703341098E-2</v>
      </c>
      <c r="ND291">
        <v>2.8754200744637481E-2</v>
      </c>
      <c r="NE291">
        <v>-5.8451875826444656E-3</v>
      </c>
      <c r="NF291">
        <v>4.584055414750659E-4</v>
      </c>
      <c r="NG291">
        <v>4.4200793508354097E-2</v>
      </c>
      <c r="NH291">
        <v>1.3333677050325319E-3</v>
      </c>
      <c r="NI291">
        <v>7.0944463962423184E-3</v>
      </c>
      <c r="NJ291">
        <v>2.3163296187692851E-2</v>
      </c>
      <c r="NK291">
        <v>-1.7155775501952471E-4</v>
      </c>
      <c r="NL291">
        <v>1.2011632893688919E-2</v>
      </c>
      <c r="NM291">
        <v>2.440275144232E-2</v>
      </c>
      <c r="NN291">
        <v>7.7356850640216603E-3</v>
      </c>
      <c r="NO291">
        <v>2.2817119387104311E-2</v>
      </c>
      <c r="NP291">
        <v>2.867782084284716E-2</v>
      </c>
      <c r="NQ291">
        <v>2.1225894173871902E-2</v>
      </c>
      <c r="NR291">
        <v>6.7730478307419734E-3</v>
      </c>
      <c r="NS291">
        <v>1.1024536213066529E-2</v>
      </c>
      <c r="NT291">
        <v>8.807624361239396E-3</v>
      </c>
      <c r="NU291">
        <v>-7.0947308910710377E-3</v>
      </c>
      <c r="NV291">
        <v>4.518521491239192E-2</v>
      </c>
      <c r="NW291">
        <v>6.5069204745369646E-2</v>
      </c>
      <c r="NX291">
        <v>3.3032105351354008E-3</v>
      </c>
      <c r="NY291">
        <v>8.5012946716397271E-5</v>
      </c>
      <c r="NZ291">
        <v>-2.00560242518685E-2</v>
      </c>
      <c r="OA291">
        <v>-1.34820092955369E-2</v>
      </c>
    </row>
    <row r="292" spans="1:391" x14ac:dyDescent="0.25">
      <c r="A292" s="1" t="s">
        <v>290</v>
      </c>
      <c r="B292">
        <v>8.1555812543450679E-2</v>
      </c>
      <c r="C292">
        <v>1.4591572399531569E-3</v>
      </c>
      <c r="D292">
        <v>2.673921404156707E-2</v>
      </c>
      <c r="E292">
        <v>3.6623814537224873E-2</v>
      </c>
      <c r="F292">
        <v>1.2443132449927039E-2</v>
      </c>
      <c r="G292">
        <v>1.9115296536755401E-2</v>
      </c>
      <c r="H292">
        <v>3.0394155909083662E-2</v>
      </c>
      <c r="I292">
        <v>1.350468641685712E-2</v>
      </c>
      <c r="J292">
        <v>3.6706341950690037E-2</v>
      </c>
      <c r="K292">
        <v>1.235238158636091E-2</v>
      </c>
      <c r="L292">
        <v>-1.797643080908861E-2</v>
      </c>
      <c r="M292">
        <v>-1.9667792878656231E-2</v>
      </c>
      <c r="N292">
        <v>-1.6932656957997338E-2</v>
      </c>
      <c r="O292">
        <v>1.8765554193993911E-2</v>
      </c>
      <c r="P292">
        <v>2.5227123009604609E-2</v>
      </c>
      <c r="Q292">
        <v>-1.335612348378663E-2</v>
      </c>
      <c r="R292">
        <v>-1.4607204892519139E-4</v>
      </c>
      <c r="S292">
        <v>8.1129948672815179E-5</v>
      </c>
      <c r="T292">
        <v>-2.532313135193787E-2</v>
      </c>
      <c r="U292">
        <v>6.9545759840215189E-3</v>
      </c>
      <c r="V292">
        <v>-9.3141258887191672E-3</v>
      </c>
      <c r="W292">
        <v>8.6387147778085149E-2</v>
      </c>
      <c r="X292">
        <v>1.4393886826634301E-2</v>
      </c>
      <c r="Y292">
        <v>5.4642142219714439E-2</v>
      </c>
      <c r="Z292">
        <v>1.3112756274358241E-2</v>
      </c>
      <c r="AA292">
        <v>7.7429348598877137E-2</v>
      </c>
      <c r="AB292">
        <v>2.4116244901921841E-2</v>
      </c>
      <c r="AC292">
        <v>2.358123126370525E-2</v>
      </c>
      <c r="AD292">
        <v>4.267287084409014E-2</v>
      </c>
      <c r="AE292">
        <v>6.272002620168908E-2</v>
      </c>
      <c r="AF292">
        <v>-5.1411142553045436E-3</v>
      </c>
      <c r="AG292">
        <v>2.0995552505279961E-2</v>
      </c>
      <c r="AH292">
        <v>2.4434881248187351E-2</v>
      </c>
      <c r="AI292">
        <v>4.8477848310837977E-2</v>
      </c>
      <c r="AJ292">
        <v>3.2049012456315633E-2</v>
      </c>
      <c r="AK292">
        <v>4.7092515146879791E-3</v>
      </c>
      <c r="AL292">
        <v>4.1496835210718848E-2</v>
      </c>
      <c r="AM292">
        <v>5.4408995463382258E-2</v>
      </c>
      <c r="AN292">
        <v>1.2218806523973421E-2</v>
      </c>
      <c r="AO292">
        <v>3.1823506814461708E-2</v>
      </c>
      <c r="AP292">
        <v>3.426569296605203E-2</v>
      </c>
      <c r="AQ292">
        <v>5.126253656379666E-2</v>
      </c>
      <c r="AR292">
        <v>1.6598308557325279E-2</v>
      </c>
      <c r="AS292">
        <v>1.253435521154333E-2</v>
      </c>
      <c r="AT292">
        <v>-9.569876289949408E-3</v>
      </c>
      <c r="AU292">
        <v>2.030992767085131E-2</v>
      </c>
      <c r="AV292">
        <v>3.846338937333551E-3</v>
      </c>
      <c r="AW292">
        <v>3.4817918625821491E-3</v>
      </c>
      <c r="AX292">
        <v>-5.3990594909144839E-3</v>
      </c>
      <c r="AY292">
        <v>1.198646617264687E-2</v>
      </c>
      <c r="AZ292">
        <v>7.736212887562521E-3</v>
      </c>
      <c r="BA292">
        <v>-5.1115856060767254E-3</v>
      </c>
      <c r="BB292">
        <v>-2.2258296421370439E-2</v>
      </c>
      <c r="BC292">
        <v>-6.2413068514376703E-2</v>
      </c>
      <c r="BD292">
        <v>8.82308260840272E-3</v>
      </c>
      <c r="BE292">
        <v>6.0515811510793403E-2</v>
      </c>
      <c r="BF292">
        <v>2.673206950151738E-2</v>
      </c>
      <c r="BG292">
        <v>4.6586602350613343E-3</v>
      </c>
      <c r="BH292">
        <v>-1.1266939246024959E-2</v>
      </c>
      <c r="BI292">
        <v>8.950575416269679E-3</v>
      </c>
      <c r="BJ292">
        <v>-1.3662832062137831E-3</v>
      </c>
      <c r="BK292">
        <v>3.680325729287033E-3</v>
      </c>
      <c r="BL292">
        <v>5.0210608494773478E-3</v>
      </c>
      <c r="BM292">
        <v>-2.0616170232768509E-2</v>
      </c>
      <c r="BN292">
        <v>-5.0665736200445864E-3</v>
      </c>
      <c r="BO292">
        <v>8.350324506941403E-3</v>
      </c>
      <c r="BP292">
        <v>-1.8280353269049782E-2</v>
      </c>
      <c r="BQ292">
        <v>-3.3198285317815629E-2</v>
      </c>
      <c r="BR292">
        <v>-9.9522378895658941E-3</v>
      </c>
      <c r="BS292">
        <v>-2.1719205333454419E-2</v>
      </c>
      <c r="BT292">
        <v>5.4603964763779156E-3</v>
      </c>
      <c r="BU292">
        <v>-1.079642214992046E-2</v>
      </c>
      <c r="BV292">
        <v>-2.7915323904035561E-3</v>
      </c>
      <c r="BW292">
        <v>5.0658029828231513E-3</v>
      </c>
      <c r="BX292">
        <v>-1.8366810945857241E-2</v>
      </c>
      <c r="BY292">
        <v>2.395503286931891E-2</v>
      </c>
      <c r="BZ292">
        <v>9.7009161428473025E-4</v>
      </c>
      <c r="CA292">
        <v>6.1528209052890224E-3</v>
      </c>
      <c r="CB292">
        <v>-1.1130559045569881E-3</v>
      </c>
      <c r="CC292">
        <v>2.5657008845284639E-2</v>
      </c>
      <c r="CD292">
        <v>1.246520641733621E-2</v>
      </c>
      <c r="CE292">
        <v>1.6363156827876701E-2</v>
      </c>
      <c r="CF292">
        <v>3.654197569418404E-3</v>
      </c>
      <c r="CG292">
        <v>4.9119632234756051E-2</v>
      </c>
      <c r="CH292">
        <v>9.4428988312085668E-2</v>
      </c>
      <c r="CI292">
        <v>-5.6616768814032386E-3</v>
      </c>
      <c r="CJ292">
        <v>1.832337178244205E-2</v>
      </c>
      <c r="CK292">
        <v>1.5850260920276919E-2</v>
      </c>
      <c r="CL292">
        <v>-1.3721417644825221E-2</v>
      </c>
      <c r="CM292">
        <v>1.504924435042997E-2</v>
      </c>
      <c r="CN292">
        <v>3.7677643040751621E-2</v>
      </c>
      <c r="CO292">
        <v>2.7237054158671969E-3</v>
      </c>
      <c r="CP292">
        <v>-1.2319229359396699E-2</v>
      </c>
      <c r="CQ292">
        <v>-1.275547348991201E-2</v>
      </c>
      <c r="CR292">
        <v>-1.0223256901888741E-2</v>
      </c>
      <c r="CS292">
        <v>-1.2170461062076849E-2</v>
      </c>
      <c r="CT292">
        <v>2.2127566612697751E-2</v>
      </c>
      <c r="CU292">
        <v>3.6740629867191119E-3</v>
      </c>
      <c r="CV292">
        <v>-1.0044437313072811E-2</v>
      </c>
      <c r="CW292">
        <v>1.147042753565806E-2</v>
      </c>
      <c r="CX292">
        <v>-1.0223256901888911E-2</v>
      </c>
      <c r="CY292">
        <v>1.408249025153949E-2</v>
      </c>
      <c r="CZ292">
        <v>-8.0453797482510601E-3</v>
      </c>
      <c r="DA292">
        <v>1.8311489744455119E-2</v>
      </c>
      <c r="DB292">
        <v>-8.0453797482513464E-3</v>
      </c>
      <c r="DC292">
        <v>-8.0453797482511625E-3</v>
      </c>
      <c r="DD292">
        <v>-5.3582116237503811E-3</v>
      </c>
      <c r="DE292">
        <v>-1.893087067458984E-3</v>
      </c>
      <c r="DF292">
        <v>-5.0116460828553656E-3</v>
      </c>
      <c r="DG292">
        <v>-4.6394181074739171E-3</v>
      </c>
      <c r="DH292">
        <v>-4.6394181074740229E-3</v>
      </c>
      <c r="DI292">
        <v>-3.279579096650059E-3</v>
      </c>
      <c r="DJ292">
        <v>-1.893087067459009E-3</v>
      </c>
      <c r="DK292">
        <v>-1.893087067458984E-3</v>
      </c>
      <c r="DL292">
        <v>-1.89308706745902E-3</v>
      </c>
      <c r="DM292">
        <v>-1.893087067458971E-3</v>
      </c>
      <c r="DN292">
        <v>-1.8930870674589021E-3</v>
      </c>
      <c r="DO292">
        <v>-1.893087067458909E-3</v>
      </c>
      <c r="DP292">
        <v>-2.0661034162322331E-2</v>
      </c>
      <c r="DQ292">
        <v>3.70781470697415E-3</v>
      </c>
      <c r="DR292">
        <v>2.7814646954660179E-2</v>
      </c>
      <c r="DS292">
        <v>5.4552214391141857E-2</v>
      </c>
      <c r="DT292">
        <v>4.3361235339204E-3</v>
      </c>
      <c r="DU292">
        <v>-1.988167778115721E-3</v>
      </c>
      <c r="DV292">
        <v>2.5372226618009541E-2</v>
      </c>
      <c r="DW292">
        <v>2.0623531058657499E-2</v>
      </c>
      <c r="DX292">
        <v>7.092227870278499E-3</v>
      </c>
      <c r="DY292">
        <v>-5.6062199533206708E-2</v>
      </c>
      <c r="DZ292">
        <v>-2.310435755437705E-2</v>
      </c>
      <c r="EA292">
        <v>1.809544211446025E-2</v>
      </c>
      <c r="EB292">
        <v>1.5567593957612039E-2</v>
      </c>
      <c r="EC292">
        <v>2.8922354461716451E-2</v>
      </c>
      <c r="ED292">
        <v>8.3489348031136838E-3</v>
      </c>
      <c r="EE292">
        <v>-1.2423047064596579E-2</v>
      </c>
      <c r="EF292">
        <v>4.7396546482944568E-4</v>
      </c>
      <c r="EG292">
        <v>1.046458416625798E-2</v>
      </c>
      <c r="EH292">
        <v>1.730632674064881E-2</v>
      </c>
      <c r="EI292">
        <v>1.612397364192462E-3</v>
      </c>
      <c r="EJ292">
        <v>1.7622894898835249E-2</v>
      </c>
      <c r="EK292">
        <v>-8.0535995432624299E-4</v>
      </c>
      <c r="EL292">
        <v>-3.081346011807164E-2</v>
      </c>
      <c r="EM292">
        <v>-1.378326659109675E-2</v>
      </c>
      <c r="EN292">
        <v>-2.503438867054656E-2</v>
      </c>
      <c r="EO292">
        <v>-2.7035766898909821E-2</v>
      </c>
      <c r="EP292">
        <v>-2.5263455341631481E-2</v>
      </c>
      <c r="EQ292">
        <v>-2.6963903655001412E-2</v>
      </c>
      <c r="ER292">
        <v>-2.5641307045334061E-2</v>
      </c>
      <c r="ES292">
        <v>-2.4570721846900109E-2</v>
      </c>
      <c r="ET292">
        <v>-7.8241035252158524E-3</v>
      </c>
      <c r="EU292">
        <v>-1.661777063983606E-2</v>
      </c>
      <c r="EV292">
        <v>-1.440221039647532E-2</v>
      </c>
      <c r="EW292">
        <v>2.0652571126035559E-3</v>
      </c>
      <c r="EX292">
        <v>1.458760312282018E-2</v>
      </c>
      <c r="EY292">
        <v>3.4624374801688368E-2</v>
      </c>
      <c r="EZ292">
        <v>-5.1456845161538716E-3</v>
      </c>
      <c r="FA292">
        <v>1.1352785917800579E-2</v>
      </c>
      <c r="FB292">
        <v>-1.3841263570403269E-2</v>
      </c>
      <c r="FC292">
        <v>1.682610077173689E-2</v>
      </c>
      <c r="FD292">
        <v>-2.111690884607359E-3</v>
      </c>
      <c r="FE292">
        <v>4.2754930074474791E-2</v>
      </c>
      <c r="FF292">
        <v>8.2008910323683546E-3</v>
      </c>
      <c r="FG292">
        <v>2.196333091276189E-2</v>
      </c>
      <c r="FH292">
        <v>5.0098442667605228E-2</v>
      </c>
      <c r="FI292">
        <v>1.5069115753000571E-2</v>
      </c>
      <c r="FJ292">
        <v>-8.2568622914417755E-3</v>
      </c>
      <c r="FK292">
        <v>1.399194540617856E-2</v>
      </c>
      <c r="FL292">
        <v>2.168126851366807E-2</v>
      </c>
      <c r="FM292">
        <v>3.101662899222761E-2</v>
      </c>
      <c r="FN292">
        <v>-1.7390060745703109E-2</v>
      </c>
      <c r="FO292">
        <v>5.9300560968190766E-3</v>
      </c>
      <c r="FP292">
        <v>7.1761854109396953E-3</v>
      </c>
      <c r="FQ292">
        <v>7.4353979843229754E-3</v>
      </c>
      <c r="FR292">
        <v>1.9298120226718261E-2</v>
      </c>
      <c r="FS292">
        <v>-3.0034125726282109E-3</v>
      </c>
      <c r="FT292">
        <v>-1.345223853785584E-2</v>
      </c>
      <c r="FU292">
        <v>1.5500854183577331E-3</v>
      </c>
      <c r="FV292">
        <v>4.8445401810923772E-2</v>
      </c>
      <c r="FW292">
        <v>-1.231922935939667E-2</v>
      </c>
      <c r="FX292">
        <v>5.8005562016196334E-3</v>
      </c>
      <c r="FY292">
        <v>2.124581619448554E-3</v>
      </c>
      <c r="FZ292">
        <v>5.0538269424077499E-3</v>
      </c>
      <c r="GA292">
        <v>5.0538269424055147E-3</v>
      </c>
      <c r="GB292">
        <v>-1.057203288961823E-2</v>
      </c>
      <c r="GC292">
        <v>1.08918638478307E-2</v>
      </c>
      <c r="GD292">
        <v>-9.8624498866011611E-3</v>
      </c>
      <c r="GE292">
        <v>-9.8624498866012669E-3</v>
      </c>
      <c r="GF292">
        <v>-9.0989704507589923E-3</v>
      </c>
      <c r="GG292">
        <v>-7.8179191374716343E-3</v>
      </c>
      <c r="GH292">
        <v>1.7350389659106739E-2</v>
      </c>
      <c r="GI292">
        <v>-8.6926209304538076E-3</v>
      </c>
      <c r="GJ292">
        <v>-6.2849488512080097E-3</v>
      </c>
      <c r="GK292">
        <v>-4.2347659544464088E-3</v>
      </c>
      <c r="GL292">
        <v>-6.2849488512078267E-3</v>
      </c>
      <c r="GM292">
        <v>-5.0116460828552364E-3</v>
      </c>
      <c r="GN292">
        <v>-4.6394181074740524E-3</v>
      </c>
      <c r="GO292">
        <v>-1.893087067458909E-3</v>
      </c>
      <c r="GP292">
        <v>-4.2347659544465458E-3</v>
      </c>
      <c r="GQ292">
        <v>-3.2795790966500629E-3</v>
      </c>
      <c r="GR292">
        <v>-5.3547302410409163E-2</v>
      </c>
      <c r="GS292">
        <v>5.34743098534459E-3</v>
      </c>
      <c r="GT292">
        <v>6.5108737078119663E-2</v>
      </c>
      <c r="GU292">
        <v>1.6723068984388269E-2</v>
      </c>
      <c r="GV292">
        <v>1.115233931247149E-3</v>
      </c>
      <c r="GW292">
        <v>-2.046352775751873E-2</v>
      </c>
      <c r="GX292">
        <v>1.461496373309969E-2</v>
      </c>
      <c r="GY292">
        <v>-7.5599902720506944E-3</v>
      </c>
      <c r="GZ292">
        <v>1.232292631959565E-2</v>
      </c>
      <c r="HA292">
        <v>-1.3587467495298339E-2</v>
      </c>
      <c r="HB292">
        <v>2.303430694874202E-2</v>
      </c>
      <c r="HC292">
        <v>-1.8930870674589071E-3</v>
      </c>
      <c r="HD292">
        <v>-8.5609637632513558E-3</v>
      </c>
      <c r="HE292">
        <v>-6.6088887832800244E-4</v>
      </c>
      <c r="HF292">
        <v>-3.8200429488658371E-3</v>
      </c>
      <c r="HG292">
        <v>-3.0667213138103932E-3</v>
      </c>
      <c r="HH292">
        <v>-3.4166456035116581E-2</v>
      </c>
      <c r="HI292">
        <v>4.0916430830067838E-2</v>
      </c>
      <c r="HJ292">
        <v>-1.1127229833741949E-2</v>
      </c>
      <c r="HK292">
        <v>-1.866895452335128E-2</v>
      </c>
      <c r="HL292">
        <v>1.24019043921396E-2</v>
      </c>
      <c r="HM292">
        <v>3.9015408879077519E-3</v>
      </c>
      <c r="HN292">
        <v>1.8343961642524351E-3</v>
      </c>
      <c r="HO292">
        <v>-2.0604949288331832E-2</v>
      </c>
      <c r="HP292">
        <v>-5.3718988219006551E-3</v>
      </c>
      <c r="HQ292">
        <v>-2.0124528791515888E-3</v>
      </c>
      <c r="HR292">
        <v>3.674062986718555E-3</v>
      </c>
      <c r="HS292">
        <v>1.4661401439130381E-2</v>
      </c>
      <c r="HT292">
        <v>-1.4007089810229351E-3</v>
      </c>
      <c r="HU292">
        <v>-9.4882390692086864E-3</v>
      </c>
      <c r="HV292">
        <v>2.037522939543894E-2</v>
      </c>
      <c r="HW292">
        <v>-2.0604949288331832E-2</v>
      </c>
      <c r="HX292">
        <v>-4.8473284555122257E-3</v>
      </c>
      <c r="HY292">
        <v>1.246198293052824E-3</v>
      </c>
      <c r="HZ292">
        <v>2.037522939543894E-2</v>
      </c>
      <c r="IA292">
        <v>4.0658997548536392E-3</v>
      </c>
      <c r="IB292">
        <v>4.8682340048844331E-3</v>
      </c>
      <c r="IC292">
        <v>2.7897775823418748E-4</v>
      </c>
      <c r="ID292">
        <v>-2.703261026640735E-2</v>
      </c>
      <c r="IE292">
        <v>6.2542299267692976E-3</v>
      </c>
      <c r="IF292">
        <v>-7.2237627397122748E-3</v>
      </c>
      <c r="IG292">
        <v>-3.9734288450196499E-3</v>
      </c>
      <c r="IH292">
        <v>1.321613713951908E-2</v>
      </c>
      <c r="II292">
        <v>-7.38907054157342E-3</v>
      </c>
      <c r="IJ292">
        <v>9.560946941353966E-3</v>
      </c>
      <c r="IK292">
        <v>6.2533478755112037E-3</v>
      </c>
      <c r="IL292">
        <v>1.428153160948358E-2</v>
      </c>
      <c r="IM292">
        <v>2.2828152156199821E-2</v>
      </c>
      <c r="IN292">
        <v>-2.4504605276615989E-2</v>
      </c>
      <c r="IO292">
        <v>-4.4432882413945E-3</v>
      </c>
      <c r="IP292">
        <v>1.805741557761454E-3</v>
      </c>
      <c r="IQ292">
        <v>-1.1189042949813439E-2</v>
      </c>
      <c r="IR292">
        <v>1.1246170342107339E-3</v>
      </c>
      <c r="IS292">
        <v>1.285056851856912E-2</v>
      </c>
      <c r="IT292">
        <v>-6.0083842990523084E-3</v>
      </c>
      <c r="IU292">
        <v>1.3893255894963451E-2</v>
      </c>
      <c r="IV292">
        <v>-1.4203934455277491E-2</v>
      </c>
      <c r="IW292">
        <v>1.0398218709898439E-2</v>
      </c>
      <c r="IX292">
        <v>1.8561407387614201E-4</v>
      </c>
      <c r="IY292">
        <v>3.1340053969307049E-3</v>
      </c>
      <c r="IZ292">
        <v>-5.6759332929253673E-3</v>
      </c>
      <c r="JA292">
        <v>-2.1550909893587249E-2</v>
      </c>
      <c r="JB292">
        <v>-6.4844439680229174E-3</v>
      </c>
      <c r="JC292">
        <v>-4.3194917078309111E-4</v>
      </c>
      <c r="JD292">
        <v>-4.1198911064760022E-3</v>
      </c>
      <c r="JE292">
        <v>1.883401760992142E-2</v>
      </c>
      <c r="JF292">
        <v>-1.8927135942015911E-2</v>
      </c>
      <c r="JG292">
        <v>-3.51260122804027E-3</v>
      </c>
      <c r="JH292">
        <v>1.154298651406249E-3</v>
      </c>
      <c r="JI292">
        <v>-2.9256971120152509E-2</v>
      </c>
      <c r="JJ292">
        <v>-2.871504816729693E-2</v>
      </c>
      <c r="JK292">
        <v>-3.0447393626816879E-2</v>
      </c>
      <c r="JL292">
        <v>-2.6819689800597041E-2</v>
      </c>
      <c r="JM292">
        <v>-2.6456249176905072E-2</v>
      </c>
      <c r="JN292">
        <v>-2.556612107773195E-2</v>
      </c>
      <c r="JO292">
        <v>-2.4570721846899981E-2</v>
      </c>
      <c r="JP292">
        <v>-2.4178441743169458E-2</v>
      </c>
      <c r="JQ292">
        <v>-2.378052085473386E-2</v>
      </c>
      <c r="JR292">
        <v>-2.2633762090899869E-2</v>
      </c>
      <c r="JS292">
        <v>-2.4178441743169111E-2</v>
      </c>
      <c r="JT292">
        <v>-2.1608061726039889E-2</v>
      </c>
      <c r="JU292">
        <v>-2.3700234624415051E-2</v>
      </c>
      <c r="JV292">
        <v>-2.134475386368179E-2</v>
      </c>
      <c r="JW292">
        <v>-2.212622398017983E-2</v>
      </c>
      <c r="JX292">
        <v>-2.1256332503438301E-2</v>
      </c>
      <c r="JY292">
        <v>-2.116757827231355E-2</v>
      </c>
      <c r="JZ292">
        <v>-2.0353083261406311E-2</v>
      </c>
      <c r="KA292">
        <v>-1.9793219368133198E-2</v>
      </c>
      <c r="KB292">
        <v>-1.7601912541348491E-2</v>
      </c>
      <c r="KC292">
        <v>-1.872718681128353E-2</v>
      </c>
      <c r="KD292">
        <v>-1.8426616712928501E-2</v>
      </c>
      <c r="KE292">
        <v>-1.9121154780184099E-2</v>
      </c>
      <c r="KF292">
        <v>1</v>
      </c>
      <c r="KG292">
        <v>-1.8223690756513849E-2</v>
      </c>
      <c r="KH292">
        <v>-1.791530944625638E-2</v>
      </c>
      <c r="KI292">
        <v>-1.8426616712928251E-2</v>
      </c>
      <c r="KJ292">
        <v>-1.6628762517842191E-2</v>
      </c>
      <c r="KK292">
        <v>-1.7915309446256241E-2</v>
      </c>
      <c r="KL292">
        <v>-1.8925115618392351E-2</v>
      </c>
      <c r="KM292">
        <v>-1.6739504625437079E-2</v>
      </c>
      <c r="KN292">
        <v>-1.7067684220612011E-2</v>
      </c>
      <c r="KO292">
        <v>-1.662876251784216E-2</v>
      </c>
      <c r="KP292">
        <v>-1.6739504625437471E-2</v>
      </c>
      <c r="KQ292">
        <v>-1.7915309446255981E-2</v>
      </c>
      <c r="KR292">
        <v>-1.61786789015806E-2</v>
      </c>
      <c r="KS292">
        <v>-1.739006074570261E-2</v>
      </c>
      <c r="KT292">
        <v>-1.892511561839216E-2</v>
      </c>
      <c r="KU292">
        <v>-2.0353083261406099E-2</v>
      </c>
      <c r="KV292">
        <v>-2.1520614456363711E-2</v>
      </c>
      <c r="KW292">
        <v>-6.0446741818162418E-2</v>
      </c>
      <c r="KX292">
        <v>-5.7937271397829927E-2</v>
      </c>
      <c r="KY292">
        <v>-5.3734706301725013E-2</v>
      </c>
      <c r="KZ292">
        <v>0.1420779956105864</v>
      </c>
      <c r="LA292">
        <v>-1.0045165773534769E-2</v>
      </c>
      <c r="LB292">
        <v>1.9178715810937282E-2</v>
      </c>
      <c r="LC292">
        <v>3.328519861453186E-3</v>
      </c>
      <c r="LD292">
        <v>-1.8435346737478521E-2</v>
      </c>
      <c r="LE292">
        <v>-1.67030281808522E-2</v>
      </c>
      <c r="LF292">
        <v>3.0741317608997932E-3</v>
      </c>
      <c r="LG292">
        <v>2.711412897056184E-3</v>
      </c>
      <c r="LH292">
        <v>-8.5144737865300892E-3</v>
      </c>
      <c r="LI292">
        <v>1.5194330667303061E-2</v>
      </c>
      <c r="LJ292">
        <v>7.8346344675480066E-4</v>
      </c>
      <c r="LK292">
        <v>-9.6452655153735321E-3</v>
      </c>
      <c r="LL292">
        <v>-3.2352791102440902E-2</v>
      </c>
      <c r="LM292">
        <v>-3.4055315233738087E-2</v>
      </c>
      <c r="LN292">
        <v>-3.1284344625411638E-2</v>
      </c>
      <c r="LO292">
        <v>-3.0706856294435519E-2</v>
      </c>
      <c r="LP292">
        <v>-2.7745768115079571E-2</v>
      </c>
      <c r="LQ292">
        <v>-2.788594842455407E-2</v>
      </c>
      <c r="LR292">
        <v>-2.7321625627467729E-2</v>
      </c>
      <c r="LS292">
        <v>-2.5641307045333631E-2</v>
      </c>
      <c r="LT292">
        <v>-2.4880665641523761E-2</v>
      </c>
      <c r="LU292">
        <v>-2.594017975787961E-2</v>
      </c>
      <c r="LV292">
        <v>-1.338189727284079E-2</v>
      </c>
      <c r="LW292">
        <v>-2.5110944739842659E-2</v>
      </c>
      <c r="LX292">
        <v>3.3777126729675699E-3</v>
      </c>
      <c r="LY292">
        <v>2.9705943187284419E-2</v>
      </c>
      <c r="LZ292">
        <v>3.8593551847912771E-2</v>
      </c>
      <c r="MA292">
        <v>5.0035875797224301E-2</v>
      </c>
      <c r="MB292">
        <v>6.5623713832228106E-2</v>
      </c>
      <c r="MC292">
        <v>6.4290125441265042E-2</v>
      </c>
      <c r="MD292">
        <v>6.7508823418549413E-2</v>
      </c>
      <c r="ME292">
        <v>4.6062138740265858E-2</v>
      </c>
      <c r="MF292">
        <v>4.6762574170920508E-2</v>
      </c>
      <c r="MG292">
        <v>7.2803735599703198E-2</v>
      </c>
      <c r="MH292">
        <v>2.9601748671329942E-4</v>
      </c>
      <c r="MI292">
        <v>4.1050023923055547E-2</v>
      </c>
      <c r="MJ292">
        <v>1.901530732263107E-2</v>
      </c>
      <c r="MK292">
        <v>-1.105105505238391E-2</v>
      </c>
      <c r="ML292">
        <v>-1.9121154780184071E-2</v>
      </c>
      <c r="MM292">
        <v>-2.246571813885093E-2</v>
      </c>
      <c r="MN292">
        <v>-2.401996603440399E-2</v>
      </c>
      <c r="MO292">
        <v>-2.571630424274856E-2</v>
      </c>
      <c r="MP292">
        <v>-6.7717849866846605E-2</v>
      </c>
      <c r="MQ292">
        <v>-6.410854092293003E-2</v>
      </c>
      <c r="MR292">
        <v>1.5353166289192369E-2</v>
      </c>
      <c r="MS292">
        <v>0.1161624337127682</v>
      </c>
      <c r="MT292">
        <v>-9.1715709471839081E-3</v>
      </c>
      <c r="MU292">
        <v>4.8875855892553693E-2</v>
      </c>
      <c r="MV292">
        <v>-2.5134128395988841E-2</v>
      </c>
      <c r="MW292">
        <v>-3.5963022391642473E-2</v>
      </c>
      <c r="MX292">
        <v>1.872210012741753E-2</v>
      </c>
      <c r="MY292">
        <v>-1.2805234152944669E-2</v>
      </c>
      <c r="MZ292">
        <v>5.7266489741995052E-2</v>
      </c>
      <c r="NA292">
        <v>1.185688192719874E-3</v>
      </c>
      <c r="NB292">
        <v>3.6577141366821338E-2</v>
      </c>
      <c r="NC292">
        <v>1.43509633422154E-2</v>
      </c>
      <c r="ND292">
        <v>9.0823362647153901E-3</v>
      </c>
      <c r="NE292">
        <v>1.5878016470936391E-3</v>
      </c>
      <c r="NF292">
        <v>1.991303912115092E-3</v>
      </c>
      <c r="NG292">
        <v>2.227410743482166E-3</v>
      </c>
      <c r="NH292">
        <v>1.279566582664346E-2</v>
      </c>
      <c r="NI292">
        <v>3.601295652499315E-3</v>
      </c>
      <c r="NJ292">
        <v>-1.264154664127046E-2</v>
      </c>
      <c r="NK292">
        <v>1.4330101945861051E-2</v>
      </c>
      <c r="NL292">
        <v>-1.948768535830327E-4</v>
      </c>
      <c r="NM292">
        <v>1.0316045962915309E-3</v>
      </c>
      <c r="NN292">
        <v>1.7601912541348162E-2</v>
      </c>
      <c r="NO292">
        <v>2.422336712639938E-2</v>
      </c>
      <c r="NP292">
        <v>1.9506661019396569E-2</v>
      </c>
      <c r="NQ292">
        <v>2.985041536906597E-2</v>
      </c>
      <c r="NR292">
        <v>2.395659311095415E-2</v>
      </c>
      <c r="NS292">
        <v>7.3001736182537599E-3</v>
      </c>
      <c r="NT292">
        <v>2.528266981284145E-3</v>
      </c>
      <c r="NU292">
        <v>-1.456658236005175E-2</v>
      </c>
      <c r="NV292">
        <v>1.6931731972172522E-2</v>
      </c>
      <c r="NW292">
        <v>6.2184350367393428E-2</v>
      </c>
      <c r="NX292">
        <v>-1.8446300208934629E-2</v>
      </c>
      <c r="NY292">
        <v>2.614025282541533E-3</v>
      </c>
      <c r="NZ292">
        <v>2.993121796742703E-2</v>
      </c>
      <c r="OA292">
        <v>1.0614423355073489E-2</v>
      </c>
    </row>
    <row r="293" spans="1:391" x14ac:dyDescent="0.25">
      <c r="A293" s="1" t="s">
        <v>291</v>
      </c>
      <c r="B293">
        <v>8.3502194866536414E-2</v>
      </c>
      <c r="C293">
        <v>1.604884405824705E-3</v>
      </c>
      <c r="D293">
        <v>4.2951501686290923E-2</v>
      </c>
      <c r="E293">
        <v>4.2032632432011628E-2</v>
      </c>
      <c r="F293">
        <v>3.2367284809451738E-2</v>
      </c>
      <c r="G293">
        <v>3.7965024342392018E-2</v>
      </c>
      <c r="H293">
        <v>4.6928012210038832E-2</v>
      </c>
      <c r="I293">
        <v>3.4813860542002438E-2</v>
      </c>
      <c r="J293">
        <v>4.7853801321417852E-2</v>
      </c>
      <c r="K293">
        <v>4.7199232766451634E-3</v>
      </c>
      <c r="L293">
        <v>-3.041271631702237E-2</v>
      </c>
      <c r="M293">
        <v>1.1264374259774129E-3</v>
      </c>
      <c r="N293">
        <v>7.9570051234174408E-3</v>
      </c>
      <c r="O293">
        <v>-5.6184890633484696E-3</v>
      </c>
      <c r="P293">
        <v>-1.502766963613919E-2</v>
      </c>
      <c r="Q293">
        <v>7.9376233840786105E-3</v>
      </c>
      <c r="R293">
        <v>-7.2921647263873646E-3</v>
      </c>
      <c r="S293">
        <v>-1.4654341667631221E-2</v>
      </c>
      <c r="T293">
        <v>6.9272286628077034E-3</v>
      </c>
      <c r="U293">
        <v>4.6653286950210177E-2</v>
      </c>
      <c r="V293">
        <v>1.034786930754957E-2</v>
      </c>
      <c r="W293">
        <v>9.649197779635707E-2</v>
      </c>
      <c r="X293">
        <v>1.362555415305822E-2</v>
      </c>
      <c r="Y293">
        <v>5.6608709219596542E-2</v>
      </c>
      <c r="Z293">
        <v>1.532132206933479E-2</v>
      </c>
      <c r="AA293">
        <v>8.1292895884218175E-2</v>
      </c>
      <c r="AB293">
        <v>1.1971709295324449E-2</v>
      </c>
      <c r="AC293">
        <v>2.0974684898367749E-2</v>
      </c>
      <c r="AD293">
        <v>3.3612799916789622E-2</v>
      </c>
      <c r="AE293">
        <v>5.9371298921471083E-2</v>
      </c>
      <c r="AF293">
        <v>-7.5812634960865906E-3</v>
      </c>
      <c r="AG293">
        <v>9.7011441955394927E-3</v>
      </c>
      <c r="AH293">
        <v>2.5883661875730119E-2</v>
      </c>
      <c r="AI293">
        <v>5.0058871589159649E-2</v>
      </c>
      <c r="AJ293">
        <v>2.0263501275054809E-2</v>
      </c>
      <c r="AK293">
        <v>-1.7238683487592051E-2</v>
      </c>
      <c r="AL293">
        <v>3.5056474603272297E-2</v>
      </c>
      <c r="AM293">
        <v>4.7272775794478743E-2</v>
      </c>
      <c r="AN293">
        <v>-1.416808686239745E-2</v>
      </c>
      <c r="AO293">
        <v>1.5594740234634081E-2</v>
      </c>
      <c r="AP293">
        <v>7.0473790275264857E-3</v>
      </c>
      <c r="AQ293">
        <v>3.5518170774898238E-2</v>
      </c>
      <c r="AR293">
        <v>-2.928978282307424E-3</v>
      </c>
      <c r="AS293">
        <v>3.0192985945358491E-3</v>
      </c>
      <c r="AT293">
        <v>7.0864955768342609E-3</v>
      </c>
      <c r="AU293">
        <v>-4.6874919476242718E-3</v>
      </c>
      <c r="AV293">
        <v>-2.1150657252621979E-2</v>
      </c>
      <c r="AW293">
        <v>-2.5605759553482561E-3</v>
      </c>
      <c r="AX293">
        <v>1.8108953535361769E-2</v>
      </c>
      <c r="AY293">
        <v>-1.361800765331031E-2</v>
      </c>
      <c r="AZ293">
        <v>1.7478901854244919E-2</v>
      </c>
      <c r="BA293">
        <v>-1.5293981476819291E-2</v>
      </c>
      <c r="BB293">
        <v>9.4931858202098787E-3</v>
      </c>
      <c r="BC293">
        <v>-6.348740239084745E-2</v>
      </c>
      <c r="BD293">
        <v>1.3089644546618409E-2</v>
      </c>
      <c r="BE293">
        <v>5.3504440874347511E-2</v>
      </c>
      <c r="BF293">
        <v>3.1257621186133927E-2</v>
      </c>
      <c r="BG293">
        <v>-1.6752643143657349E-3</v>
      </c>
      <c r="BH293">
        <v>-2.0778490868085801E-2</v>
      </c>
      <c r="BI293">
        <v>2.8064675300475588E-3</v>
      </c>
      <c r="BJ293">
        <v>9.0835571602512991E-3</v>
      </c>
      <c r="BK293">
        <v>-2.501037616815115E-2</v>
      </c>
      <c r="BL293">
        <v>-1.289253241998588E-3</v>
      </c>
      <c r="BM293">
        <v>1.5901794947909751E-2</v>
      </c>
      <c r="BN293">
        <v>-2.7269425712023919E-2</v>
      </c>
      <c r="BO293">
        <v>3.2480887525486557E-2</v>
      </c>
      <c r="BP293">
        <v>-1.1523579123230021E-2</v>
      </c>
      <c r="BQ293">
        <v>-3.9545895979079843E-2</v>
      </c>
      <c r="BR293">
        <v>-2.3221359142434578E-2</v>
      </c>
      <c r="BS293">
        <v>-2.251671633352469E-2</v>
      </c>
      <c r="BT293">
        <v>-2.1186983466319801E-3</v>
      </c>
      <c r="BU293">
        <v>1.8059750300411441E-3</v>
      </c>
      <c r="BV293">
        <v>2.3684001398286119E-2</v>
      </c>
      <c r="BW293">
        <v>-1.1522691139005651E-2</v>
      </c>
      <c r="BX293">
        <v>4.7044332091158592E-3</v>
      </c>
      <c r="BY293">
        <v>1.4587892274494221E-2</v>
      </c>
      <c r="BZ293">
        <v>8.5278456473771684E-3</v>
      </c>
      <c r="CA293">
        <v>2.901591459202825E-2</v>
      </c>
      <c r="CB293">
        <v>-1.798746993758277E-3</v>
      </c>
      <c r="CC293">
        <v>3.3868944114303627E-2</v>
      </c>
      <c r="CD293">
        <v>1.160757490823964E-2</v>
      </c>
      <c r="CE293">
        <v>5.9608184310761952E-3</v>
      </c>
      <c r="CF293">
        <v>1.392890685447528E-2</v>
      </c>
      <c r="CG293">
        <v>2.5552075213130531E-2</v>
      </c>
      <c r="CH293">
        <v>-1.702764647333066E-2</v>
      </c>
      <c r="CI293">
        <v>1.7126906555413799E-2</v>
      </c>
      <c r="CJ293">
        <v>-5.9792188858285907E-3</v>
      </c>
      <c r="CK293">
        <v>1.512697408182328E-2</v>
      </c>
      <c r="CL293">
        <v>4.5034819017172191E-2</v>
      </c>
      <c r="CM293">
        <v>-1.434459527696361E-5</v>
      </c>
      <c r="CN293">
        <v>-1.253128375357827E-2</v>
      </c>
      <c r="CO293">
        <v>2.2420123064929741E-3</v>
      </c>
      <c r="CP293">
        <v>3.8623370648140408E-3</v>
      </c>
      <c r="CQ293">
        <v>6.6237643497027709E-2</v>
      </c>
      <c r="CR293">
        <v>-1.039923272680923E-2</v>
      </c>
      <c r="CS293">
        <v>2.0801376520175621E-2</v>
      </c>
      <c r="CT293">
        <v>-1.2226814899868E-2</v>
      </c>
      <c r="CU293">
        <v>-1.282876558461187E-2</v>
      </c>
      <c r="CV293">
        <v>9.832380526252826E-3</v>
      </c>
      <c r="CW293">
        <v>-9.8436908000110943E-3</v>
      </c>
      <c r="CX293">
        <v>-1.039923272680905E-2</v>
      </c>
      <c r="CY293">
        <v>3.615974848763389E-2</v>
      </c>
      <c r="CZ293">
        <v>-8.1838671551104723E-3</v>
      </c>
      <c r="DA293">
        <v>-7.9524912002276512E-3</v>
      </c>
      <c r="DB293">
        <v>-8.1838671551107672E-3</v>
      </c>
      <c r="DC293">
        <v>1.6797412317147639E-2</v>
      </c>
      <c r="DD293">
        <v>3.1983924380702709E-2</v>
      </c>
      <c r="DE293">
        <v>-1.9256733128738309E-3</v>
      </c>
      <c r="DF293">
        <v>-5.0979129704147846E-3</v>
      </c>
      <c r="DG293">
        <v>3.849755129248076E-2</v>
      </c>
      <c r="DH293">
        <v>-4.7192777291629184E-3</v>
      </c>
      <c r="DI293">
        <v>-3.3360314231900461E-3</v>
      </c>
      <c r="DJ293">
        <v>-1.9256733128739159E-3</v>
      </c>
      <c r="DK293">
        <v>-1.9256733128738309E-3</v>
      </c>
      <c r="DL293">
        <v>-1.9256733128739619E-3</v>
      </c>
      <c r="DM293">
        <v>-1.9256733128737819E-3</v>
      </c>
      <c r="DN293">
        <v>-1.9256733128735291E-3</v>
      </c>
      <c r="DO293">
        <v>-1.9256733128735579E-3</v>
      </c>
      <c r="DP293">
        <v>-2.6342039686814721E-2</v>
      </c>
      <c r="DQ293">
        <v>2.038125025268455E-2</v>
      </c>
      <c r="DR293">
        <v>3.8781176865877967E-2</v>
      </c>
      <c r="DS293">
        <v>4.408601471018677E-2</v>
      </c>
      <c r="DT293">
        <v>3.1924342799933537E-2</v>
      </c>
      <c r="DU293">
        <v>-2.4026774523784059E-2</v>
      </c>
      <c r="DV293">
        <v>2.2942605324815402E-2</v>
      </c>
      <c r="DW293">
        <v>2.7449639764667341E-2</v>
      </c>
      <c r="DX293">
        <v>1.6919747656221212E-2</v>
      </c>
      <c r="DY293">
        <v>-5.4096510824676203E-2</v>
      </c>
      <c r="DZ293">
        <v>8.7202053227079422E-4</v>
      </c>
      <c r="EA293">
        <v>4.5480278017216262E-3</v>
      </c>
      <c r="EB293">
        <v>5.6101948950767391E-3</v>
      </c>
      <c r="EC293">
        <v>3.8076191259521767E-2</v>
      </c>
      <c r="ED293">
        <v>3.8985027019270038E-3</v>
      </c>
      <c r="EE293">
        <v>4.4505759976403636E-3</v>
      </c>
      <c r="EF293">
        <v>-1.476667881598108E-3</v>
      </c>
      <c r="EG293">
        <v>-1.127122354952358E-3</v>
      </c>
      <c r="EH293">
        <v>-9.4848524833201879E-4</v>
      </c>
      <c r="EI293">
        <v>1.136343610400083E-2</v>
      </c>
      <c r="EJ293">
        <v>8.3850744670832689E-3</v>
      </c>
      <c r="EK293">
        <v>-1.027032313226966E-2</v>
      </c>
      <c r="EL293">
        <v>-5.0996121882626987E-3</v>
      </c>
      <c r="EM293">
        <v>1.088831223617874E-2</v>
      </c>
      <c r="EN293">
        <v>-1.718606415597768E-2</v>
      </c>
      <c r="EO293">
        <v>-2.750114123392226E-2</v>
      </c>
      <c r="EP293">
        <v>-2.5698322374394681E-2</v>
      </c>
      <c r="EQ293">
        <v>-1.1971269509656971E-2</v>
      </c>
      <c r="ER293">
        <v>-1.798598784233401E-2</v>
      </c>
      <c r="ES293">
        <v>-2.4993664661247431E-2</v>
      </c>
      <c r="ET293">
        <v>-1.687931098206457E-2</v>
      </c>
      <c r="EU293">
        <v>-1.71860641559794E-2</v>
      </c>
      <c r="EV293">
        <v>-1.4951073735578239E-2</v>
      </c>
      <c r="EW293">
        <v>-1.5934967153625121E-2</v>
      </c>
      <c r="EX293">
        <v>-2.2938036847857311E-2</v>
      </c>
      <c r="EY293">
        <v>-1.770440296948012E-4</v>
      </c>
      <c r="EZ293">
        <v>2.9705500338924239E-2</v>
      </c>
      <c r="FA293">
        <v>-6.9519732222873406E-3</v>
      </c>
      <c r="FB293">
        <v>-5.409160263648463E-3</v>
      </c>
      <c r="FC293">
        <v>-3.122348467165035E-3</v>
      </c>
      <c r="FD293">
        <v>2.583931075313713E-2</v>
      </c>
      <c r="FE293">
        <v>2.2973407128363561E-2</v>
      </c>
      <c r="FF293">
        <v>1.701303716083696E-2</v>
      </c>
      <c r="FG293">
        <v>9.2981597903866106E-2</v>
      </c>
      <c r="FH293">
        <v>1.8772492692613461E-2</v>
      </c>
      <c r="FI293">
        <v>2.5217894913498309E-2</v>
      </c>
      <c r="FJ293">
        <v>6.6045499213674794E-2</v>
      </c>
      <c r="FK293">
        <v>-8.4576075305838119E-3</v>
      </c>
      <c r="FL293">
        <v>1.041165819809931E-2</v>
      </c>
      <c r="FM293">
        <v>6.2314979025182016E-3</v>
      </c>
      <c r="FN293">
        <v>5.7309630292276779E-3</v>
      </c>
      <c r="FO293">
        <v>5.2429989434610224E-3</v>
      </c>
      <c r="FP293">
        <v>3.033488509470695E-2</v>
      </c>
      <c r="FQ293">
        <v>6.7453331658679236E-3</v>
      </c>
      <c r="FR293">
        <v>-1.73614751170981E-2</v>
      </c>
      <c r="FS293">
        <v>9.2452132529122228E-3</v>
      </c>
      <c r="FT293">
        <v>1.353342435909156E-3</v>
      </c>
      <c r="FU293">
        <v>1.5959626737148441E-2</v>
      </c>
      <c r="FV293">
        <v>-1.354489856253843E-2</v>
      </c>
      <c r="FW293">
        <v>-1.253128375357831E-2</v>
      </c>
      <c r="FX293">
        <v>5.3130876830770717E-3</v>
      </c>
      <c r="FY293">
        <v>1.6433707383583661E-3</v>
      </c>
      <c r="FZ293">
        <v>4.5682605120396496E-3</v>
      </c>
      <c r="GA293">
        <v>-1.2226814899868359E-2</v>
      </c>
      <c r="GB293">
        <v>-1.0754012294683131E-2</v>
      </c>
      <c r="GC293">
        <v>-1.0032215037880409E-2</v>
      </c>
      <c r="GD293">
        <v>-1.00322150378805E-2</v>
      </c>
      <c r="GE293">
        <v>-1.00322150378805E-2</v>
      </c>
      <c r="GF293">
        <v>-9.2555936136473616E-3</v>
      </c>
      <c r="GG293">
        <v>4.3453398911130058E-2</v>
      </c>
      <c r="GH293">
        <v>-8.1838671551107221E-3</v>
      </c>
      <c r="GI293">
        <v>-8.8422494836273464E-3</v>
      </c>
      <c r="GJ293">
        <v>-6.3931334609938191E-3</v>
      </c>
      <c r="GK293">
        <v>4.3029264911758833E-2</v>
      </c>
      <c r="GL293">
        <v>-6.3931334609938634E-3</v>
      </c>
      <c r="GM293">
        <v>-5.0979129704146484E-3</v>
      </c>
      <c r="GN293">
        <v>-4.7192777291627814E-3</v>
      </c>
      <c r="GO293">
        <v>-1.925673312873556E-3</v>
      </c>
      <c r="GP293">
        <v>-4.3076601836863166E-3</v>
      </c>
      <c r="GQ293">
        <v>-3.3360314231897828E-3</v>
      </c>
      <c r="GR293">
        <v>-4.6855346189636431E-2</v>
      </c>
      <c r="GS293">
        <v>-2.1669579341632991E-2</v>
      </c>
      <c r="GT293">
        <v>9.3713985574326572E-2</v>
      </c>
      <c r="GU293">
        <v>6.8918260105729429E-3</v>
      </c>
      <c r="GV293">
        <v>-1.208242849392706E-2</v>
      </c>
      <c r="GW293">
        <v>5.6148186176502874E-3</v>
      </c>
      <c r="GX293">
        <v>1.1176177150436959E-3</v>
      </c>
      <c r="GY293">
        <v>-3.8268867597920312E-3</v>
      </c>
      <c r="GZ293">
        <v>2.5359342956870218E-3</v>
      </c>
      <c r="HA293">
        <v>1.5959626737148121E-2</v>
      </c>
      <c r="HB293">
        <v>-6.9514623058850424E-3</v>
      </c>
      <c r="HC293">
        <v>-1.925673312873549E-3</v>
      </c>
      <c r="HD293">
        <v>1.870932617875593E-3</v>
      </c>
      <c r="HE293">
        <v>-4.8238688141380567E-3</v>
      </c>
      <c r="HF293">
        <v>-2.289515145253368E-2</v>
      </c>
      <c r="HG293">
        <v>2.0085423423090248E-2</v>
      </c>
      <c r="HH293">
        <v>-7.0862304401436205E-2</v>
      </c>
      <c r="HI293">
        <v>4.451331136961121E-2</v>
      </c>
      <c r="HJ293">
        <v>3.9140850548598588E-2</v>
      </c>
      <c r="HK293">
        <v>-8.4830389424148667E-3</v>
      </c>
      <c r="HL293">
        <v>5.9112121803522938E-3</v>
      </c>
      <c r="HM293">
        <v>6.6944541778215776E-3</v>
      </c>
      <c r="HN293">
        <v>1.639048061266845E-2</v>
      </c>
      <c r="HO293">
        <v>1.0356569675210481E-2</v>
      </c>
      <c r="HP293">
        <v>1.0977343959784339E-2</v>
      </c>
      <c r="HQ293">
        <v>-9.3981097845545133E-3</v>
      </c>
      <c r="HR293">
        <v>-1.2828765584612141E-2</v>
      </c>
      <c r="HS293">
        <v>-1.4490352903579719E-2</v>
      </c>
      <c r="HT293">
        <v>-3.0117144023193302E-3</v>
      </c>
      <c r="HU293">
        <v>-9.6515628233952606E-3</v>
      </c>
      <c r="HV293">
        <v>-1.5502846806184649E-2</v>
      </c>
      <c r="HW293">
        <v>1.0356569675210481E-2</v>
      </c>
      <c r="HX293">
        <v>5.4930911973575527E-4</v>
      </c>
      <c r="HY293">
        <v>-9.3401283122379608E-3</v>
      </c>
      <c r="HZ293">
        <v>-1.5502846806184649E-2</v>
      </c>
      <c r="IA293">
        <v>3.8809632258237328E-3</v>
      </c>
      <c r="IB293">
        <v>-1.6452057559212679E-2</v>
      </c>
      <c r="IC293">
        <v>8.952426733311586E-4</v>
      </c>
      <c r="ID293">
        <v>1.645206089550433E-4</v>
      </c>
      <c r="IE293">
        <v>2.0152056527377539E-2</v>
      </c>
      <c r="IF293">
        <v>-1.8749656543044581E-2</v>
      </c>
      <c r="IG293">
        <v>-1.0141739978167041E-2</v>
      </c>
      <c r="IH293">
        <v>-1.515466114222988E-2</v>
      </c>
      <c r="II293">
        <v>2.9895674087454822E-2</v>
      </c>
      <c r="IJ293">
        <v>3.415786383198892E-3</v>
      </c>
      <c r="IK293">
        <v>-2.4815819211879069E-2</v>
      </c>
      <c r="IL293">
        <v>-5.2709835550293442E-4</v>
      </c>
      <c r="IM293">
        <v>2.179818000115705E-2</v>
      </c>
      <c r="IN293">
        <v>8.6018276995162464E-3</v>
      </c>
      <c r="IO293">
        <v>-1.059440182451658E-2</v>
      </c>
      <c r="IP293">
        <v>2.742248966030013E-5</v>
      </c>
      <c r="IQ293">
        <v>1.444341647857854E-3</v>
      </c>
      <c r="IR293">
        <v>6.8258547517172684E-3</v>
      </c>
      <c r="IS293">
        <v>-9.3615364263901889E-3</v>
      </c>
      <c r="IT293">
        <v>3.9526416686929203E-2</v>
      </c>
      <c r="IU293">
        <v>-2.6821062681863229E-2</v>
      </c>
      <c r="IV293">
        <v>-9.4608087732322276E-3</v>
      </c>
      <c r="IW293">
        <v>-6.4017998162837052E-3</v>
      </c>
      <c r="IX293">
        <v>-1.9694933288488151E-2</v>
      </c>
      <c r="IY293">
        <v>1.107025063033743E-2</v>
      </c>
      <c r="IZ293">
        <v>1.53189635457867E-2</v>
      </c>
      <c r="JA293">
        <v>-1.492088930357144E-2</v>
      </c>
      <c r="JB293">
        <v>-5.4940003665631077E-3</v>
      </c>
      <c r="JC293">
        <v>4.2282991896543072E-4</v>
      </c>
      <c r="JD293">
        <v>7.1265978565471528E-3</v>
      </c>
      <c r="JE293">
        <v>-1.1822947587526471E-2</v>
      </c>
      <c r="JF293">
        <v>1.30929116468445E-2</v>
      </c>
      <c r="JG293">
        <v>7.7743604052949236E-3</v>
      </c>
      <c r="JH293">
        <v>-8.6677955619585533E-3</v>
      </c>
      <c r="JI293">
        <v>-2.9760579674344041E-2</v>
      </c>
      <c r="JJ293">
        <v>-2.9209328447777069E-2</v>
      </c>
      <c r="JK293">
        <v>-3.0971493261753469E-2</v>
      </c>
      <c r="JL293">
        <v>-2.728134473914039E-2</v>
      </c>
      <c r="JM293">
        <v>-2.6911648108759512E-2</v>
      </c>
      <c r="JN293">
        <v>-2.6006197981778691E-2</v>
      </c>
      <c r="JO293">
        <v>-2.4993664661248059E-2</v>
      </c>
      <c r="JP293">
        <v>-2.459463212866338E-2</v>
      </c>
      <c r="JQ293">
        <v>-2.418986171495003E-2</v>
      </c>
      <c r="JR293">
        <v>-2.3023363466786979E-2</v>
      </c>
      <c r="JS293">
        <v>-2.4594632128663991E-2</v>
      </c>
      <c r="JT293">
        <v>-2.198000743019881E-2</v>
      </c>
      <c r="JU293">
        <v>-2.4108193494941151E-2</v>
      </c>
      <c r="JV293">
        <v>-2.1712167174813751E-2</v>
      </c>
      <c r="JW293">
        <v>-2.250708895840051E-2</v>
      </c>
      <c r="JX293">
        <v>-2.1622223792580691E-2</v>
      </c>
      <c r="JY293">
        <v>-2.153194180966524E-2</v>
      </c>
      <c r="JZ293">
        <v>-2.0703426664783059E-2</v>
      </c>
      <c r="KA293">
        <v>-2.013392567528904E-2</v>
      </c>
      <c r="KB293">
        <v>-1.7904899261663929E-2</v>
      </c>
      <c r="KC293">
        <v>-1.9049543197235629E-2</v>
      </c>
      <c r="KD293">
        <v>-1.874379930040319E-2</v>
      </c>
      <c r="KE293">
        <v>-1.945029264868595E-2</v>
      </c>
      <c r="KF293">
        <v>-1.8223690756513849E-2</v>
      </c>
      <c r="KG293">
        <v>1</v>
      </c>
      <c r="KH293">
        <v>-1.82236907565137E-2</v>
      </c>
      <c r="KI293">
        <v>-1.8743799300403579E-2</v>
      </c>
      <c r="KJ293">
        <v>-1.6914998130380519E-2</v>
      </c>
      <c r="KK293">
        <v>-1.8223690756513571E-2</v>
      </c>
      <c r="KL293">
        <v>-1.9250879009120859E-2</v>
      </c>
      <c r="KM293">
        <v>-1.702764647333059E-2</v>
      </c>
      <c r="KN293">
        <v>-1.736147511709793E-2</v>
      </c>
      <c r="KO293">
        <v>-1.691499813038019E-2</v>
      </c>
      <c r="KP293">
        <v>-1.7027646473330719E-2</v>
      </c>
      <c r="KQ293">
        <v>-1.8223690756513401E-2</v>
      </c>
      <c r="KR293">
        <v>-1.6457167096991489E-2</v>
      </c>
      <c r="KS293">
        <v>-1.768940080088649E-2</v>
      </c>
      <c r="KT293">
        <v>-1.925087900912098E-2</v>
      </c>
      <c r="KU293">
        <v>-2.0703426664783059E-2</v>
      </c>
      <c r="KV293">
        <v>-2.1891054905830008E-2</v>
      </c>
      <c r="KW293">
        <v>-6.148722875468754E-2</v>
      </c>
      <c r="KX293">
        <v>-5.8934562107208703E-2</v>
      </c>
      <c r="KY293">
        <v>-5.4659657064383943E-2</v>
      </c>
      <c r="KZ293">
        <v>0.14452362450560019</v>
      </c>
      <c r="LA293">
        <v>-2.3127557193880028E-3</v>
      </c>
      <c r="LB293">
        <v>2.6120909463932831E-2</v>
      </c>
      <c r="LC293">
        <v>-6.2966921532222071E-3</v>
      </c>
      <c r="LD293">
        <v>-1.3453265934803541E-2</v>
      </c>
      <c r="LE293">
        <v>8.7529424612189412E-3</v>
      </c>
      <c r="LF293">
        <v>-3.0260274951093001E-3</v>
      </c>
      <c r="LG293">
        <v>-3.4147515978225681E-3</v>
      </c>
      <c r="LH293">
        <v>-1.4407434750072371E-2</v>
      </c>
      <c r="LI293">
        <v>1.230512673864448E-2</v>
      </c>
      <c r="LJ293">
        <v>-1.212995410518786E-2</v>
      </c>
      <c r="LK293">
        <v>2.287883490686023E-2</v>
      </c>
      <c r="LL293">
        <v>-3.290968888534488E-2</v>
      </c>
      <c r="LM293">
        <v>-3.4641519048102691E-2</v>
      </c>
      <c r="LN293">
        <v>-3.1822850935619533E-2</v>
      </c>
      <c r="LO293">
        <v>-3.1235422133967829E-2</v>
      </c>
      <c r="LP293">
        <v>-2.8223363902694958E-2</v>
      </c>
      <c r="LQ293">
        <v>-2.8365957175661621E-2</v>
      </c>
      <c r="LR293">
        <v>-2.779192052996781E-2</v>
      </c>
      <c r="LS293">
        <v>-2.6082678146796229E-2</v>
      </c>
      <c r="LT293">
        <v>-2.530894360644698E-2</v>
      </c>
      <c r="LU293">
        <v>-2.6386695440237501E-2</v>
      </c>
      <c r="LV293">
        <v>-1.392250036820581E-2</v>
      </c>
      <c r="LW293">
        <v>-2.5543186564296581E-2</v>
      </c>
      <c r="LX293">
        <v>-1.50624994009648E-2</v>
      </c>
      <c r="LY293">
        <v>1.9686478697105561E-2</v>
      </c>
      <c r="LZ293">
        <v>2.2013746051747431E-3</v>
      </c>
      <c r="MA293">
        <v>5.7425426270613228E-2</v>
      </c>
      <c r="MB293">
        <v>5.4992546933042757E-2</v>
      </c>
      <c r="MC293">
        <v>8.3254826893715578E-2</v>
      </c>
      <c r="MD293">
        <v>4.7799128799688909E-2</v>
      </c>
      <c r="ME293">
        <v>8.2623298675272974E-2</v>
      </c>
      <c r="MF293">
        <v>7.4030206993535089E-2</v>
      </c>
      <c r="MG293">
        <v>8.2197085863837047E-2</v>
      </c>
      <c r="MH293">
        <v>4.005426853983643E-2</v>
      </c>
      <c r="MI293">
        <v>4.9764329171785693E-2</v>
      </c>
      <c r="MJ293">
        <v>-1.1443238736715541E-2</v>
      </c>
      <c r="MK293">
        <v>-1.1574545872881641E-2</v>
      </c>
      <c r="ML293">
        <v>-1.9450292648685981E-2</v>
      </c>
      <c r="MM293">
        <v>-2.2852426926456448E-2</v>
      </c>
      <c r="MN293">
        <v>-2.4433428532513939E-2</v>
      </c>
      <c r="MO293">
        <v>-2.6158966292274769E-2</v>
      </c>
      <c r="MP293">
        <v>-6.888349645154751E-2</v>
      </c>
      <c r="MQ293">
        <v>-6.5212059447566043E-2</v>
      </c>
      <c r="MR293">
        <v>-1.596939885642841E-2</v>
      </c>
      <c r="MS293">
        <v>0.14147198625179691</v>
      </c>
      <c r="MT293">
        <v>1.781581301410492E-3</v>
      </c>
      <c r="MU293">
        <v>4.8318481190857639E-2</v>
      </c>
      <c r="MV293">
        <v>-3.4767996695639798E-3</v>
      </c>
      <c r="MW293">
        <v>-4.4871060897493743E-2</v>
      </c>
      <c r="MX293">
        <v>5.154184459914975E-3</v>
      </c>
      <c r="MY293">
        <v>-1.266694573996276E-2</v>
      </c>
      <c r="MZ293">
        <v>5.2520047098494088E-2</v>
      </c>
      <c r="NA293">
        <v>-2.1804009445860681E-2</v>
      </c>
      <c r="NB293">
        <v>3.7580898883531763E-2</v>
      </c>
      <c r="NC293">
        <v>-1.8144045552092019E-2</v>
      </c>
      <c r="ND293">
        <v>-1.8011806606761521E-2</v>
      </c>
      <c r="NE293">
        <v>-3.5903541616460409E-4</v>
      </c>
      <c r="NF293">
        <v>5.1898688208066859E-3</v>
      </c>
      <c r="NG293">
        <v>-2.2517349363591069E-2</v>
      </c>
      <c r="NH293">
        <v>-2.163127794061313E-2</v>
      </c>
      <c r="NI293">
        <v>2.267403339864511E-3</v>
      </c>
      <c r="NJ293">
        <v>7.2209340713052673E-3</v>
      </c>
      <c r="NK293">
        <v>1.2773199535387331E-2</v>
      </c>
      <c r="NL293">
        <v>1.9475138421287182E-2</v>
      </c>
      <c r="NM293">
        <v>-5.408535220253986E-3</v>
      </c>
      <c r="NN293">
        <v>-3.9964846251140093E-2</v>
      </c>
      <c r="NO293">
        <v>3.662039103498986E-3</v>
      </c>
      <c r="NP293">
        <v>4.5925788235278292E-3</v>
      </c>
      <c r="NQ293">
        <v>6.6643322904771981E-3</v>
      </c>
      <c r="NR293">
        <v>-1.08643652661103E-3</v>
      </c>
      <c r="NS293">
        <v>-2.354194549346756E-2</v>
      </c>
      <c r="NT293">
        <v>-2.2783147913526879E-2</v>
      </c>
      <c r="NU293">
        <v>-9.6080874860765969E-3</v>
      </c>
      <c r="NV293">
        <v>-2.4484853501607388E-2</v>
      </c>
      <c r="NW293">
        <v>4.4933059816186539E-2</v>
      </c>
      <c r="NX293">
        <v>1.833767043644817E-2</v>
      </c>
      <c r="NY293">
        <v>8.3782925568002945E-4</v>
      </c>
      <c r="NZ293">
        <v>-1.6597022641107999E-3</v>
      </c>
      <c r="OA293">
        <v>-4.8631441178062689E-3</v>
      </c>
    </row>
    <row r="294" spans="1:391" x14ac:dyDescent="0.25">
      <c r="A294" s="1" t="s">
        <v>292</v>
      </c>
      <c r="B294">
        <v>6.5805286582319267E-2</v>
      </c>
      <c r="C294">
        <v>-1.0268894135699E-2</v>
      </c>
      <c r="D294">
        <v>2.935244702943E-2</v>
      </c>
      <c r="E294">
        <v>3.9035171101525108E-2</v>
      </c>
      <c r="F294">
        <v>-9.6083540952666762E-4</v>
      </c>
      <c r="G294">
        <v>7.1296374702070446E-3</v>
      </c>
      <c r="H294">
        <v>1.2574829788066059E-2</v>
      </c>
      <c r="I294">
        <v>2.9414035672899078E-2</v>
      </c>
      <c r="J294">
        <v>2.9539476475448221E-2</v>
      </c>
      <c r="K294">
        <v>2.5374660783799779E-2</v>
      </c>
      <c r="L294">
        <v>-2.691459250811978E-2</v>
      </c>
      <c r="M294">
        <v>1.573728458652135E-2</v>
      </c>
      <c r="N294">
        <v>-1.323363193221933E-2</v>
      </c>
      <c r="O294">
        <v>1.070613390796438E-2</v>
      </c>
      <c r="P294">
        <v>1.8650709294898201E-2</v>
      </c>
      <c r="Q294">
        <v>2.559923667725714E-2</v>
      </c>
      <c r="R294">
        <v>-6.4422810543085206E-3</v>
      </c>
      <c r="S294">
        <v>-1.440636088564682E-2</v>
      </c>
      <c r="T294">
        <v>1.532443276524743E-2</v>
      </c>
      <c r="U294">
        <v>3.0510017475614361E-2</v>
      </c>
      <c r="V294">
        <v>-1.5650159029946899E-2</v>
      </c>
      <c r="W294">
        <v>0.1057867939018261</v>
      </c>
      <c r="X294">
        <v>2.1899777987421251E-2</v>
      </c>
      <c r="Y294">
        <v>5.769290139050378E-2</v>
      </c>
      <c r="Z294">
        <v>2.6813002380790301E-2</v>
      </c>
      <c r="AA294">
        <v>8.3066655909317444E-2</v>
      </c>
      <c r="AB294">
        <v>-2.5327726557137359E-3</v>
      </c>
      <c r="AC294">
        <v>2.6332126172960268E-2</v>
      </c>
      <c r="AD294">
        <v>2.415683774072595E-2</v>
      </c>
      <c r="AE294">
        <v>5.4799008033155627E-2</v>
      </c>
      <c r="AF294">
        <v>-9.0531775562230112E-3</v>
      </c>
      <c r="AG294">
        <v>-1.0302207857603019E-4</v>
      </c>
      <c r="AH294">
        <v>2.7310801331988731E-2</v>
      </c>
      <c r="AI294">
        <v>5.0150865765554178E-2</v>
      </c>
      <c r="AJ294">
        <v>3.5111447093546209E-2</v>
      </c>
      <c r="AK294">
        <v>5.0150986602155159E-4</v>
      </c>
      <c r="AL294">
        <v>5.5476798711629832E-2</v>
      </c>
      <c r="AM294">
        <v>6.3205188310493932E-2</v>
      </c>
      <c r="AN294">
        <v>2.5459797498243288E-3</v>
      </c>
      <c r="AO294">
        <v>7.2198414116442658E-3</v>
      </c>
      <c r="AP294">
        <v>2.994849207184707E-2</v>
      </c>
      <c r="AQ294">
        <v>4.7784600489112372E-2</v>
      </c>
      <c r="AR294">
        <v>-3.9047292673383312E-3</v>
      </c>
      <c r="AS294">
        <v>1.002405052819985E-2</v>
      </c>
      <c r="AT294">
        <v>2.0907436735367092E-2</v>
      </c>
      <c r="AU294">
        <v>-1.007596052611506E-2</v>
      </c>
      <c r="AV294">
        <v>-3.8586669467490248E-3</v>
      </c>
      <c r="AW294">
        <v>3.4817918625820511E-3</v>
      </c>
      <c r="AX294">
        <v>-1.2872840624518911E-2</v>
      </c>
      <c r="AY294">
        <v>4.0923235405030244E-3</v>
      </c>
      <c r="AZ294">
        <v>-8.4078039896561575E-3</v>
      </c>
      <c r="BA294">
        <v>-8.5193093434640459E-4</v>
      </c>
      <c r="BB294">
        <v>2.0783495674447658E-3</v>
      </c>
      <c r="BC294">
        <v>-6.2413068514377321E-2</v>
      </c>
      <c r="BD294">
        <v>3.359906875202643E-2</v>
      </c>
      <c r="BE294">
        <v>5.3382877575054243E-2</v>
      </c>
      <c r="BF294">
        <v>8.1763793210995958E-3</v>
      </c>
      <c r="BG294">
        <v>4.6586602350610464E-3</v>
      </c>
      <c r="BH294">
        <v>-1.5038678415154209E-2</v>
      </c>
      <c r="BI294">
        <v>-5.6841129687370548E-3</v>
      </c>
      <c r="BJ294">
        <v>-1.3662832062141641E-3</v>
      </c>
      <c r="BK294">
        <v>-1.8997737743434211E-2</v>
      </c>
      <c r="BL294">
        <v>1.886589775060615E-2</v>
      </c>
      <c r="BM294">
        <v>-1.3067777499619871E-2</v>
      </c>
      <c r="BN294">
        <v>2.1454435697613052E-2</v>
      </c>
      <c r="BO294">
        <v>-4.8957486322428103E-3</v>
      </c>
      <c r="BP294">
        <v>-1.297490700256438E-3</v>
      </c>
      <c r="BQ294">
        <v>-3.8876700294179542E-2</v>
      </c>
      <c r="BR294">
        <v>-2.8650079615954241E-2</v>
      </c>
      <c r="BS294">
        <v>-1.5402544871188891E-2</v>
      </c>
      <c r="BT294">
        <v>-1.3967010341854781E-2</v>
      </c>
      <c r="BU294">
        <v>9.755142856272608E-3</v>
      </c>
      <c r="BV294">
        <v>1.8144960537621289E-2</v>
      </c>
      <c r="BW294">
        <v>1.300095803110775E-2</v>
      </c>
      <c r="BX294">
        <v>5.681911486741539E-3</v>
      </c>
      <c r="BY294">
        <v>-8.0554410420571193E-4</v>
      </c>
      <c r="BZ294">
        <v>1.8049169330558119E-2</v>
      </c>
      <c r="CA294">
        <v>6.1528209052884994E-3</v>
      </c>
      <c r="CB294">
        <v>-1.1130559045562931E-3</v>
      </c>
      <c r="CC294">
        <v>-2.9100289129751719E-3</v>
      </c>
      <c r="CD294">
        <v>2.3122872642825781E-2</v>
      </c>
      <c r="CE294">
        <v>5.4594831659353818E-2</v>
      </c>
      <c r="CF294">
        <v>-7.4866486788077247E-3</v>
      </c>
      <c r="CG294">
        <v>3.7861924076808461E-2</v>
      </c>
      <c r="CH294">
        <v>3.2668714457900573E-2</v>
      </c>
      <c r="CI294">
        <v>4.1676758581834623E-2</v>
      </c>
      <c r="CJ294">
        <v>6.4188942730597177E-3</v>
      </c>
      <c r="CK294">
        <v>-1.385412611173095E-2</v>
      </c>
      <c r="CL294">
        <v>1.626419783775012E-2</v>
      </c>
      <c r="CM294">
        <v>-1.411595787908395E-2</v>
      </c>
      <c r="CN294">
        <v>4.3463947739870168E-3</v>
      </c>
      <c r="CO294">
        <v>1.848588953546779E-2</v>
      </c>
      <c r="CP294">
        <v>4.3463947739871894E-3</v>
      </c>
      <c r="CQ294">
        <v>3.3499223306842079E-3</v>
      </c>
      <c r="CR294">
        <v>9.8066351472669028E-3</v>
      </c>
      <c r="CS294">
        <v>2.156141549578202E-2</v>
      </c>
      <c r="CT294">
        <v>5.0538269424069459E-3</v>
      </c>
      <c r="CU294">
        <v>3.6740629867192671E-3</v>
      </c>
      <c r="CV294">
        <v>-1.004443731307245E-2</v>
      </c>
      <c r="CW294">
        <v>1.147042753565829E-2</v>
      </c>
      <c r="CX294">
        <v>9.8066351472670728E-3</v>
      </c>
      <c r="CY294">
        <v>-8.8980747803466959E-3</v>
      </c>
      <c r="CZ294">
        <v>-8.0453797482508971E-3</v>
      </c>
      <c r="DA294">
        <v>-7.8179191374715198E-3</v>
      </c>
      <c r="DB294">
        <v>-8.0453797482513117E-3</v>
      </c>
      <c r="DC294">
        <v>-8.0453797482510376E-3</v>
      </c>
      <c r="DD294">
        <v>-5.3582116237503559E-3</v>
      </c>
      <c r="DE294">
        <v>-1.8930870674589799E-3</v>
      </c>
      <c r="DF294">
        <v>-5.0116460828553396E-3</v>
      </c>
      <c r="DG294">
        <v>-4.6394181074739032E-3</v>
      </c>
      <c r="DH294">
        <v>-4.639418107473996E-3</v>
      </c>
      <c r="DI294">
        <v>-3.2795790966500421E-3</v>
      </c>
      <c r="DJ294">
        <v>-1.893087067458999E-3</v>
      </c>
      <c r="DK294">
        <v>-1.8930870674589799E-3</v>
      </c>
      <c r="DL294">
        <v>-1.8930870674590109E-3</v>
      </c>
      <c r="DM294">
        <v>-1.8930870674589691E-3</v>
      </c>
      <c r="DN294">
        <v>-1.8930870674588999E-3</v>
      </c>
      <c r="DO294">
        <v>-1.8930870674589079E-3</v>
      </c>
      <c r="DP294">
        <v>-2.7825054329560919E-2</v>
      </c>
      <c r="DQ294">
        <v>2.6804667117520709E-2</v>
      </c>
      <c r="DR294">
        <v>3.6750218451278467E-2</v>
      </c>
      <c r="DS294">
        <v>4.0028195650156598E-2</v>
      </c>
      <c r="DT294">
        <v>8.6242203831297659E-3</v>
      </c>
      <c r="DU294">
        <v>-1.149789885966203E-2</v>
      </c>
      <c r="DV294">
        <v>1.7231753498782958E-2</v>
      </c>
      <c r="DW294">
        <v>4.3237051956306699E-2</v>
      </c>
      <c r="DX294">
        <v>1.380059804654569E-3</v>
      </c>
      <c r="DY294">
        <v>-5.2470678960406747E-2</v>
      </c>
      <c r="DZ294">
        <v>-2.6863853381369329E-2</v>
      </c>
      <c r="EA294">
        <v>1.071557175782633E-2</v>
      </c>
      <c r="EB294">
        <v>3.4467644896827583E-2</v>
      </c>
      <c r="EC294">
        <v>1.700903842135593E-2</v>
      </c>
      <c r="ED294">
        <v>2.357088419618773E-2</v>
      </c>
      <c r="EE294">
        <v>1.558473491296437E-3</v>
      </c>
      <c r="EF294">
        <v>4.7396546482899991E-4</v>
      </c>
      <c r="EG294">
        <v>1.550338624939479E-2</v>
      </c>
      <c r="EH294">
        <v>2.2951657749472641E-2</v>
      </c>
      <c r="EI294">
        <v>1.6123973641915131E-3</v>
      </c>
      <c r="EJ294">
        <v>8.1739592581961621E-3</v>
      </c>
      <c r="EK294">
        <v>-8.0535995432587187E-4</v>
      </c>
      <c r="EL294">
        <v>3.2640947044348417E-2</v>
      </c>
      <c r="EM294">
        <v>-7.89991147001367E-4</v>
      </c>
      <c r="EN294">
        <v>-2.5034388670546491E-2</v>
      </c>
      <c r="EO294">
        <v>-2.7035766898909911E-2</v>
      </c>
      <c r="EP294">
        <v>-2.52634553416312E-2</v>
      </c>
      <c r="EQ294">
        <v>-2.696390365500138E-2</v>
      </c>
      <c r="ER294">
        <v>-1.7410276278339531E-2</v>
      </c>
      <c r="ES294">
        <v>-1.6005913618058962E-2</v>
      </c>
      <c r="ET294">
        <v>6.6559214016532412E-4</v>
      </c>
      <c r="EU294">
        <v>-1.6617770639836011E-2</v>
      </c>
      <c r="EV294">
        <v>-2.3376668519905511E-2</v>
      </c>
      <c r="EW294">
        <v>-1.5377792824928431E-2</v>
      </c>
      <c r="EX294">
        <v>-2.254987936909043E-2</v>
      </c>
      <c r="EY294">
        <v>-1.6313799190596421E-2</v>
      </c>
      <c r="EZ294">
        <v>-5.1456845161532098E-3</v>
      </c>
      <c r="FA294">
        <v>3.7762802786124712E-2</v>
      </c>
      <c r="FB294">
        <v>-1.3841263570403609E-2</v>
      </c>
      <c r="FC294">
        <v>7.1957775278395962E-3</v>
      </c>
      <c r="FD294">
        <v>1.72972326871467E-2</v>
      </c>
      <c r="FE294">
        <v>3.3437694615426929E-2</v>
      </c>
      <c r="FF294">
        <v>-1.618183479566958E-3</v>
      </c>
      <c r="FG294">
        <v>5.3351475319333701E-2</v>
      </c>
      <c r="FH294">
        <v>1.9787187423410759E-2</v>
      </c>
      <c r="FI294">
        <v>3.8703079698550009E-3</v>
      </c>
      <c r="FJ294">
        <v>1.347172268603368E-2</v>
      </c>
      <c r="FK294">
        <v>2.4964299081035899E-2</v>
      </c>
      <c r="FL294">
        <v>4.2512617969535073E-2</v>
      </c>
      <c r="FM294">
        <v>6.9204287185897504E-3</v>
      </c>
      <c r="FN294">
        <v>1.832337178244043E-2</v>
      </c>
      <c r="FO294">
        <v>2.9462024734989621E-2</v>
      </c>
      <c r="FP294">
        <v>-4.9457494048370772E-3</v>
      </c>
      <c r="FQ294">
        <v>7.4353979843223891E-3</v>
      </c>
      <c r="FR294">
        <v>-4.9457494048370963E-3</v>
      </c>
      <c r="FS294">
        <v>3.5833818969971377E-2</v>
      </c>
      <c r="FT294">
        <v>1.712103086635864E-2</v>
      </c>
      <c r="FU294">
        <v>3.1825191245676371E-2</v>
      </c>
      <c r="FV294">
        <v>1.756485501660747E-2</v>
      </c>
      <c r="FW294">
        <v>-1.2319229359396619E-2</v>
      </c>
      <c r="FX294">
        <v>5.8005562016198364E-3</v>
      </c>
      <c r="FY294">
        <v>-1.3315691777710741E-2</v>
      </c>
      <c r="FZ294">
        <v>-1.201991272788275E-2</v>
      </c>
      <c r="GA294">
        <v>5.0538269424054653E-3</v>
      </c>
      <c r="GB294">
        <v>8.8048602365150969E-3</v>
      </c>
      <c r="GC294">
        <v>-9.8624498866012912E-3</v>
      </c>
      <c r="GD294">
        <v>-9.8624498866012617E-3</v>
      </c>
      <c r="GE294">
        <v>-9.8624498866013623E-3</v>
      </c>
      <c r="GF294">
        <v>-9.09897045075902E-3</v>
      </c>
      <c r="GG294">
        <v>-7.8179191374713516E-3</v>
      </c>
      <c r="GH294">
        <v>1.7350389659108029E-2</v>
      </c>
      <c r="GI294">
        <v>-8.6926209304537417E-3</v>
      </c>
      <c r="GJ294">
        <v>2.6178629925695591E-2</v>
      </c>
      <c r="GK294">
        <v>-4.2347659544463862E-3</v>
      </c>
      <c r="GL294">
        <v>-6.2849488512078926E-3</v>
      </c>
      <c r="GM294">
        <v>-5.011646082855147E-3</v>
      </c>
      <c r="GN294">
        <v>-4.6394181074740264E-3</v>
      </c>
      <c r="GO294">
        <v>-1.8930870674589079E-3</v>
      </c>
      <c r="GP294">
        <v>-4.2347659544465293E-3</v>
      </c>
      <c r="GQ294">
        <v>-3.279579096650046E-3</v>
      </c>
      <c r="GR294">
        <v>-4.1527526040302347E-2</v>
      </c>
      <c r="GS294">
        <v>-3.0056640686696279E-2</v>
      </c>
      <c r="GT294">
        <v>7.5988238194011376E-2</v>
      </c>
      <c r="GU294">
        <v>3.114945699714489E-2</v>
      </c>
      <c r="GV294">
        <v>4.7645596225017826E-3</v>
      </c>
      <c r="GW294">
        <v>-4.1792078588057191E-3</v>
      </c>
      <c r="GX294">
        <v>-1.124046139116781E-2</v>
      </c>
      <c r="GY294">
        <v>1.823146125650945E-2</v>
      </c>
      <c r="GZ294">
        <v>1.232292631959645E-2</v>
      </c>
      <c r="HA294">
        <v>1.5500854183576949E-3</v>
      </c>
      <c r="HB294">
        <v>-6.8338296549164844E-3</v>
      </c>
      <c r="HC294">
        <v>-1.893087067458906E-3</v>
      </c>
      <c r="HD294">
        <v>-2.5902062588584521E-4</v>
      </c>
      <c r="HE294">
        <v>6.2812211881418294E-3</v>
      </c>
      <c r="HF294">
        <v>1.1445473950374129E-2</v>
      </c>
      <c r="HG294">
        <v>-6.1285437117836817E-3</v>
      </c>
      <c r="HH294">
        <v>-4.3299918405493958E-2</v>
      </c>
      <c r="HI294">
        <v>3.042575562066022E-2</v>
      </c>
      <c r="HJ294">
        <v>2.9613945597357229E-2</v>
      </c>
      <c r="HK294">
        <v>1.2150106694542371E-2</v>
      </c>
      <c r="HL294">
        <v>-7.1553460159859174E-3</v>
      </c>
      <c r="HM294">
        <v>2.9236221978216782E-2</v>
      </c>
      <c r="HN294">
        <v>-1.34522385378553E-2</v>
      </c>
      <c r="HO294">
        <v>5.2157891682253956E-3</v>
      </c>
      <c r="HP294">
        <v>1.289986587844272E-2</v>
      </c>
      <c r="HQ294">
        <v>-2.1166509470065039E-2</v>
      </c>
      <c r="HR294">
        <v>-1.261167720263574E-2</v>
      </c>
      <c r="HS294">
        <v>-1.424514713959639E-2</v>
      </c>
      <c r="HT294">
        <v>1.279566582664186E-2</v>
      </c>
      <c r="HU294">
        <v>-9.488239069208643E-3</v>
      </c>
      <c r="HV294">
        <v>-6.1182207546639916E-3</v>
      </c>
      <c r="HW294">
        <v>5.2157891682253956E-3</v>
      </c>
      <c r="HX294">
        <v>-4.8473284555123359E-3</v>
      </c>
      <c r="HY294">
        <v>5.7224852652265996E-3</v>
      </c>
      <c r="HZ294">
        <v>-6.1182207546639916E-3</v>
      </c>
      <c r="IA294">
        <v>1.3839697242481869E-2</v>
      </c>
      <c r="IB294">
        <v>1.4893427589900589E-2</v>
      </c>
      <c r="IC294">
        <v>3.6978228346329152E-3</v>
      </c>
      <c r="ID294">
        <v>-5.3520108318459462E-3</v>
      </c>
      <c r="IE294">
        <v>-7.3774830783942197E-3</v>
      </c>
      <c r="IF294">
        <v>1.3486566215883089E-2</v>
      </c>
      <c r="IG294">
        <v>-8.5979968676205155E-3</v>
      </c>
      <c r="IH294">
        <v>-1.8060219211104199E-2</v>
      </c>
      <c r="II294">
        <v>5.5833145384334201E-3</v>
      </c>
      <c r="IJ294">
        <v>-9.903521587460851E-3</v>
      </c>
      <c r="IK294">
        <v>2.032822064794675E-4</v>
      </c>
      <c r="IL294">
        <v>1.4281531609483721E-2</v>
      </c>
      <c r="IM294">
        <v>-8.9954800318118346E-3</v>
      </c>
      <c r="IN294">
        <v>-1.2230573193543739E-3</v>
      </c>
      <c r="IO294">
        <v>4.7675082789068856E-3</v>
      </c>
      <c r="IP294">
        <v>-2.690626862961031E-3</v>
      </c>
      <c r="IQ294">
        <v>-2.0777459554429219E-2</v>
      </c>
      <c r="IR294">
        <v>-1.078869900614861E-2</v>
      </c>
      <c r="IS294">
        <v>3.3163176824353748E-2</v>
      </c>
      <c r="IT294">
        <v>-6.0083842990517637E-3</v>
      </c>
      <c r="IU294">
        <v>4.4991503042471469E-3</v>
      </c>
      <c r="IV294">
        <v>-3.4952987079338469E-3</v>
      </c>
      <c r="IW294">
        <v>1.344219374206769E-2</v>
      </c>
      <c r="IX294">
        <v>1.856140738759871E-4</v>
      </c>
      <c r="IY294">
        <v>1.3818114704646689E-2</v>
      </c>
      <c r="IZ294">
        <v>-9.1067440357490825E-3</v>
      </c>
      <c r="JA294">
        <v>-1.418257363346901E-2</v>
      </c>
      <c r="JB294">
        <v>1.112101858634049E-2</v>
      </c>
      <c r="JC294">
        <v>1.0086293624264929E-2</v>
      </c>
      <c r="JD294">
        <v>6.3900351855555376E-3</v>
      </c>
      <c r="JE294">
        <v>1.1772673275067621E-2</v>
      </c>
      <c r="JF294">
        <v>2.0161392962724451E-3</v>
      </c>
      <c r="JG294">
        <v>-3.512601228040296E-3</v>
      </c>
      <c r="JH294">
        <v>2.054775717637616E-2</v>
      </c>
      <c r="JI294">
        <v>-2.9256971120152679E-2</v>
      </c>
      <c r="JJ294">
        <v>-2.8715048167296552E-2</v>
      </c>
      <c r="JK294">
        <v>-3.0447393626816859E-2</v>
      </c>
      <c r="JL294">
        <v>-2.68196898005972E-2</v>
      </c>
      <c r="JM294">
        <v>-2.645624917690487E-2</v>
      </c>
      <c r="JN294">
        <v>-2.5566121077731891E-2</v>
      </c>
      <c r="JO294">
        <v>-2.4570721846899901E-2</v>
      </c>
      <c r="JP294">
        <v>-2.41784417431695E-2</v>
      </c>
      <c r="JQ294">
        <v>-2.378052085473337E-2</v>
      </c>
      <c r="JR294">
        <v>-2.2633762090899661E-2</v>
      </c>
      <c r="JS294">
        <v>-2.4178441743169209E-2</v>
      </c>
      <c r="JT294">
        <v>-2.1608061726039171E-2</v>
      </c>
      <c r="JU294">
        <v>-2.3700234624415398E-2</v>
      </c>
      <c r="JV294">
        <v>-2.1344753863681429E-2</v>
      </c>
      <c r="JW294">
        <v>-2.2126223980179681E-2</v>
      </c>
      <c r="JX294">
        <v>-2.1256332503438492E-2</v>
      </c>
      <c r="JY294">
        <v>-2.1167578272313439E-2</v>
      </c>
      <c r="JZ294">
        <v>-2.0353083261405891E-2</v>
      </c>
      <c r="KA294">
        <v>-1.9793219368132969E-2</v>
      </c>
      <c r="KB294">
        <v>-1.7601912541348349E-2</v>
      </c>
      <c r="KC294">
        <v>-1.872718681128344E-2</v>
      </c>
      <c r="KD294">
        <v>-1.84266167129284E-2</v>
      </c>
      <c r="KE294">
        <v>-1.9121154780183811E-2</v>
      </c>
      <c r="KF294">
        <v>-1.791530944625638E-2</v>
      </c>
      <c r="KG294">
        <v>-1.82236907565137E-2</v>
      </c>
      <c r="KH294">
        <v>1</v>
      </c>
      <c r="KI294">
        <v>-1.842661671292815E-2</v>
      </c>
      <c r="KJ294">
        <v>-1.6628762517842219E-2</v>
      </c>
      <c r="KK294">
        <v>-1.791530944625613E-2</v>
      </c>
      <c r="KL294">
        <v>-1.8925115618392378E-2</v>
      </c>
      <c r="KM294">
        <v>-1.673950462543692E-2</v>
      </c>
      <c r="KN294">
        <v>-1.7067684220611942E-2</v>
      </c>
      <c r="KO294">
        <v>-1.6628762517842361E-2</v>
      </c>
      <c r="KP294">
        <v>-1.673950462543743E-2</v>
      </c>
      <c r="KQ294">
        <v>-1.7915309446255991E-2</v>
      </c>
      <c r="KR294">
        <v>-1.6178678901580291E-2</v>
      </c>
      <c r="KS294">
        <v>-1.739006074570236E-2</v>
      </c>
      <c r="KT294">
        <v>-1.8925115618392389E-2</v>
      </c>
      <c r="KU294">
        <v>-2.0353083261405829E-2</v>
      </c>
      <c r="KV294">
        <v>-2.1520614456363898E-2</v>
      </c>
      <c r="KW294">
        <v>-6.0446741818161627E-2</v>
      </c>
      <c r="KX294">
        <v>-5.7937271397829448E-2</v>
      </c>
      <c r="KY294">
        <v>-5.373470630172382E-2</v>
      </c>
      <c r="KZ294">
        <v>0.1420779956105864</v>
      </c>
      <c r="LA294">
        <v>3.5499205384143488E-4</v>
      </c>
      <c r="LB294">
        <v>2.1811301872334591E-3</v>
      </c>
      <c r="LC294">
        <v>3.3285198614534952E-3</v>
      </c>
      <c r="LD294">
        <v>-1.8435346737478389E-2</v>
      </c>
      <c r="LE294">
        <v>-2.375667183830724E-2</v>
      </c>
      <c r="LF294">
        <v>-3.9380301024666189E-3</v>
      </c>
      <c r="LG294">
        <v>2.687115103273403E-2</v>
      </c>
      <c r="LH294">
        <v>-1.4238060762289139E-3</v>
      </c>
      <c r="LI294">
        <v>-5.6846506454070684E-3</v>
      </c>
      <c r="LJ294">
        <v>4.2562624128660012E-3</v>
      </c>
      <c r="LK294">
        <v>-1.8467002539139009E-3</v>
      </c>
      <c r="LL294">
        <v>-3.2352791102441963E-2</v>
      </c>
      <c r="LM294">
        <v>-3.4055315233738427E-2</v>
      </c>
      <c r="LN294">
        <v>-3.1284344625410923E-2</v>
      </c>
      <c r="LO294">
        <v>-3.070685629443573E-2</v>
      </c>
      <c r="LP294">
        <v>-2.7745768115079689E-2</v>
      </c>
      <c r="LQ294">
        <v>-2.7885948424553709E-2</v>
      </c>
      <c r="LR294">
        <v>-2.7321625627467379E-2</v>
      </c>
      <c r="LS294">
        <v>-2.5641307045333812E-2</v>
      </c>
      <c r="LT294">
        <v>-2.488066564152373E-2</v>
      </c>
      <c r="LU294">
        <v>-1.7797230311030952E-2</v>
      </c>
      <c r="LV294">
        <v>-2.2633762090899571E-2</v>
      </c>
      <c r="LW294">
        <v>6.7141563477263289E-5</v>
      </c>
      <c r="LX294">
        <v>-5.5675009736616196E-3</v>
      </c>
      <c r="LY294">
        <v>1.1930725866027669E-2</v>
      </c>
      <c r="LZ294">
        <v>-5.8444914552289147E-3</v>
      </c>
      <c r="MA294">
        <v>3.1785264549332948E-2</v>
      </c>
      <c r="MB294">
        <v>5.6707448365894302E-2</v>
      </c>
      <c r="MC294">
        <v>6.4290125441264445E-2</v>
      </c>
      <c r="MD294">
        <v>0.1218929453991152</v>
      </c>
      <c r="ME294">
        <v>4.606213874026685E-2</v>
      </c>
      <c r="MF294">
        <v>3.7020371218647007E-2</v>
      </c>
      <c r="MG294">
        <v>4.5331658325395647E-3</v>
      </c>
      <c r="MH294">
        <v>3.1131172352718381E-2</v>
      </c>
      <c r="MI294">
        <v>7.17515775152716E-2</v>
      </c>
      <c r="MJ294">
        <v>-9.4198415787976686E-4</v>
      </c>
      <c r="MK294">
        <v>1.8762942391098141E-2</v>
      </c>
      <c r="ML294">
        <v>2.607430197297817E-3</v>
      </c>
      <c r="MM294">
        <v>-2.2465718138850971E-2</v>
      </c>
      <c r="MN294">
        <v>-2.401996603440364E-2</v>
      </c>
      <c r="MO294">
        <v>-2.5716304242748629E-2</v>
      </c>
      <c r="MP294">
        <v>-6.7717849866846036E-2</v>
      </c>
      <c r="MQ294">
        <v>-6.0204435098431638E-2</v>
      </c>
      <c r="MR294">
        <v>-1.006598319622381E-2</v>
      </c>
      <c r="MS294">
        <v>0.13179448975240071</v>
      </c>
      <c r="MT294">
        <v>-9.1715709471843366E-3</v>
      </c>
      <c r="MU294">
        <v>9.3621209357646184E-3</v>
      </c>
      <c r="MV294">
        <v>9.425298148495985E-3</v>
      </c>
      <c r="MW294">
        <v>-3.9460826468016671E-2</v>
      </c>
      <c r="MX294">
        <v>-1.477983594129534E-2</v>
      </c>
      <c r="MY294">
        <v>-9.596223990318167E-3</v>
      </c>
      <c r="MZ294">
        <v>6.0640187177073028E-2</v>
      </c>
      <c r="NA294">
        <v>1.185688192719689E-3</v>
      </c>
      <c r="NB294">
        <v>5.1791245821941383E-2</v>
      </c>
      <c r="NC294">
        <v>-1.8746276838172472E-2</v>
      </c>
      <c r="ND294">
        <v>-5.0910973568723678E-3</v>
      </c>
      <c r="NE294">
        <v>2.2612717524933941E-2</v>
      </c>
      <c r="NF294">
        <v>-7.7699897747202781E-3</v>
      </c>
      <c r="NG294">
        <v>-7.1472135977706649E-3</v>
      </c>
      <c r="NH294">
        <v>-2.0329208724579901E-2</v>
      </c>
      <c r="NI294">
        <v>5.5554493150775726E-4</v>
      </c>
      <c r="NJ294">
        <v>1.1715961338055711E-2</v>
      </c>
      <c r="NK294">
        <v>1.7374396206963912E-2</v>
      </c>
      <c r="NL294">
        <v>2.8500739836530222E-3</v>
      </c>
      <c r="NM294">
        <v>-2.4503162638635369E-2</v>
      </c>
      <c r="NN294">
        <v>5.8359282222642519E-3</v>
      </c>
      <c r="NO294">
        <v>2.9694854099298292E-2</v>
      </c>
      <c r="NP294">
        <v>2.4920365787213489E-2</v>
      </c>
      <c r="NQ294">
        <v>2.37753552565074E-2</v>
      </c>
      <c r="NR294">
        <v>8.7749751699205073E-3</v>
      </c>
      <c r="NS294">
        <v>-8.4764809855127476E-3</v>
      </c>
      <c r="NT294">
        <v>-1.269492052644715E-2</v>
      </c>
      <c r="NU294">
        <v>-1.456658236005182E-2</v>
      </c>
      <c r="NV294">
        <v>-1.8792571232427259E-2</v>
      </c>
      <c r="NW294">
        <v>4.6951451182780338E-2</v>
      </c>
      <c r="NX294">
        <v>-1.9606887257348042E-3</v>
      </c>
      <c r="NY294">
        <v>2.6140252825414419E-3</v>
      </c>
      <c r="NZ294">
        <v>3.4943814759936423E-2</v>
      </c>
      <c r="OA294">
        <v>7.5642183659641732E-3</v>
      </c>
    </row>
    <row r="295" spans="1:391" x14ac:dyDescent="0.25">
      <c r="A295" s="1" t="s">
        <v>293</v>
      </c>
      <c r="B295">
        <v>0.1062721084572406</v>
      </c>
      <c r="C295">
        <v>-1.351929580363082E-2</v>
      </c>
      <c r="D295">
        <v>1.072733757954133E-2</v>
      </c>
      <c r="E295">
        <v>1.2567906888203429E-2</v>
      </c>
      <c r="F295">
        <v>-1.1653398761496919E-3</v>
      </c>
      <c r="G295">
        <v>6.0629144436798966E-3</v>
      </c>
      <c r="H295">
        <v>1.4641213664920419E-2</v>
      </c>
      <c r="I295">
        <v>6.0390916853423548E-3</v>
      </c>
      <c r="J295">
        <v>-2.7810706010652402E-3</v>
      </c>
      <c r="K295">
        <v>1.9227319928069989E-2</v>
      </c>
      <c r="L295">
        <v>-9.8522673884367598E-3</v>
      </c>
      <c r="M295">
        <v>5.0469076586476189E-3</v>
      </c>
      <c r="N295">
        <v>9.7071692059144538E-3</v>
      </c>
      <c r="O295">
        <v>6.6664195931738076E-3</v>
      </c>
      <c r="P295">
        <v>-1.554667976896148E-2</v>
      </c>
      <c r="Q295">
        <v>-3.5204935459179549E-3</v>
      </c>
      <c r="R295">
        <v>4.4107454051761598E-3</v>
      </c>
      <c r="S295">
        <v>2.7481998246595311E-2</v>
      </c>
      <c r="T295">
        <v>3.1079454742977469E-3</v>
      </c>
      <c r="U295">
        <v>1.6990178317601079E-2</v>
      </c>
      <c r="V295">
        <v>5.1869417667834618E-3</v>
      </c>
      <c r="W295">
        <v>0.11445262143174929</v>
      </c>
      <c r="X295">
        <v>2.5701539106961199E-2</v>
      </c>
      <c r="Y295">
        <v>6.8930687694368151E-2</v>
      </c>
      <c r="Z295">
        <v>3.1016463766116741E-2</v>
      </c>
      <c r="AA295">
        <v>9.2426540654349854E-2</v>
      </c>
      <c r="AB295">
        <v>4.086766778094076E-2</v>
      </c>
      <c r="AC295">
        <v>3.0778658457661739E-2</v>
      </c>
      <c r="AD295">
        <v>6.8843857736181929E-2</v>
      </c>
      <c r="AE295">
        <v>8.0125049613766514E-2</v>
      </c>
      <c r="AF295">
        <v>-3.890987281308636E-2</v>
      </c>
      <c r="AG295">
        <v>2.4350778048303899E-2</v>
      </c>
      <c r="AH295">
        <v>-5.99509204882742E-3</v>
      </c>
      <c r="AI295">
        <v>3.561778628375472E-2</v>
      </c>
      <c r="AJ295">
        <v>3.7274299748113457E-2</v>
      </c>
      <c r="AK295">
        <v>6.6101958037483868E-4</v>
      </c>
      <c r="AL295">
        <v>6.0457229546330357E-2</v>
      </c>
      <c r="AM295">
        <v>6.3324593130571205E-2</v>
      </c>
      <c r="AN295">
        <v>-1.3480931513287501E-2</v>
      </c>
      <c r="AO295">
        <v>2.2041651578180221E-2</v>
      </c>
      <c r="AP295">
        <v>1.058026693673131E-2</v>
      </c>
      <c r="AQ295">
        <v>3.8392375387774548E-2</v>
      </c>
      <c r="AR295">
        <v>-7.0198511495866561E-3</v>
      </c>
      <c r="AS295">
        <v>7.6841273899195986E-4</v>
      </c>
      <c r="AT295">
        <v>-1.879817376672002E-3</v>
      </c>
      <c r="AU295">
        <v>3.823841385374166E-2</v>
      </c>
      <c r="AV295">
        <v>-2.237503360233379E-2</v>
      </c>
      <c r="AW295">
        <v>-1.1366998174562959E-2</v>
      </c>
      <c r="AX295">
        <v>9.118436349876002E-3</v>
      </c>
      <c r="AY295">
        <v>-1.1025750110231641E-2</v>
      </c>
      <c r="AZ295">
        <v>-2.7261177431657631E-2</v>
      </c>
      <c r="BA295">
        <v>2.093566606533627E-2</v>
      </c>
      <c r="BB295">
        <v>1.2331832276593331E-2</v>
      </c>
      <c r="BC295">
        <v>-6.4194352592246304E-2</v>
      </c>
      <c r="BD295">
        <v>-1.629076962738955E-2</v>
      </c>
      <c r="BE295">
        <v>7.210384740967643E-2</v>
      </c>
      <c r="BF295">
        <v>4.3830362091983932E-2</v>
      </c>
      <c r="BG295">
        <v>-6.8488758161880797E-3</v>
      </c>
      <c r="BH295">
        <v>-3.3771510915751667E-5</v>
      </c>
      <c r="BI295">
        <v>-1.660958983719299E-2</v>
      </c>
      <c r="BJ295">
        <v>1.3941332597547479E-2</v>
      </c>
      <c r="BK295">
        <v>-1.104823837263124E-2</v>
      </c>
      <c r="BL295">
        <v>4.7016610291838082E-2</v>
      </c>
      <c r="BM295">
        <v>4.1727641204590467E-4</v>
      </c>
      <c r="BN295">
        <v>-2.2751174162462029E-2</v>
      </c>
      <c r="BO295">
        <v>-3.4240195152272501E-3</v>
      </c>
      <c r="BP295">
        <v>-8.5187587889127871E-3</v>
      </c>
      <c r="BQ295">
        <v>-3.9986250727799773E-2</v>
      </c>
      <c r="BR295">
        <v>-1.768072206534058E-2</v>
      </c>
      <c r="BS295">
        <v>-2.9185314011061819E-2</v>
      </c>
      <c r="BT295">
        <v>-9.1374010539880118E-3</v>
      </c>
      <c r="BU295">
        <v>-1.8908230275569819E-2</v>
      </c>
      <c r="BV295">
        <v>-4.4148611424112858E-3</v>
      </c>
      <c r="BW295">
        <v>3.4551937755465919E-3</v>
      </c>
      <c r="BX295">
        <v>-1.153253987503388E-2</v>
      </c>
      <c r="BY295">
        <v>1.386762039300761E-2</v>
      </c>
      <c r="BZ295">
        <v>3.2825288000301482E-2</v>
      </c>
      <c r="CA295">
        <v>4.3854656722746903E-2</v>
      </c>
      <c r="CB295">
        <v>1.7100240866635801E-2</v>
      </c>
      <c r="CC295">
        <v>6.082664161512543E-2</v>
      </c>
      <c r="CD295">
        <v>4.2170405252916807E-2</v>
      </c>
      <c r="CE295">
        <v>-1.319047925273407E-2</v>
      </c>
      <c r="CF295">
        <v>1.336910299728643E-2</v>
      </c>
      <c r="CG295">
        <v>2.9604405380936668E-3</v>
      </c>
      <c r="CH295">
        <v>6.8258322158632296E-3</v>
      </c>
      <c r="CI295">
        <v>5.040251810004925E-3</v>
      </c>
      <c r="CJ295">
        <v>7.4801158856514546E-2</v>
      </c>
      <c r="CK295">
        <v>1.4660042093421871E-2</v>
      </c>
      <c r="CL295">
        <v>-1.411303022466516E-2</v>
      </c>
      <c r="CM295">
        <v>1.386598008389683E-2</v>
      </c>
      <c r="CN295">
        <v>-1.267082314627262E-2</v>
      </c>
      <c r="CO295">
        <v>-1.341060004093864E-2</v>
      </c>
      <c r="CP295">
        <v>-1.2670823146272761E-2</v>
      </c>
      <c r="CQ295">
        <v>-1.311951778983252E-2</v>
      </c>
      <c r="CR295">
        <v>-1.0515031127654201E-2</v>
      </c>
      <c r="CS295">
        <v>3.8968369374087781E-3</v>
      </c>
      <c r="CT295">
        <v>3.7487697125572157E-2</v>
      </c>
      <c r="CU295">
        <v>-1.2971617521722619E-2</v>
      </c>
      <c r="CV295">
        <v>-1.033110798450149E-2</v>
      </c>
      <c r="CW295">
        <v>3.1210067818209959E-2</v>
      </c>
      <c r="CX295">
        <v>-1.05150311276527E-2</v>
      </c>
      <c r="CY295">
        <v>1.321363180628648E-2</v>
      </c>
      <c r="CZ295">
        <v>-8.2749968330559451E-3</v>
      </c>
      <c r="DA295">
        <v>1.738920363387822E-2</v>
      </c>
      <c r="DB295">
        <v>-8.2749968330560961E-3</v>
      </c>
      <c r="DC295">
        <v>1.644124221430511E-2</v>
      </c>
      <c r="DD295">
        <v>6.8563276086240188E-2</v>
      </c>
      <c r="DE295">
        <v>-1.9471162304464311E-3</v>
      </c>
      <c r="DF295">
        <v>-5.1546796747586271E-3</v>
      </c>
      <c r="DG295">
        <v>-4.7718282228884244E-3</v>
      </c>
      <c r="DH295">
        <v>-4.7718282228891226E-3</v>
      </c>
      <c r="DI295">
        <v>-3.3731790776474029E-3</v>
      </c>
      <c r="DJ295">
        <v>-1.947116230446561E-3</v>
      </c>
      <c r="DK295">
        <v>-1.9471162304464311E-3</v>
      </c>
      <c r="DL295">
        <v>-1.947116230446629E-3</v>
      </c>
      <c r="DM295">
        <v>-1.9471162304463569E-3</v>
      </c>
      <c r="DN295">
        <v>-1.9471162304459751E-3</v>
      </c>
      <c r="DO295">
        <v>-1.9471162304460199E-3</v>
      </c>
      <c r="DP295">
        <v>-4.1652687677398763E-2</v>
      </c>
      <c r="DQ295">
        <v>1.4967907330919929E-2</v>
      </c>
      <c r="DR295">
        <v>7.1992044436458624E-2</v>
      </c>
      <c r="DS295">
        <v>3.8480066950435703E-2</v>
      </c>
      <c r="DT295">
        <v>3.4527021939699032E-2</v>
      </c>
      <c r="DU295">
        <v>-1.9819242258002929E-2</v>
      </c>
      <c r="DV295">
        <v>4.9099060094599002E-2</v>
      </c>
      <c r="DW295">
        <v>-4.7978392414520701E-3</v>
      </c>
      <c r="DX295">
        <v>-7.9164774334204691E-4</v>
      </c>
      <c r="DY295">
        <v>-4.467356521384043E-2</v>
      </c>
      <c r="DZ295">
        <v>1.764834146467166E-2</v>
      </c>
      <c r="EA295">
        <v>1.7305999031738531E-2</v>
      </c>
      <c r="EB295">
        <v>-1.8017614659190981E-2</v>
      </c>
      <c r="EC295">
        <v>2.8561999814999701E-2</v>
      </c>
      <c r="ED295">
        <v>1.8789119543424611E-2</v>
      </c>
      <c r="EE295">
        <v>1.2375484300319199E-2</v>
      </c>
      <c r="EF295">
        <v>-2.742523988958352E-3</v>
      </c>
      <c r="EG295">
        <v>7.6982610997666156E-3</v>
      </c>
      <c r="EH295">
        <v>9.1842307320874287E-3</v>
      </c>
      <c r="EI295">
        <v>1.0809265522780821E-2</v>
      </c>
      <c r="EJ295">
        <v>1.6697673671166278E-2</v>
      </c>
      <c r="EK295">
        <v>-1.534577887543625E-2</v>
      </c>
      <c r="EL295">
        <v>-6.4288535463674114E-3</v>
      </c>
      <c r="EM295">
        <v>3.7140145734711758E-3</v>
      </c>
      <c r="EN295">
        <v>-1.7557466821337329E-2</v>
      </c>
      <c r="EO295">
        <v>-2.780737422821623E-2</v>
      </c>
      <c r="EP295">
        <v>-1.7862299778113169E-2</v>
      </c>
      <c r="EQ295">
        <v>-2.008706903600023E-2</v>
      </c>
      <c r="ER295">
        <v>-1.8362328183547411E-2</v>
      </c>
      <c r="ES295">
        <v>-2.527197619393895E-2</v>
      </c>
      <c r="ET295">
        <v>-1.7248860990375751E-2</v>
      </c>
      <c r="EU295">
        <v>-2.574887618092361E-2</v>
      </c>
      <c r="EV295">
        <v>2.159124640359843E-3</v>
      </c>
      <c r="EW295">
        <v>6.7735498553628823E-4</v>
      </c>
      <c r="EX295">
        <v>-5.121572468200896E-3</v>
      </c>
      <c r="EY295">
        <v>-2.551139260101782E-2</v>
      </c>
      <c r="EZ295">
        <v>-6.2916494776366801E-3</v>
      </c>
      <c r="FA295">
        <v>-1.597377379223788E-2</v>
      </c>
      <c r="FB295">
        <v>3.0213618409440451E-3</v>
      </c>
      <c r="FC295">
        <v>-1.294173952978213E-2</v>
      </c>
      <c r="FD295">
        <v>2.5089149401060301E-2</v>
      </c>
      <c r="FE295">
        <v>1.316481846355139E-2</v>
      </c>
      <c r="FF295">
        <v>4.5031382721068172E-2</v>
      </c>
      <c r="FG295">
        <v>2.027590663475163E-2</v>
      </c>
      <c r="FH295">
        <v>1.8117055042044871E-2</v>
      </c>
      <c r="FI295">
        <v>2.742227230555859E-3</v>
      </c>
      <c r="FJ295">
        <v>3.3201072202387119E-2</v>
      </c>
      <c r="FK295">
        <v>-8.7864833982883011E-3</v>
      </c>
      <c r="FL295">
        <v>7.0681079250560622E-2</v>
      </c>
      <c r="FM295">
        <v>-5.9402505856923256E-3</v>
      </c>
      <c r="FN295">
        <v>-6.3004352693797226E-3</v>
      </c>
      <c r="FO295">
        <v>4.7980337673080324E-3</v>
      </c>
      <c r="FP295">
        <v>4.1433103363270947E-2</v>
      </c>
      <c r="FQ295">
        <v>3.004026618523948E-2</v>
      </c>
      <c r="FR295">
        <v>6.0403613103626576E-3</v>
      </c>
      <c r="FS295">
        <v>-3.8050026570810732E-3</v>
      </c>
      <c r="FT295">
        <v>4.5674234247512449E-2</v>
      </c>
      <c r="FU295">
        <v>7.572509121023741E-4</v>
      </c>
      <c r="FV295">
        <v>1.3314035781218289E-3</v>
      </c>
      <c r="FW295">
        <v>3.5488685412246512E-3</v>
      </c>
      <c r="FX295">
        <v>4.9976321727563892E-3</v>
      </c>
      <c r="FY295">
        <v>1.331403578121593E-3</v>
      </c>
      <c r="FZ295">
        <v>4.2539230780783491E-3</v>
      </c>
      <c r="GA295">
        <v>-1.2362963945671089E-2</v>
      </c>
      <c r="GB295">
        <v>7.9846523070091577E-3</v>
      </c>
      <c r="GC295">
        <v>-1.0143926592842179E-2</v>
      </c>
      <c r="GD295">
        <v>-1.014392659284219E-2</v>
      </c>
      <c r="GE295">
        <v>1.005505109103122E-2</v>
      </c>
      <c r="GF295">
        <v>-9.3586572691580702E-3</v>
      </c>
      <c r="GG295">
        <v>-8.0410444414031404E-3</v>
      </c>
      <c r="GH295">
        <v>-8.2749968330560163E-3</v>
      </c>
      <c r="GI295">
        <v>-8.940710435215795E-3</v>
      </c>
      <c r="GJ295">
        <v>2.513060784382521E-2</v>
      </c>
      <c r="GK295">
        <v>4.2479073870380427E-2</v>
      </c>
      <c r="GL295">
        <v>2.5130607843823451E-2</v>
      </c>
      <c r="GM295">
        <v>-5.1546796747583522E-3</v>
      </c>
      <c r="GN295">
        <v>3.798648918651671E-2</v>
      </c>
      <c r="GO295">
        <v>-1.947116230446016E-3</v>
      </c>
      <c r="GP295">
        <v>-4.3556271994996329E-3</v>
      </c>
      <c r="GQ295">
        <v>-3.373179077647647E-3</v>
      </c>
      <c r="GR295">
        <v>-4.771989683510422E-2</v>
      </c>
      <c r="GS295">
        <v>-3.0013890521201649E-2</v>
      </c>
      <c r="GT295">
        <v>7.3464378278947862E-2</v>
      </c>
      <c r="GU295">
        <v>3.6785073138015677E-2</v>
      </c>
      <c r="GV295">
        <v>1.1317778451077299E-2</v>
      </c>
      <c r="GW295">
        <v>-2.8216830075457281E-3</v>
      </c>
      <c r="GX295">
        <v>3.1447304740089858E-3</v>
      </c>
      <c r="GY295">
        <v>2.0349149168673079E-2</v>
      </c>
      <c r="GZ295">
        <v>-6.7157011866765337E-3</v>
      </c>
      <c r="HA295">
        <v>-1.39752571054573E-2</v>
      </c>
      <c r="HB295">
        <v>-7.0288688068920607E-3</v>
      </c>
      <c r="HC295">
        <v>-1.9471162304460069E-3</v>
      </c>
      <c r="HD295">
        <v>2.0759437574312301E-2</v>
      </c>
      <c r="HE295">
        <v>3.567355820096184E-4</v>
      </c>
      <c r="HF295">
        <v>4.343606550760673E-3</v>
      </c>
      <c r="HG295">
        <v>1.127115604408159E-2</v>
      </c>
      <c r="HH295">
        <v>-7.7672716819719026E-3</v>
      </c>
      <c r="HI295">
        <v>3.5509593963797929E-2</v>
      </c>
      <c r="HJ295">
        <v>-1.0183179712800611E-2</v>
      </c>
      <c r="HK295">
        <v>6.1230601789598153E-3</v>
      </c>
      <c r="HL295">
        <v>1.016031980030457E-2</v>
      </c>
      <c r="HM295">
        <v>-7.930238574786929E-3</v>
      </c>
      <c r="HN295">
        <v>-1.3836168680843929E-2</v>
      </c>
      <c r="HO295">
        <v>-1.5624476114970601E-2</v>
      </c>
      <c r="HP295">
        <v>9.7316678117625888E-3</v>
      </c>
      <c r="HQ295">
        <v>3.3447893144204807E-2</v>
      </c>
      <c r="HR295">
        <v>-1.297161752172281E-2</v>
      </c>
      <c r="HS295">
        <v>-1.465170708594579E-2</v>
      </c>
      <c r="HT295">
        <v>-1.326845855875273E-2</v>
      </c>
      <c r="HU295">
        <v>-9.7590357081693922E-3</v>
      </c>
      <c r="HV295">
        <v>-1.586437318579071E-2</v>
      </c>
      <c r="HW295">
        <v>-1.5624476114970601E-2</v>
      </c>
      <c r="HX295">
        <v>2.517384001148569E-2</v>
      </c>
      <c r="HY295">
        <v>-1.9114632859142871E-2</v>
      </c>
      <c r="HZ295">
        <v>-1.586437318579071E-2</v>
      </c>
      <c r="IA295">
        <v>1.855844642504335E-2</v>
      </c>
      <c r="IB295">
        <v>-2.6431559290446631E-3</v>
      </c>
      <c r="IC295">
        <v>1.571381355848972E-2</v>
      </c>
      <c r="ID295">
        <v>1.5801243804870729E-2</v>
      </c>
      <c r="IE295">
        <v>2.8066918924382241E-2</v>
      </c>
      <c r="IF295">
        <v>-4.3950528320982757E-3</v>
      </c>
      <c r="IG295">
        <v>-6.6441187307847149E-3</v>
      </c>
      <c r="IH295">
        <v>-1.42864634203309E-2</v>
      </c>
      <c r="II295">
        <v>-2.7220092734228812E-3</v>
      </c>
      <c r="IJ295">
        <v>-2.835484883402075E-2</v>
      </c>
      <c r="IK295">
        <v>4.0899300418561707E-3</v>
      </c>
      <c r="IL295">
        <v>-8.3942956135207392E-4</v>
      </c>
      <c r="IM295">
        <v>2.113330136115173E-2</v>
      </c>
      <c r="IN295">
        <v>-5.1631371769846673E-3</v>
      </c>
      <c r="IO295">
        <v>-7.1167875591505551E-3</v>
      </c>
      <c r="IP295">
        <v>-1.126396891854755E-3</v>
      </c>
      <c r="IQ295">
        <v>1.4825826545579341E-2</v>
      </c>
      <c r="IR295">
        <v>-1.008648035468354E-2</v>
      </c>
      <c r="IS295">
        <v>5.2198308513936847E-3</v>
      </c>
      <c r="IT295">
        <v>-6.8267708209081412E-3</v>
      </c>
      <c r="IU295">
        <v>-1.362329461696178E-2</v>
      </c>
      <c r="IV295">
        <v>-4.0687871122908866E-3</v>
      </c>
      <c r="IW295">
        <v>-2.125315796183383E-2</v>
      </c>
      <c r="IX295">
        <v>-1.4349842289752409E-2</v>
      </c>
      <c r="IY295">
        <v>1.622123562622323E-2</v>
      </c>
      <c r="IZ295">
        <v>-1.0011688816262901E-2</v>
      </c>
      <c r="JA295">
        <v>6.1112771372181336E-3</v>
      </c>
      <c r="JB295">
        <v>-1.399056581002479E-2</v>
      </c>
      <c r="JC295">
        <v>-1.2973437418098621E-3</v>
      </c>
      <c r="JD295">
        <v>1.215170233936963E-2</v>
      </c>
      <c r="JE295">
        <v>-3.0808967240713941E-3</v>
      </c>
      <c r="JF295">
        <v>-5.7629204613161011E-3</v>
      </c>
      <c r="JG295">
        <v>9.4011840379241395E-3</v>
      </c>
      <c r="JH295">
        <v>1.6415561207841631E-2</v>
      </c>
      <c r="JI295">
        <v>-3.0091972155407341E-2</v>
      </c>
      <c r="JJ295">
        <v>-2.9534582590347771E-2</v>
      </c>
      <c r="JK295">
        <v>-3.1316369608462513E-2</v>
      </c>
      <c r="JL295">
        <v>-2.7585130237230589E-2</v>
      </c>
      <c r="JM295">
        <v>-2.7211316930190878E-2</v>
      </c>
      <c r="JN295">
        <v>-2.629578435967965E-2</v>
      </c>
      <c r="JO295">
        <v>-2.527197619393879E-2</v>
      </c>
      <c r="JP295">
        <v>-2.4868500321118661E-2</v>
      </c>
      <c r="JQ295">
        <v>-2.4459222674246051E-2</v>
      </c>
      <c r="JR295">
        <v>-2.3279735137805822E-2</v>
      </c>
      <c r="JS295">
        <v>-2.4868500321119119E-2</v>
      </c>
      <c r="JT295">
        <v>-2.2224761036337939E-2</v>
      </c>
      <c r="JU295">
        <v>-2.4376645055486531E-2</v>
      </c>
      <c r="JV295">
        <v>-2.1953938303872461E-2</v>
      </c>
      <c r="JW295">
        <v>-2.275771176659161E-2</v>
      </c>
      <c r="JX295">
        <v>-2.1862993376606601E-2</v>
      </c>
      <c r="JY295">
        <v>-2.1771706078251719E-2</v>
      </c>
      <c r="JZ295">
        <v>-2.0933965182648909E-2</v>
      </c>
      <c r="KA295">
        <v>-2.0358122638384119E-2</v>
      </c>
      <c r="KB295">
        <v>-1.8104275384517959E-2</v>
      </c>
      <c r="KC295">
        <v>-1.926166525440607E-2</v>
      </c>
      <c r="KD295">
        <v>-1.895251681271682E-2</v>
      </c>
      <c r="KE295">
        <v>-1.9666877164469059E-2</v>
      </c>
      <c r="KF295">
        <v>-1.8426616712928251E-2</v>
      </c>
      <c r="KG295">
        <v>-1.8743799300403579E-2</v>
      </c>
      <c r="KH295">
        <v>-1.842661671292815E-2</v>
      </c>
      <c r="KI295">
        <v>1</v>
      </c>
      <c r="KJ295">
        <v>-1.7103351423864471E-2</v>
      </c>
      <c r="KK295">
        <v>-1.842661671292822E-2</v>
      </c>
      <c r="KL295">
        <v>-1.9465242997568789E-2</v>
      </c>
      <c r="KM295">
        <v>-1.7217254138005171E-2</v>
      </c>
      <c r="KN295">
        <v>-1.7554800058242791E-2</v>
      </c>
      <c r="KO295">
        <v>-1.7103351423864641E-2</v>
      </c>
      <c r="KP295">
        <v>-1.7217254138005199E-2</v>
      </c>
      <c r="KQ295">
        <v>-1.842661671292813E-2</v>
      </c>
      <c r="KR295">
        <v>-1.664042231228564E-2</v>
      </c>
      <c r="KS295">
        <v>-1.7886377287364721E-2</v>
      </c>
      <c r="KT295">
        <v>-1.946524299756882E-2</v>
      </c>
      <c r="KU295">
        <v>-2.093396518264903E-2</v>
      </c>
      <c r="KV295">
        <v>-2.213481800042073E-2</v>
      </c>
      <c r="KW295">
        <v>-6.2171906456310787E-2</v>
      </c>
      <c r="KX295">
        <v>-5.9590815142957138E-2</v>
      </c>
      <c r="KY295">
        <v>-5.5268307822091869E-2</v>
      </c>
      <c r="KZ295">
        <v>0.1461329359847896</v>
      </c>
      <c r="LA295">
        <v>2.703890035000581E-3</v>
      </c>
      <c r="LB295">
        <v>-1.8999041268547179E-2</v>
      </c>
      <c r="LC295">
        <v>1.6851241195520322E-2</v>
      </c>
      <c r="LD295">
        <v>-1.411652368951158E-2</v>
      </c>
      <c r="LE295">
        <v>3.09916133396918E-2</v>
      </c>
      <c r="LF295">
        <v>-2.5183209582610971E-2</v>
      </c>
      <c r="LG295">
        <v>-1.7917120145903959E-3</v>
      </c>
      <c r="LH295">
        <v>-5.5814789088872259E-3</v>
      </c>
      <c r="LI295">
        <v>2.722921466889515E-4</v>
      </c>
      <c r="LJ295">
        <v>-2.3118345884544161E-4</v>
      </c>
      <c r="LK295">
        <v>2.2405367713183729E-3</v>
      </c>
      <c r="LL295">
        <v>-3.3276147589108643E-2</v>
      </c>
      <c r="LM295">
        <v>-3.5027262171081562E-2</v>
      </c>
      <c r="LN295">
        <v>-3.2177207391086343E-2</v>
      </c>
      <c r="LO295">
        <v>-3.1583237403403588E-2</v>
      </c>
      <c r="LP295">
        <v>-2.8537639050894448E-2</v>
      </c>
      <c r="LQ295">
        <v>-2.8681820140326889E-2</v>
      </c>
      <c r="LR295">
        <v>-2.810139143405076E-2</v>
      </c>
      <c r="LS295">
        <v>-2.6373116152986872E-2</v>
      </c>
      <c r="LT295">
        <v>-1.7352157315429481E-2</v>
      </c>
      <c r="LU295">
        <v>-2.6680518765066989E-2</v>
      </c>
      <c r="LV295">
        <v>-2.3279735137806339E-2</v>
      </c>
      <c r="LW295">
        <v>-2.582761717896213E-2</v>
      </c>
      <c r="LX295">
        <v>-1.542156220129514E-2</v>
      </c>
      <c r="LY295">
        <v>-1.5644023579397259E-2</v>
      </c>
      <c r="LZ295">
        <v>1.6555712225470661E-3</v>
      </c>
      <c r="MA295">
        <v>2.0783630159251072E-2</v>
      </c>
      <c r="MB295">
        <v>1.0500001776685339E-2</v>
      </c>
      <c r="MC295">
        <v>6.1475351940601601E-2</v>
      </c>
      <c r="MD295">
        <v>5.5601843363949542E-2</v>
      </c>
      <c r="ME295">
        <v>0.14712825676656779</v>
      </c>
      <c r="MF295">
        <v>0.1201783266230679</v>
      </c>
      <c r="MG295">
        <v>6.984794972665942E-2</v>
      </c>
      <c r="MH295">
        <v>2.917779995620327E-2</v>
      </c>
      <c r="MI295">
        <v>2.8866123271650029E-2</v>
      </c>
      <c r="MJ295">
        <v>1.7350817675667471E-2</v>
      </c>
      <c r="MK295">
        <v>7.4281589284923549E-3</v>
      </c>
      <c r="ML295">
        <v>1.4803025822721909E-3</v>
      </c>
      <c r="MM295">
        <v>-1.4038966762138311E-2</v>
      </c>
      <c r="MN295">
        <v>-2.4705501677282641E-2</v>
      </c>
      <c r="MO295">
        <v>-2.645025378856693E-2</v>
      </c>
      <c r="MP295">
        <v>-6.9650533688146804E-2</v>
      </c>
      <c r="MQ295">
        <v>-6.2138572951125529E-2</v>
      </c>
      <c r="MR295">
        <v>-3.7669240815260997E-2</v>
      </c>
      <c r="MS295">
        <v>0.1558870779649825</v>
      </c>
      <c r="MT295">
        <v>-4.848258880213719E-2</v>
      </c>
      <c r="MU295">
        <v>6.5056121030582559E-2</v>
      </c>
      <c r="MV295">
        <v>-3.019478617536437E-2</v>
      </c>
      <c r="MW295">
        <v>-5.2927313467430168E-2</v>
      </c>
      <c r="MX295">
        <v>3.4885517946556657E-2</v>
      </c>
      <c r="MY295">
        <v>-4.9015881968242442E-2</v>
      </c>
      <c r="MZ295">
        <v>6.039335527064494E-2</v>
      </c>
      <c r="NA295">
        <v>-2.3367730460157221E-2</v>
      </c>
      <c r="NB295">
        <v>1.059826635220594E-2</v>
      </c>
      <c r="NC295">
        <v>-1.0240079334963461E-2</v>
      </c>
      <c r="ND295">
        <v>-1.6052294554973159E-2</v>
      </c>
      <c r="NE295">
        <v>-1.7992125574692021E-2</v>
      </c>
      <c r="NF295">
        <v>-2.4401018908632811E-2</v>
      </c>
      <c r="NG295">
        <v>-1.424587274768844E-2</v>
      </c>
      <c r="NH295">
        <v>-1.3268458558752279E-2</v>
      </c>
      <c r="NI295">
        <v>2.906865727846673E-2</v>
      </c>
      <c r="NJ295">
        <v>2.8011317507435129E-2</v>
      </c>
      <c r="NK295">
        <v>3.941816524680114E-2</v>
      </c>
      <c r="NL295">
        <v>4.0143235036242293E-2</v>
      </c>
      <c r="NM295">
        <v>-3.5474920120044412E-2</v>
      </c>
      <c r="NN295">
        <v>-2.7700342919135919E-2</v>
      </c>
      <c r="NO295">
        <v>9.8471434853140156E-3</v>
      </c>
      <c r="NP295">
        <v>5.4543103214008968E-3</v>
      </c>
      <c r="NQ295">
        <v>1.475761487510838E-3</v>
      </c>
      <c r="NR295">
        <v>-6.2536854976578361E-3</v>
      </c>
      <c r="NS295">
        <v>-4.8675021469690077E-2</v>
      </c>
      <c r="NT295">
        <v>-5.2049863286006887E-2</v>
      </c>
      <c r="NU295">
        <v>-4.7893588647295947E-2</v>
      </c>
      <c r="NV295">
        <v>-1.788023218537986E-2</v>
      </c>
      <c r="NW295">
        <v>6.8339309947616472E-2</v>
      </c>
      <c r="NX295">
        <v>1.2044068141116649E-3</v>
      </c>
      <c r="NY295">
        <v>-1.352819924425324E-2</v>
      </c>
      <c r="NZ295">
        <v>-2.2157042448392721E-2</v>
      </c>
      <c r="OA295">
        <v>-7.4063387106812024E-3</v>
      </c>
    </row>
    <row r="296" spans="1:391" x14ac:dyDescent="0.25">
      <c r="A296" s="1" t="s">
        <v>294</v>
      </c>
      <c r="B296">
        <v>9.7247685310420801E-2</v>
      </c>
      <c r="C296">
        <v>-1.379411817057693E-2</v>
      </c>
      <c r="D296">
        <v>2.033139157019381E-2</v>
      </c>
      <c r="E296">
        <v>2.676680157723579E-2</v>
      </c>
      <c r="F296">
        <v>-1.5629825546412519E-2</v>
      </c>
      <c r="G296">
        <v>2.4078129073785019E-4</v>
      </c>
      <c r="H296">
        <v>-2.8016472279559211E-3</v>
      </c>
      <c r="I296">
        <v>5.9733177994034563E-3</v>
      </c>
      <c r="J296">
        <v>1.598474434018015E-2</v>
      </c>
      <c r="K296">
        <v>1.033757849593292E-2</v>
      </c>
      <c r="L296">
        <v>-3.4533430134163441E-2</v>
      </c>
      <c r="M296">
        <v>1.525020673291419E-2</v>
      </c>
      <c r="N296">
        <v>-5.3748785819712655E-4</v>
      </c>
      <c r="O296">
        <v>1.495720827021061E-2</v>
      </c>
      <c r="P296">
        <v>1.393800878256256E-2</v>
      </c>
      <c r="Q296">
        <v>4.904420885473202E-2</v>
      </c>
      <c r="R296">
        <v>4.0167770343676797E-3</v>
      </c>
      <c r="S296">
        <v>-1.3371801063912879E-2</v>
      </c>
      <c r="T296">
        <v>6.7713901593356926E-3</v>
      </c>
      <c r="U296">
        <v>1.0099503997728699E-2</v>
      </c>
      <c r="V296">
        <v>3.914828841240588E-3</v>
      </c>
      <c r="W296">
        <v>0.10882137056205129</v>
      </c>
      <c r="X296">
        <v>3.9928260244730271E-2</v>
      </c>
      <c r="Y296">
        <v>7.9425642364924817E-2</v>
      </c>
      <c r="Z296">
        <v>4.1307736096118479E-2</v>
      </c>
      <c r="AA296">
        <v>9.2490297008240935E-2</v>
      </c>
      <c r="AB296">
        <v>-1.0458118419691541E-2</v>
      </c>
      <c r="AC296">
        <v>3.3014229602181859E-2</v>
      </c>
      <c r="AD296">
        <v>1.428088034429119E-2</v>
      </c>
      <c r="AE296">
        <v>4.883906783121468E-2</v>
      </c>
      <c r="AF296">
        <v>-2.7745925484994102E-2</v>
      </c>
      <c r="AG296">
        <v>-4.2028123036828013E-3</v>
      </c>
      <c r="AH296">
        <v>1.7197348632873161E-3</v>
      </c>
      <c r="AI296">
        <v>3.5552064730905157E-2</v>
      </c>
      <c r="AJ296">
        <v>4.7460042187718723E-2</v>
      </c>
      <c r="AK296">
        <v>9.9050212145475967E-3</v>
      </c>
      <c r="AL296">
        <v>6.8676530961689727E-2</v>
      </c>
      <c r="AM296">
        <v>6.900797105181275E-2</v>
      </c>
      <c r="AN296">
        <v>-8.4957017177271967E-3</v>
      </c>
      <c r="AO296">
        <v>1.7396188576633699E-2</v>
      </c>
      <c r="AP296">
        <v>1.299566986658934E-2</v>
      </c>
      <c r="AQ296">
        <v>3.7018470615789029E-2</v>
      </c>
      <c r="AR296">
        <v>7.4660106326746136E-3</v>
      </c>
      <c r="AS296">
        <v>2.5926459535996309E-2</v>
      </c>
      <c r="AT296">
        <v>-8.6965279661286778E-3</v>
      </c>
      <c r="AU296">
        <v>7.1616858086031489E-3</v>
      </c>
      <c r="AV296">
        <v>-1.9390561308692589E-2</v>
      </c>
      <c r="AW296">
        <v>1.7761704028177609E-2</v>
      </c>
      <c r="AX296">
        <v>8.3151355972037599E-3</v>
      </c>
      <c r="AY296">
        <v>-1.6062241881774401E-2</v>
      </c>
      <c r="AZ296">
        <v>-1.3127518431970211E-2</v>
      </c>
      <c r="BA296">
        <v>2.5636994862163611E-2</v>
      </c>
      <c r="BB296">
        <v>-1.7241800682317929E-2</v>
      </c>
      <c r="BC296">
        <v>-5.7931016901976433E-2</v>
      </c>
      <c r="BD296">
        <v>-1.7400901327191291E-2</v>
      </c>
      <c r="BE296">
        <v>5.6866922709987021E-2</v>
      </c>
      <c r="BF296">
        <v>5.0919045365472891E-2</v>
      </c>
      <c r="BG296">
        <v>-9.9319703936976908E-3</v>
      </c>
      <c r="BH296">
        <v>-1.838087481877506E-2</v>
      </c>
      <c r="BI296">
        <v>1.223994321031676E-2</v>
      </c>
      <c r="BJ296">
        <v>-8.8002240793102551E-3</v>
      </c>
      <c r="BK296">
        <v>-3.1086140455987961E-2</v>
      </c>
      <c r="BL296">
        <v>-2.1029896857089258E-3</v>
      </c>
      <c r="BM296">
        <v>6.3083450002077487E-3</v>
      </c>
      <c r="BN296">
        <v>3.49427334459936E-2</v>
      </c>
      <c r="BO296">
        <v>2.5738917136142441E-3</v>
      </c>
      <c r="BP296">
        <v>-1.1367479925317919E-2</v>
      </c>
      <c r="BQ296">
        <v>-2.387918356652213E-2</v>
      </c>
      <c r="BR296">
        <v>-2.5679213481528618E-2</v>
      </c>
      <c r="BS296">
        <v>-1.1519215030794771E-2</v>
      </c>
      <c r="BT296">
        <v>-1.0116800618860481E-2</v>
      </c>
      <c r="BU296">
        <v>-1.437170038271339E-2</v>
      </c>
      <c r="BV296">
        <v>-1.35008117607095E-2</v>
      </c>
      <c r="BW296">
        <v>-1.623097253757096E-2</v>
      </c>
      <c r="BX296">
        <v>9.9731871794046245E-3</v>
      </c>
      <c r="BY296">
        <v>-5.9893078478878434E-3</v>
      </c>
      <c r="BZ296">
        <v>-1.370063644965782E-2</v>
      </c>
      <c r="CA296">
        <v>3.6494892681115873E-2</v>
      </c>
      <c r="CB296">
        <v>2.3241413797237771E-2</v>
      </c>
      <c r="CC296">
        <v>1.0324136181925221E-2</v>
      </c>
      <c r="CD296">
        <v>3.9164385494216788E-2</v>
      </c>
      <c r="CE296">
        <v>3.1063459156386398E-2</v>
      </c>
      <c r="CF296">
        <v>6.6572929640596624E-3</v>
      </c>
      <c r="CG296">
        <v>1.9194083686201829E-2</v>
      </c>
      <c r="CH296">
        <v>1.101317775728481E-2</v>
      </c>
      <c r="CI296">
        <v>6.0075160772906359E-2</v>
      </c>
      <c r="CJ296">
        <v>-3.3469773655562529E-3</v>
      </c>
      <c r="CK296">
        <v>1.906536353767704E-2</v>
      </c>
      <c r="CL296">
        <v>3.377372377387753E-3</v>
      </c>
      <c r="CM296">
        <v>1.8242849431317609E-2</v>
      </c>
      <c r="CN296">
        <v>2.4387979561771321E-2</v>
      </c>
      <c r="CO296">
        <v>4.8381496356028194E-3</v>
      </c>
      <c r="CP296">
        <v>6.4767137261579942E-3</v>
      </c>
      <c r="CQ296">
        <v>2.2778860190661141E-2</v>
      </c>
      <c r="CR296">
        <v>-9.489097114977172E-3</v>
      </c>
      <c r="CS296">
        <v>6.8300848301086452E-3</v>
      </c>
      <c r="CT296">
        <v>7.1931550080139026E-3</v>
      </c>
      <c r="CU296">
        <v>5.7969896781065256E-3</v>
      </c>
      <c r="CV296">
        <v>1.258270577946047E-2</v>
      </c>
      <c r="CW296">
        <v>1.3746002042580179E-2</v>
      </c>
      <c r="CX296">
        <v>1.2037892710289551E-2</v>
      </c>
      <c r="CY296">
        <v>-8.2590799133143503E-3</v>
      </c>
      <c r="CZ296">
        <v>-7.4676192225907644E-3</v>
      </c>
      <c r="DA296">
        <v>-7.2564931747728318E-3</v>
      </c>
      <c r="DB296">
        <v>-7.467619222590911E-3</v>
      </c>
      <c r="DC296">
        <v>-7.4676192225907739E-3</v>
      </c>
      <c r="DD296">
        <v>-4.9734239243247906E-3</v>
      </c>
      <c r="DE296">
        <v>-1.7571393541826331E-3</v>
      </c>
      <c r="DF296">
        <v>-4.6517461942416124E-3</v>
      </c>
      <c r="DG296">
        <v>-4.3062489186459782E-3</v>
      </c>
      <c r="DH296">
        <v>-4.3062489186463373E-3</v>
      </c>
      <c r="DI296">
        <v>-3.0440636328534689E-3</v>
      </c>
      <c r="DJ296">
        <v>-1.757139354182719E-3</v>
      </c>
      <c r="DK296">
        <v>-1.757139354182634E-3</v>
      </c>
      <c r="DL296">
        <v>-1.75713935418276E-3</v>
      </c>
      <c r="DM296">
        <v>-1.7571393541825869E-3</v>
      </c>
      <c r="DN296">
        <v>-1.7571393541823369E-3</v>
      </c>
      <c r="DO296">
        <v>-1.7571393541823651E-3</v>
      </c>
      <c r="DP296">
        <v>-3.4401284673422787E-2</v>
      </c>
      <c r="DQ296">
        <v>-1.9501093781882198E-2</v>
      </c>
      <c r="DR296">
        <v>6.6413580803355979E-2</v>
      </c>
      <c r="DS296">
        <v>5.3650161006328828E-2</v>
      </c>
      <c r="DT296">
        <v>3.1257387854632668E-2</v>
      </c>
      <c r="DU296">
        <v>-2.151214754813404E-2</v>
      </c>
      <c r="DV296">
        <v>5.4558252312868179E-3</v>
      </c>
      <c r="DW296">
        <v>3.9469253140556722E-2</v>
      </c>
      <c r="DX296">
        <v>1.0019033488360091E-3</v>
      </c>
      <c r="DY296">
        <v>-4.5544466372032757E-2</v>
      </c>
      <c r="DZ296">
        <v>-2.7119785598145288E-3</v>
      </c>
      <c r="EA296">
        <v>-1.951140467832876E-3</v>
      </c>
      <c r="EB296">
        <v>2.2574723161899939E-2</v>
      </c>
      <c r="EC296">
        <v>1.8891513910453711E-2</v>
      </c>
      <c r="ED296">
        <v>1.1467485679394131E-2</v>
      </c>
      <c r="EE296">
        <v>-1.0578686854975029E-3</v>
      </c>
      <c r="EF296">
        <v>9.0004393982230924E-3</v>
      </c>
      <c r="EG296">
        <v>1.7836221256609219E-2</v>
      </c>
      <c r="EH296">
        <v>-5.9993274392390449E-3</v>
      </c>
      <c r="EI296">
        <v>-6.794843339833421E-3</v>
      </c>
      <c r="EJ296">
        <v>7.2792323890010511E-3</v>
      </c>
      <c r="EK296">
        <v>-8.944069535279783E-3</v>
      </c>
      <c r="EL296">
        <v>2.2934715393207131E-2</v>
      </c>
      <c r="EM296">
        <v>-9.9370913315434857E-3</v>
      </c>
      <c r="EN296">
        <v>-2.3236601367710299E-2</v>
      </c>
      <c r="EO296">
        <v>-2.5094255201028402E-2</v>
      </c>
      <c r="EP296">
        <v>-2.344921814029308E-2</v>
      </c>
      <c r="EQ296">
        <v>-2.5027552651438831E-2</v>
      </c>
      <c r="ER296">
        <v>-2.3799935289028601E-2</v>
      </c>
      <c r="ES296">
        <v>-1.3601262505103439E-2</v>
      </c>
      <c r="ET296">
        <v>-2.3022288663775679E-2</v>
      </c>
      <c r="EU296">
        <v>-1.419089856184327E-2</v>
      </c>
      <c r="EV296">
        <v>-1.205268895448415E-2</v>
      </c>
      <c r="EW296">
        <v>-1.29952810076083E-2</v>
      </c>
      <c r="EX296">
        <v>9.0044305392857037E-3</v>
      </c>
      <c r="EY296">
        <v>4.3504388216894056E-3</v>
      </c>
      <c r="EZ296">
        <v>7.5808460439463366E-3</v>
      </c>
      <c r="FA296">
        <v>-3.2244207466735858E-3</v>
      </c>
      <c r="FB296">
        <v>-1.702557689343184E-3</v>
      </c>
      <c r="FC296">
        <v>-9.7870774465431236E-3</v>
      </c>
      <c r="FD296">
        <v>-9.5453567080905841E-3</v>
      </c>
      <c r="FE296">
        <v>2.921578218346366E-2</v>
      </c>
      <c r="FF296">
        <v>-9.1768743131260266E-3</v>
      </c>
      <c r="FG296">
        <v>7.1498499825097178E-2</v>
      </c>
      <c r="FH296">
        <v>2.5713965795114441E-3</v>
      </c>
      <c r="FI296">
        <v>1.8910715360042591E-2</v>
      </c>
      <c r="FJ296">
        <v>-6.071688599753787E-3</v>
      </c>
      <c r="FK296">
        <v>6.0188727338409288E-3</v>
      </c>
      <c r="FL296">
        <v>1.503601633358297E-2</v>
      </c>
      <c r="FM296">
        <v>2.2903507423501529E-2</v>
      </c>
      <c r="FN296">
        <v>3.5035790588059369E-2</v>
      </c>
      <c r="FO296">
        <v>-3.6924601209569691E-3</v>
      </c>
      <c r="FP296">
        <v>-2.8140408160509142E-3</v>
      </c>
      <c r="FQ296">
        <v>-2.63225322455253E-3</v>
      </c>
      <c r="FR296">
        <v>1.021392592492857E-2</v>
      </c>
      <c r="FS296">
        <v>-8.9045439215266879E-4</v>
      </c>
      <c r="FT296">
        <v>3.9430095246119788E-3</v>
      </c>
      <c r="FU296">
        <v>3.657267090099336E-3</v>
      </c>
      <c r="FV296">
        <v>4.2348726311189433E-3</v>
      </c>
      <c r="FW296">
        <v>2.4387979561774659E-2</v>
      </c>
      <c r="FX296">
        <v>2.6773537162604159E-2</v>
      </c>
      <c r="FY296">
        <v>5.4017858106674269E-2</v>
      </c>
      <c r="FZ296">
        <v>-1.115673021650837E-2</v>
      </c>
      <c r="GA296">
        <v>7.1931550080155428E-3</v>
      </c>
      <c r="GB296">
        <v>3.1837540821989793E-2</v>
      </c>
      <c r="GC296">
        <v>-9.1542006293773414E-3</v>
      </c>
      <c r="GD296">
        <v>-9.1542006293770326E-3</v>
      </c>
      <c r="GE296">
        <v>-9.1542006293768626E-3</v>
      </c>
      <c r="GF296">
        <v>3.9869947395191667E-2</v>
      </c>
      <c r="GG296">
        <v>2.0825910752365472E-2</v>
      </c>
      <c r="GH296">
        <v>-7.4676192225907696E-3</v>
      </c>
      <c r="GI296">
        <v>-8.0683802612375125E-3</v>
      </c>
      <c r="GJ296">
        <v>2.905640016701715E-2</v>
      </c>
      <c r="GK296">
        <v>-3.9306559334838821E-3</v>
      </c>
      <c r="GL296">
        <v>2.9056400167016921E-2</v>
      </c>
      <c r="GM296">
        <v>-4.6517461942414441E-3</v>
      </c>
      <c r="GN296">
        <v>-4.3062489186464362E-3</v>
      </c>
      <c r="GO296">
        <v>-1.7571393541823629E-3</v>
      </c>
      <c r="GP296">
        <v>-3.9306559334841944E-3</v>
      </c>
      <c r="GQ296">
        <v>-3.0440636328535882E-3</v>
      </c>
      <c r="GR296">
        <v>-5.2833603709243393E-2</v>
      </c>
      <c r="GS296">
        <v>-9.7378288051820049E-3</v>
      </c>
      <c r="GT296">
        <v>3.7756409645101643E-2</v>
      </c>
      <c r="GU296">
        <v>5.5869499383136033E-2</v>
      </c>
      <c r="GV296">
        <v>-7.8786901514982677E-3</v>
      </c>
      <c r="GW296">
        <v>-1.492524654701975E-3</v>
      </c>
      <c r="GX296">
        <v>6.1673351867496378E-3</v>
      </c>
      <c r="GY296">
        <v>-7.2690794854199589E-3</v>
      </c>
      <c r="GZ296">
        <v>-2.1773350858455741E-2</v>
      </c>
      <c r="HA296">
        <v>-1.261171462742542E-2</v>
      </c>
      <c r="HB296">
        <v>-6.3430738252062569E-3</v>
      </c>
      <c r="HC296">
        <v>-1.7571393541823571E-3</v>
      </c>
      <c r="HD296">
        <v>-6.4598586845475794E-4</v>
      </c>
      <c r="HE296">
        <v>-1.9774595786789851E-2</v>
      </c>
      <c r="HF296">
        <v>-2.2189476831434039E-2</v>
      </c>
      <c r="HG296">
        <v>4.3331578546075443E-3</v>
      </c>
      <c r="HH296">
        <v>-3.4241266409582388E-2</v>
      </c>
      <c r="HI296">
        <v>-9.7113452253293057E-4</v>
      </c>
      <c r="HJ296">
        <v>2.310865786566221E-2</v>
      </c>
      <c r="HK296">
        <v>-1.687661481139148E-2</v>
      </c>
      <c r="HL296">
        <v>-1.2275108524581E-3</v>
      </c>
      <c r="HM296">
        <v>-1.1694544393888839E-2</v>
      </c>
      <c r="HN296">
        <v>3.9430095246129754E-3</v>
      </c>
      <c r="HO296">
        <v>1.051750108499664E-2</v>
      </c>
      <c r="HP296">
        <v>-8.110268688680318E-3</v>
      </c>
      <c r="HQ296">
        <v>2.8106330988452691E-3</v>
      </c>
      <c r="HR296">
        <v>5.7969896781063486E-3</v>
      </c>
      <c r="HS296">
        <v>-1.3222164513915211E-2</v>
      </c>
      <c r="HT296">
        <v>1.580672542022362E-2</v>
      </c>
      <c r="HU296">
        <v>3.7545047121440148E-2</v>
      </c>
      <c r="HV296">
        <v>-3.0903406672399508E-3</v>
      </c>
      <c r="HW296">
        <v>1.051750108499664E-2</v>
      </c>
      <c r="HX296">
        <v>-3.7508041715785868E-3</v>
      </c>
      <c r="HY296">
        <v>1.865073772046822E-2</v>
      </c>
      <c r="HZ296">
        <v>-3.0903406672399508E-3</v>
      </c>
      <c r="IA296">
        <v>-1.6120633086836939E-2</v>
      </c>
      <c r="IB296">
        <v>2.802665127167089E-2</v>
      </c>
      <c r="IC296">
        <v>8.6098082017416096E-3</v>
      </c>
      <c r="ID296">
        <v>-1.6164289519676842E-2</v>
      </c>
      <c r="IE296">
        <v>4.140256889291552E-3</v>
      </c>
      <c r="IF296">
        <v>1.5300344935884761E-2</v>
      </c>
      <c r="IG296">
        <v>3.089490573928435E-3</v>
      </c>
      <c r="IH296">
        <v>-7.2902152949782424E-3</v>
      </c>
      <c r="II296">
        <v>2.4827882187109501E-2</v>
      </c>
      <c r="IJ296">
        <v>2.97890899702655E-3</v>
      </c>
      <c r="IK296">
        <v>-7.4958131682269563E-3</v>
      </c>
      <c r="IL296">
        <v>4.8251965823045577E-2</v>
      </c>
      <c r="IM296">
        <v>4.6059005189478348E-3</v>
      </c>
      <c r="IN296">
        <v>-1.4972976201062719E-2</v>
      </c>
      <c r="IO296">
        <v>-1.717320279974795E-2</v>
      </c>
      <c r="IP296">
        <v>-9.7460675806773228E-3</v>
      </c>
      <c r="IQ296">
        <v>5.6966511696161584E-3</v>
      </c>
      <c r="IR296">
        <v>-1.0983914738824241E-2</v>
      </c>
      <c r="IS296">
        <v>1.8278523365153031E-2</v>
      </c>
      <c r="IT296">
        <v>-1.6435367654126599E-2</v>
      </c>
      <c r="IU296">
        <v>1.0142020562754411E-2</v>
      </c>
      <c r="IV296">
        <v>7.218465628971586E-3</v>
      </c>
      <c r="IW296">
        <v>-4.4754002327533062E-3</v>
      </c>
      <c r="IX296">
        <v>-7.3840585402609486E-3</v>
      </c>
      <c r="IY296">
        <v>-9.1861388686367547E-4</v>
      </c>
      <c r="IZ296">
        <v>9.4806326168486634E-3</v>
      </c>
      <c r="JA296">
        <v>-3.085269331043377E-3</v>
      </c>
      <c r="JB296">
        <v>-7.0508521496219466E-3</v>
      </c>
      <c r="JC296">
        <v>-4.1690662910685789E-3</v>
      </c>
      <c r="JD296">
        <v>-5.7230389328833883E-4</v>
      </c>
      <c r="JE296">
        <v>-1.4082392685363709E-2</v>
      </c>
      <c r="JF296">
        <v>2.1140116731886129E-2</v>
      </c>
      <c r="JG296">
        <v>3.7751442050046879E-3</v>
      </c>
      <c r="JH296">
        <v>-1.84452099854624E-2</v>
      </c>
      <c r="JI296">
        <v>-2.7155948726854229E-2</v>
      </c>
      <c r="JJ296">
        <v>-2.6652942730058519E-2</v>
      </c>
      <c r="JK296">
        <v>-2.8260883766838382E-2</v>
      </c>
      <c r="JL296">
        <v>-2.4893695184790551E-2</v>
      </c>
      <c r="JM296">
        <v>-2.4556354217343979E-2</v>
      </c>
      <c r="JN296">
        <v>-2.3730148629548021E-2</v>
      </c>
      <c r="JO296">
        <v>-2.2806231715378881E-2</v>
      </c>
      <c r="JP296">
        <v>-2.244212230911909E-2</v>
      </c>
      <c r="JQ296">
        <v>-2.207277719819483E-2</v>
      </c>
      <c r="JR296">
        <v>-2.100837028933045E-2</v>
      </c>
      <c r="JS296">
        <v>-2.244212230911902E-2</v>
      </c>
      <c r="JT296">
        <v>-2.0056328247699439E-2</v>
      </c>
      <c r="JU296">
        <v>-2.1998256539681162E-2</v>
      </c>
      <c r="JV296">
        <v>-1.9811929236594149E-2</v>
      </c>
      <c r="JW296">
        <v>-2.053727986596109E-2</v>
      </c>
      <c r="JX296">
        <v>-1.9729857653886251E-2</v>
      </c>
      <c r="JY296">
        <v>-1.9647477104655971E-2</v>
      </c>
      <c r="JZ296">
        <v>-1.8891473188064091E-2</v>
      </c>
      <c r="KA296">
        <v>-1.837181463840357E-2</v>
      </c>
      <c r="KB296">
        <v>-1.6337871494094481E-2</v>
      </c>
      <c r="KC296">
        <v>-1.7382336768798259E-2</v>
      </c>
      <c r="KD296">
        <v>-1.7103351423864679E-2</v>
      </c>
      <c r="KE296">
        <v>-1.774801283005218E-2</v>
      </c>
      <c r="KF296">
        <v>-1.6628762517842191E-2</v>
      </c>
      <c r="KG296">
        <v>-1.6914998130380519E-2</v>
      </c>
      <c r="KH296">
        <v>-1.6628762517842219E-2</v>
      </c>
      <c r="KI296">
        <v>-1.7103351423864471E-2</v>
      </c>
      <c r="KJ296">
        <v>1</v>
      </c>
      <c r="KK296">
        <v>-1.6628762517842219E-2</v>
      </c>
      <c r="KL296">
        <v>-1.7566051771812689E-2</v>
      </c>
      <c r="KM296">
        <v>-1.5537395428066401E-2</v>
      </c>
      <c r="KN296">
        <v>-1.5842007557026909E-2</v>
      </c>
      <c r="KO296">
        <v>-1.5434606011371969E-2</v>
      </c>
      <c r="KP296">
        <v>-1.553739542806654E-2</v>
      </c>
      <c r="KQ296">
        <v>-1.6628762517842139E-2</v>
      </c>
      <c r="KR296">
        <v>-1.501684411948725E-2</v>
      </c>
      <c r="KS296">
        <v>-1.6141233350095041E-2</v>
      </c>
      <c r="KT296">
        <v>-1.756605177181261E-2</v>
      </c>
      <c r="KU296">
        <v>-1.8891473188063852E-2</v>
      </c>
      <c r="KV296">
        <v>-1.9975160803469481E-2</v>
      </c>
      <c r="KW296">
        <v>-5.6105897455291959E-2</v>
      </c>
      <c r="KX296">
        <v>-5.3776638907440152E-2</v>
      </c>
      <c r="KY296">
        <v>-4.9875871401383609E-2</v>
      </c>
      <c r="KZ296">
        <v>0.13187498966214631</v>
      </c>
      <c r="LA296">
        <v>1.5740898793069141E-2</v>
      </c>
      <c r="LB296">
        <v>3.5191550681207919E-3</v>
      </c>
      <c r="LC296">
        <v>-9.1271110205886474E-3</v>
      </c>
      <c r="LD296">
        <v>1.132555014874243E-2</v>
      </c>
      <c r="LE296">
        <v>-2.9262101832976959E-3</v>
      </c>
      <c r="LF296">
        <v>-1.5473475974007569E-2</v>
      </c>
      <c r="LG296">
        <v>3.6912574319646362E-2</v>
      </c>
      <c r="LH296">
        <v>5.7794984916685541E-3</v>
      </c>
      <c r="LI296">
        <v>-2.046486295911859E-3</v>
      </c>
      <c r="LJ296">
        <v>1.6165627931119319E-2</v>
      </c>
      <c r="LK296">
        <v>7.4293215425206144E-3</v>
      </c>
      <c r="LL296">
        <v>-3.00294494854123E-2</v>
      </c>
      <c r="LM296">
        <v>-3.1609710744370002E-2</v>
      </c>
      <c r="LN296">
        <v>-2.9037731045782181E-2</v>
      </c>
      <c r="LO296">
        <v>-2.850171371705448E-2</v>
      </c>
      <c r="LP296">
        <v>-2.5753269305497359E-2</v>
      </c>
      <c r="LQ296">
        <v>-2.5883382887013699E-2</v>
      </c>
      <c r="LR296">
        <v>-2.535958563949842E-2</v>
      </c>
      <c r="LS296">
        <v>-2.3799935289028889E-2</v>
      </c>
      <c r="LT296">
        <v>-2.309391760604973E-2</v>
      </c>
      <c r="LU296">
        <v>-2.4077345142037319E-2</v>
      </c>
      <c r="LV296">
        <v>-2.1008370289330499E-2</v>
      </c>
      <c r="LW296">
        <v>-2.3307659738174408E-2</v>
      </c>
      <c r="LX296">
        <v>-1.215954352074146E-2</v>
      </c>
      <c r="LY296">
        <v>-2.1923513471147921E-2</v>
      </c>
      <c r="LZ296">
        <v>-1.2371616699125071E-2</v>
      </c>
      <c r="MA296">
        <v>3.7526882157277418E-2</v>
      </c>
      <c r="MB296">
        <v>6.8995407444802934E-3</v>
      </c>
      <c r="MC296">
        <v>4.9404186241099407E-2</v>
      </c>
      <c r="MD296">
        <v>3.6978711262748473E-2</v>
      </c>
      <c r="ME296">
        <v>6.3061484631289605E-2</v>
      </c>
      <c r="MF296">
        <v>9.5280332023896894E-2</v>
      </c>
      <c r="MG296">
        <v>0.1053738836682178</v>
      </c>
      <c r="MH296">
        <v>6.9567219970863264E-2</v>
      </c>
      <c r="MI296">
        <v>-7.8927114344159947E-3</v>
      </c>
      <c r="MJ296">
        <v>5.567292799794165E-2</v>
      </c>
      <c r="MK296">
        <v>3.3922210579050802E-2</v>
      </c>
      <c r="ML296">
        <v>5.6046356305430303E-3</v>
      </c>
      <c r="MM296">
        <v>-1.0838758786459559E-2</v>
      </c>
      <c r="MN296">
        <v>-2.229502717053207E-2</v>
      </c>
      <c r="MO296">
        <v>-2.386954673443465E-2</v>
      </c>
      <c r="MP296">
        <v>-6.2854847527633567E-2</v>
      </c>
      <c r="MQ296">
        <v>-5.95047328415216E-2</v>
      </c>
      <c r="MR296">
        <v>-4.3491939518522323E-2</v>
      </c>
      <c r="MS296">
        <v>0.15043253374468721</v>
      </c>
      <c r="MT296">
        <v>-4.0686684268477387E-2</v>
      </c>
      <c r="MU296">
        <v>3.732293361444871E-2</v>
      </c>
      <c r="MV296">
        <v>8.4414790672547157E-3</v>
      </c>
      <c r="MW296">
        <v>-3.8506658099595588E-2</v>
      </c>
      <c r="MX296">
        <v>-2.66627534598433E-2</v>
      </c>
      <c r="MY296">
        <v>-2.7248767141236759E-2</v>
      </c>
      <c r="MZ296">
        <v>7.0953695924419594E-2</v>
      </c>
      <c r="NA296">
        <v>-1.6330050456399622E-2</v>
      </c>
      <c r="NB296">
        <v>5.1936818168646988E-2</v>
      </c>
      <c r="NC296">
        <v>-2.144221873876595E-2</v>
      </c>
      <c r="ND296">
        <v>-3.2421493831673927E-2</v>
      </c>
      <c r="NE296">
        <v>-2.1533450951031621E-2</v>
      </c>
      <c r="NF296">
        <v>-3.2962356878217268E-2</v>
      </c>
      <c r="NG296">
        <v>-1.052668759922828E-2</v>
      </c>
      <c r="NH296">
        <v>5.6350874406721867E-3</v>
      </c>
      <c r="NI296">
        <v>-6.9238952731523083E-3</v>
      </c>
      <c r="NJ296">
        <v>-1.321992308806584E-3</v>
      </c>
      <c r="NK296">
        <v>-3.7709855567140453E-2</v>
      </c>
      <c r="NL296">
        <v>-1.089101357942086E-2</v>
      </c>
      <c r="NM296">
        <v>-3.2566984134362431E-2</v>
      </c>
      <c r="NN296">
        <v>1.633787149409487E-2</v>
      </c>
      <c r="NO296">
        <v>2.5958628880246561E-2</v>
      </c>
      <c r="NP296">
        <v>2.6568878114513542E-2</v>
      </c>
      <c r="NQ296">
        <v>2.6816440307349219E-2</v>
      </c>
      <c r="NR296">
        <v>-2.560033793864968E-2</v>
      </c>
      <c r="NS296">
        <v>-4.1008745168073048E-2</v>
      </c>
      <c r="NT296">
        <v>-2.754933471922616E-2</v>
      </c>
      <c r="NU296">
        <v>-2.9739375105264192E-2</v>
      </c>
      <c r="NV296">
        <v>-3.2374201200376873E-2</v>
      </c>
      <c r="NW296">
        <v>6.2481328562280627E-2</v>
      </c>
      <c r="NX296">
        <v>-7.9942706687494217E-3</v>
      </c>
      <c r="NY296">
        <v>6.5760330560440451E-4</v>
      </c>
      <c r="NZ296">
        <v>-4.2968739532304612E-3</v>
      </c>
      <c r="OA296">
        <v>2.0168652465425499E-2</v>
      </c>
    </row>
    <row r="297" spans="1:391" x14ac:dyDescent="0.25">
      <c r="A297" s="1" t="s">
        <v>295</v>
      </c>
      <c r="B297">
        <v>8.7291058409731892E-2</v>
      </c>
      <c r="C297">
        <v>9.4342321753965851E-3</v>
      </c>
      <c r="D297">
        <v>6.4239434071525547E-2</v>
      </c>
      <c r="E297">
        <v>5.9443240398300408E-2</v>
      </c>
      <c r="F297">
        <v>7.0084327541849109E-3</v>
      </c>
      <c r="G297">
        <v>4.4724668608499489E-2</v>
      </c>
      <c r="H297">
        <v>3.6260798120282933E-2</v>
      </c>
      <c r="I297">
        <v>5.9526412119014452E-2</v>
      </c>
      <c r="J297">
        <v>5.3985558965462921E-2</v>
      </c>
      <c r="K297">
        <v>3.0307342297981349E-2</v>
      </c>
      <c r="L297">
        <v>-1.909370102146862E-2</v>
      </c>
      <c r="M297">
        <v>7.5821335125438331E-4</v>
      </c>
      <c r="N297">
        <v>1.562468170887117E-3</v>
      </c>
      <c r="O297">
        <v>-2.7576112450687289E-2</v>
      </c>
      <c r="P297">
        <v>-4.3667387065635744E-3</v>
      </c>
      <c r="Q297">
        <v>5.8989545386729257E-2</v>
      </c>
      <c r="R297">
        <v>-1.4607204892555899E-4</v>
      </c>
      <c r="S297">
        <v>1.456862078298933E-2</v>
      </c>
      <c r="T297">
        <v>-2.2393295076114789E-3</v>
      </c>
      <c r="U297">
        <v>6.6116636531612816E-2</v>
      </c>
      <c r="V297">
        <v>-2.9701627936225879E-3</v>
      </c>
      <c r="W297">
        <v>0.12961680903652581</v>
      </c>
      <c r="X297">
        <v>4.8196733510389639E-2</v>
      </c>
      <c r="Y297">
        <v>8.2409871066836574E-2</v>
      </c>
      <c r="Z297">
        <v>5.3998278041012773E-2</v>
      </c>
      <c r="AA297">
        <v>0.1006108182656093</v>
      </c>
      <c r="AB297">
        <v>3.5468774484391508E-2</v>
      </c>
      <c r="AC297">
        <v>3.2646493658980903E-2</v>
      </c>
      <c r="AD297">
        <v>7.0003417721429789E-2</v>
      </c>
      <c r="AE297">
        <v>7.8625670351746849E-2</v>
      </c>
      <c r="AF297">
        <v>1.386132768250575E-2</v>
      </c>
      <c r="AG297">
        <v>4.1454369421427308E-2</v>
      </c>
      <c r="AH297">
        <v>6.3045581569360659E-2</v>
      </c>
      <c r="AI297">
        <v>7.0702614147515525E-2</v>
      </c>
      <c r="AJ297">
        <v>6.0819779969246007E-2</v>
      </c>
      <c r="AK297">
        <v>1.7429481910700529E-2</v>
      </c>
      <c r="AL297">
        <v>9.3264846301646095E-2</v>
      </c>
      <c r="AM297">
        <v>8.1835813112007771E-2</v>
      </c>
      <c r="AN297">
        <v>2.746098199436988E-2</v>
      </c>
      <c r="AO297">
        <v>2.9719971501767199E-2</v>
      </c>
      <c r="AP297">
        <v>6.4084063302551952E-2</v>
      </c>
      <c r="AQ297">
        <v>6.5788359902905921E-2</v>
      </c>
      <c r="AR297">
        <v>2.9672709488994892E-2</v>
      </c>
      <c r="AS297">
        <v>3.1584906248250187E-2</v>
      </c>
      <c r="AT297">
        <v>5.6687802227096814E-3</v>
      </c>
      <c r="AU297">
        <v>-6.2777245014941476E-3</v>
      </c>
      <c r="AV297">
        <v>-6.1640047074630314E-6</v>
      </c>
      <c r="AW297">
        <v>7.246705208799953E-3</v>
      </c>
      <c r="AX297">
        <v>-1.662168924113384E-3</v>
      </c>
      <c r="AY297">
        <v>-1.169596172378453E-2</v>
      </c>
      <c r="AZ297">
        <v>-4.3717997703507554E-3</v>
      </c>
      <c r="BA297">
        <v>1.192703308084489E-2</v>
      </c>
      <c r="BB297">
        <v>-1.313205417556493E-2</v>
      </c>
      <c r="BC297">
        <v>-6.241306851437621E-2</v>
      </c>
      <c r="BD297">
        <v>3.7138495343973968E-2</v>
      </c>
      <c r="BE297">
        <v>2.841760879997994E-2</v>
      </c>
      <c r="BF297">
        <v>3.0443207537601921E-2</v>
      </c>
      <c r="BG297">
        <v>-5.178037896401185E-3</v>
      </c>
      <c r="BH297">
        <v>1.890697410701489E-2</v>
      </c>
      <c r="BI297">
        <v>-2.0254408724854128E-3</v>
      </c>
      <c r="BJ297">
        <v>4.5637654318701534E-3</v>
      </c>
      <c r="BK297">
        <v>-3.1956631156416393E-2</v>
      </c>
      <c r="BL297">
        <v>1.8865897750608759E-2</v>
      </c>
      <c r="BM297">
        <v>2.029007966669561E-3</v>
      </c>
      <c r="BN297">
        <v>2.3762824348644231E-4</v>
      </c>
      <c r="BO297">
        <v>8.3503245069416199E-3</v>
      </c>
      <c r="BP297">
        <v>1.1439656226339001E-2</v>
      </c>
      <c r="BQ297">
        <v>-3.8876700294179389E-2</v>
      </c>
      <c r="BR297">
        <v>-1.6184851798360579E-2</v>
      </c>
      <c r="BS297">
        <v>-2.1719205333454408E-2</v>
      </c>
      <c r="BT297">
        <v>-2.0442812614600559E-2</v>
      </c>
      <c r="BU297">
        <v>-3.9459004811897291E-3</v>
      </c>
      <c r="BV297">
        <v>-9.7703633664118755E-3</v>
      </c>
      <c r="BW297">
        <v>-1.8739662162022899E-2</v>
      </c>
      <c r="BX297">
        <v>2.1714393108472251E-2</v>
      </c>
      <c r="BY297">
        <v>-9.0590697620457454E-3</v>
      </c>
      <c r="BZ297">
        <v>-7.5694472438536178E-3</v>
      </c>
      <c r="CA297">
        <v>6.1528209052889764E-3</v>
      </c>
      <c r="CB297">
        <v>-1.113055904556261E-3</v>
      </c>
      <c r="CC297">
        <v>6.6123170064443983E-3</v>
      </c>
      <c r="CD297">
        <v>2.3122872642825681E-2</v>
      </c>
      <c r="CE297">
        <v>5.4594831659355567E-2</v>
      </c>
      <c r="CF297">
        <v>2.5935890065873001E-2</v>
      </c>
      <c r="CG297">
        <v>3.7861924076808627E-2</v>
      </c>
      <c r="CH297">
        <v>9.4428988312092579E-2</v>
      </c>
      <c r="CI297">
        <v>5.3511367447646362E-2</v>
      </c>
      <c r="CJ297">
        <v>1.832337178244197E-2</v>
      </c>
      <c r="CK297">
        <v>-1.3854126111730571E-2</v>
      </c>
      <c r="CL297">
        <v>3.1257005579037767E-2</v>
      </c>
      <c r="CM297">
        <v>-1.4115957879084011E-2</v>
      </c>
      <c r="CN297">
        <v>3.7677643040752523E-2</v>
      </c>
      <c r="CO297">
        <v>2.723705415867278E-3</v>
      </c>
      <c r="CP297">
        <v>4.3463947739872232E-3</v>
      </c>
      <c r="CQ297">
        <v>3.3499223306842321E-3</v>
      </c>
      <c r="CR297">
        <v>-1.022325690188864E-2</v>
      </c>
      <c r="CS297">
        <v>4.6954772168521178E-3</v>
      </c>
      <c r="CT297">
        <v>5.0538269424059319E-3</v>
      </c>
      <c r="CU297">
        <v>1.9959803176069001E-2</v>
      </c>
      <c r="CV297">
        <v>-1.004443731307293E-2</v>
      </c>
      <c r="CW297">
        <v>1.14704275356584E-2</v>
      </c>
      <c r="CX297">
        <v>-1.0223256901888869E-2</v>
      </c>
      <c r="CY297">
        <v>-8.8980747803466317E-3</v>
      </c>
      <c r="CZ297">
        <v>-8.0453797482509613E-3</v>
      </c>
      <c r="DA297">
        <v>-7.8179191374716153E-3</v>
      </c>
      <c r="DB297">
        <v>1.7350389659106461E-2</v>
      </c>
      <c r="DC297">
        <v>-8.0453797482510653E-3</v>
      </c>
      <c r="DD297">
        <v>-5.3582116237503741E-3</v>
      </c>
      <c r="DE297">
        <v>-1.893087067458984E-3</v>
      </c>
      <c r="DF297">
        <v>-5.0116460828553621E-3</v>
      </c>
      <c r="DG297">
        <v>-4.639418107473918E-3</v>
      </c>
      <c r="DH297">
        <v>-4.639418107474016E-3</v>
      </c>
      <c r="DI297">
        <v>-3.2795790966500559E-3</v>
      </c>
      <c r="DJ297">
        <v>-1.8930870674590059E-3</v>
      </c>
      <c r="DK297">
        <v>-1.893087067458984E-3</v>
      </c>
      <c r="DL297">
        <v>-1.8930870674590181E-3</v>
      </c>
      <c r="DM297">
        <v>-1.8930870674589699E-3</v>
      </c>
      <c r="DN297">
        <v>-1.8930870674589049E-3</v>
      </c>
      <c r="DO297">
        <v>-1.8930870674589129E-3</v>
      </c>
      <c r="DP297">
        <v>-3.498907449680002E-2</v>
      </c>
      <c r="DQ297">
        <v>-1.169008690005845E-2</v>
      </c>
      <c r="DR297">
        <v>4.1218004199583068E-2</v>
      </c>
      <c r="DS297">
        <v>7.9969247187857112E-2</v>
      </c>
      <c r="DT297">
        <v>2.1488510930752679E-2</v>
      </c>
      <c r="DU297">
        <v>-3.3687271383273022E-2</v>
      </c>
      <c r="DV297">
        <v>-3.1194292992882508E-3</v>
      </c>
      <c r="DW297">
        <v>5.2282460315366541E-2</v>
      </c>
      <c r="DX297">
        <v>5.2789572395275937E-2</v>
      </c>
      <c r="DY297">
        <v>-4.1696117241999148E-2</v>
      </c>
      <c r="DZ297">
        <v>-8.066374246400004E-3</v>
      </c>
      <c r="EA297">
        <v>7.0256365795138458E-3</v>
      </c>
      <c r="EB297">
        <v>2.312761433329609E-2</v>
      </c>
      <c r="EC297">
        <v>3.6864565155283108E-2</v>
      </c>
      <c r="ED297">
        <v>2.9659663953416179E-2</v>
      </c>
      <c r="EE297">
        <v>6.2189803432621997E-3</v>
      </c>
      <c r="EF297">
        <v>2.9679583896159989E-2</v>
      </c>
      <c r="EG297">
        <v>3.8697999998455742E-4</v>
      </c>
      <c r="EH297">
        <v>3.7033371417862079E-4</v>
      </c>
      <c r="EI297">
        <v>1.222027476019568E-2</v>
      </c>
      <c r="EJ297">
        <v>8.1739592581960979E-3</v>
      </c>
      <c r="EK297">
        <v>1.5643985517999299E-2</v>
      </c>
      <c r="EL297">
        <v>-7.0180574321639056E-3</v>
      </c>
      <c r="EM297">
        <v>-1.3783266591096769E-2</v>
      </c>
      <c r="EN297">
        <v>-2.5034388670546661E-2</v>
      </c>
      <c r="EO297">
        <v>-2.703576689891031E-2</v>
      </c>
      <c r="EP297">
        <v>-2.5263455341631519E-2</v>
      </c>
      <c r="EQ297">
        <v>-2.696390365500172E-2</v>
      </c>
      <c r="ER297">
        <v>-2.5641307045333999E-2</v>
      </c>
      <c r="ES297">
        <v>-2.4570721846900179E-2</v>
      </c>
      <c r="ET297">
        <v>-2.4803494855975008E-2</v>
      </c>
      <c r="EU297">
        <v>-2.5034388670546619E-2</v>
      </c>
      <c r="EV297">
        <v>-1.440221039647531E-2</v>
      </c>
      <c r="EW297">
        <v>2.0652571126035242E-3</v>
      </c>
      <c r="EX297">
        <v>-2.2549879369090319E-2</v>
      </c>
      <c r="EY297">
        <v>-2.4803494855974599E-2</v>
      </c>
      <c r="EZ297">
        <v>-5.1456845161535923E-3</v>
      </c>
      <c r="FA297">
        <v>2.54944696168972E-3</v>
      </c>
      <c r="FB297">
        <v>4.4093476774906271E-3</v>
      </c>
      <c r="FC297">
        <v>4.5717070503428672E-2</v>
      </c>
      <c r="FD297">
        <v>7.5927709012699393E-3</v>
      </c>
      <c r="FE297">
        <v>-3.831247220760062E-3</v>
      </c>
      <c r="FF297">
        <v>2.783904005623522E-2</v>
      </c>
      <c r="FG297">
        <v>3.2426045714949232E-2</v>
      </c>
      <c r="FH297">
        <v>1.9787187423410461E-2</v>
      </c>
      <c r="FI297">
        <v>5.98643468855821E-2</v>
      </c>
      <c r="FJ297">
        <v>-1.9121154780183738E-2</v>
      </c>
      <c r="FK297">
        <v>5.7881360105602582E-2</v>
      </c>
      <c r="FL297">
        <v>1.126559378573449E-2</v>
      </c>
      <c r="FM297">
        <v>3.101662899222744E-2</v>
      </c>
      <c r="FN297">
        <v>6.4188942730596223E-3</v>
      </c>
      <c r="FO297">
        <v>1.7696040415899381E-2</v>
      </c>
      <c r="FP297">
        <v>7.1761854109426383E-3</v>
      </c>
      <c r="FQ297">
        <v>7.4353979843226536E-3</v>
      </c>
      <c r="FR297">
        <v>1.9298120226720641E-2</v>
      </c>
      <c r="FS297">
        <v>-3.0034125726282669E-3</v>
      </c>
      <c r="FT297">
        <v>1.8343961642520151E-3</v>
      </c>
      <c r="FU297">
        <v>4.6962744159331257E-2</v>
      </c>
      <c r="FV297">
        <v>4.844540181092203E-2</v>
      </c>
      <c r="FW297">
        <v>-1.2319229359396651E-2</v>
      </c>
      <c r="FX297">
        <v>-1.1713200445785631E-2</v>
      </c>
      <c r="FY297">
        <v>1.7564855016610811E-2</v>
      </c>
      <c r="FZ297">
        <v>2.2127566612696409E-2</v>
      </c>
      <c r="GA297">
        <v>5.0538269424082703E-3</v>
      </c>
      <c r="GB297">
        <v>8.8048602365138444E-3</v>
      </c>
      <c r="GC297">
        <v>-9.8624498866013502E-3</v>
      </c>
      <c r="GD297">
        <v>-9.862449886601149E-3</v>
      </c>
      <c r="GE297">
        <v>1.0891863847832219E-2</v>
      </c>
      <c r="GF297">
        <v>-9.0989704507590894E-3</v>
      </c>
      <c r="GG297">
        <v>-7.8179191374716413E-3</v>
      </c>
      <c r="GH297">
        <v>-8.0453797482512492E-3</v>
      </c>
      <c r="GI297">
        <v>-8.6926209304537677E-3</v>
      </c>
      <c r="GJ297">
        <v>-6.2849488512080878E-3</v>
      </c>
      <c r="GK297">
        <v>-4.2347659544464044E-3</v>
      </c>
      <c r="GL297">
        <v>-6.2849488512078536E-3</v>
      </c>
      <c r="GM297">
        <v>-5.0116460828552624E-3</v>
      </c>
      <c r="GN297">
        <v>-4.6394181074740446E-3</v>
      </c>
      <c r="GO297">
        <v>-1.8930870674589129E-3</v>
      </c>
      <c r="GP297">
        <v>-4.2347659544465441E-3</v>
      </c>
      <c r="GQ297">
        <v>-3.279579096650059E-3</v>
      </c>
      <c r="GR297">
        <v>-6.1560486657149159E-2</v>
      </c>
      <c r="GS297">
        <v>-3.3597047853899172E-2</v>
      </c>
      <c r="GT297">
        <v>8.3241238937944009E-2</v>
      </c>
      <c r="GU297">
        <v>4.5575845009906593E-2</v>
      </c>
      <c r="GV297">
        <v>-6.1834174512612212E-3</v>
      </c>
      <c r="GW297">
        <v>2.5132567958874939E-2</v>
      </c>
      <c r="GX297">
        <v>3.5340672512708948E-3</v>
      </c>
      <c r="GY297">
        <v>-2.401699966339166E-3</v>
      </c>
      <c r="GZ297">
        <v>-1.4512714620290379E-2</v>
      </c>
      <c r="HA297">
        <v>-1.3587467495298379E-2</v>
      </c>
      <c r="HB297">
        <v>-6.8338296549165182E-3</v>
      </c>
      <c r="HC297">
        <v>-1.893087067458911E-3</v>
      </c>
      <c r="HD297">
        <v>-4.4099921945694011E-3</v>
      </c>
      <c r="HE297">
        <v>1.6694386287846419E-2</v>
      </c>
      <c r="HF297">
        <v>2.9764094229461201E-2</v>
      </c>
      <c r="HG297">
        <v>-1.837583330367629E-2</v>
      </c>
      <c r="HH297">
        <v>-4.9388893319078253E-2</v>
      </c>
      <c r="HI297">
        <v>1.294129693832032E-2</v>
      </c>
      <c r="HJ297">
        <v>6.6281003485346143E-2</v>
      </c>
      <c r="HK297">
        <v>1.5232012816331389E-2</v>
      </c>
      <c r="HL297">
        <v>-3.895804281297606E-3</v>
      </c>
      <c r="HM297">
        <v>1.023521116048447E-2</v>
      </c>
      <c r="HN297">
        <v>1.834396164252171E-3</v>
      </c>
      <c r="HO297">
        <v>-1.2393954459144691E-3</v>
      </c>
      <c r="HP297">
        <v>8.3319247033576422E-3</v>
      </c>
      <c r="HQ297">
        <v>-2.0124528791518031E-3</v>
      </c>
      <c r="HR297">
        <v>-1.2611677202635729E-2</v>
      </c>
      <c r="HS297">
        <v>1.466140143912874E-2</v>
      </c>
      <c r="HT297">
        <v>3.3314159548650372E-3</v>
      </c>
      <c r="HU297">
        <v>-9.4882390692086743E-3</v>
      </c>
      <c r="HV297">
        <v>-2.378052085473421E-2</v>
      </c>
      <c r="HW297">
        <v>-1.2393954459144691E-3</v>
      </c>
      <c r="HX297">
        <v>2.8127986865744961E-3</v>
      </c>
      <c r="HY297">
        <v>5.7224852652280073E-3</v>
      </c>
      <c r="HZ297">
        <v>-2.378052085473421E-2</v>
      </c>
      <c r="IA297">
        <v>4.0658997548534744E-3</v>
      </c>
      <c r="IB297">
        <v>9.8808307973936998E-3</v>
      </c>
      <c r="IC297">
        <v>-6.5587123945623597E-3</v>
      </c>
      <c r="ID297">
        <v>8.4244614945710224E-4</v>
      </c>
      <c r="IE297">
        <v>2.8463016754787028E-3</v>
      </c>
      <c r="IF297">
        <v>-2.0461805008131651E-3</v>
      </c>
      <c r="IG297">
        <v>1.9149411267986902E-2</v>
      </c>
      <c r="IH297">
        <v>3.8332302343319778E-3</v>
      </c>
      <c r="II297">
        <v>-2.0361455621583209E-2</v>
      </c>
      <c r="IJ297">
        <v>-6.0106278816981747E-3</v>
      </c>
      <c r="IK297">
        <v>-1.1896849131583599E-2</v>
      </c>
      <c r="IL297">
        <v>2.8608910832484589E-2</v>
      </c>
      <c r="IM297">
        <v>1.6123973641924739E-3</v>
      </c>
      <c r="IN297">
        <v>-1.28638312979857E-2</v>
      </c>
      <c r="IO297">
        <v>1.858370305935975E-2</v>
      </c>
      <c r="IP297">
        <v>-7.1869952836816978E-3</v>
      </c>
      <c r="IQ297">
        <v>1.595512523007827E-3</v>
      </c>
      <c r="IR297">
        <v>-3.8586436433656342E-2</v>
      </c>
      <c r="IS297">
        <v>2.503813350203879E-2</v>
      </c>
      <c r="IT297">
        <v>5.6901832614064786E-3</v>
      </c>
      <c r="IU297">
        <v>-1.4289060877185671E-2</v>
      </c>
      <c r="IV297">
        <v>3.643791790296095E-3</v>
      </c>
      <c r="IW297">
        <v>-1.090960651530069E-2</v>
      </c>
      <c r="IX297">
        <v>-2.090689432112507E-2</v>
      </c>
      <c r="IY297">
        <v>-4.2736437231046849E-4</v>
      </c>
      <c r="IZ297">
        <v>-5.6759332929256674E-3</v>
      </c>
      <c r="JA297">
        <v>-2.1550909893587159E-2</v>
      </c>
      <c r="JB297">
        <v>-1.352662898976688E-2</v>
      </c>
      <c r="JC297">
        <v>2.761669828267993E-2</v>
      </c>
      <c r="JD297">
        <v>-6.1658234246581348E-4</v>
      </c>
      <c r="JE297">
        <v>-5.8806875620650428E-3</v>
      </c>
      <c r="JF297">
        <v>-1.1946044195920449E-2</v>
      </c>
      <c r="JG297">
        <v>1.7563006140202661E-2</v>
      </c>
      <c r="JH297">
        <v>-6.6030847585816232E-3</v>
      </c>
      <c r="JI297">
        <v>-2.9256971120152551E-2</v>
      </c>
      <c r="JJ297">
        <v>-2.8715048167296579E-2</v>
      </c>
      <c r="JK297">
        <v>-3.044739362681681E-2</v>
      </c>
      <c r="JL297">
        <v>-2.681968980059727E-2</v>
      </c>
      <c r="JM297">
        <v>-2.6456249176904909E-2</v>
      </c>
      <c r="JN297">
        <v>-2.5566121077731908E-2</v>
      </c>
      <c r="JO297">
        <v>-2.457072184690005E-2</v>
      </c>
      <c r="JP297">
        <v>-2.417844174316966E-2</v>
      </c>
      <c r="JQ297">
        <v>-2.3780520854733821E-2</v>
      </c>
      <c r="JR297">
        <v>-2.2633762090899699E-2</v>
      </c>
      <c r="JS297">
        <v>-2.417844174316933E-2</v>
      </c>
      <c r="JT297">
        <v>-2.1608061726039761E-2</v>
      </c>
      <c r="JU297">
        <v>-2.3700234624415159E-2</v>
      </c>
      <c r="JV297">
        <v>-2.1344753863682519E-2</v>
      </c>
      <c r="JW297">
        <v>-2.2126223980179709E-2</v>
      </c>
      <c r="JX297">
        <v>-2.1256332503438259E-2</v>
      </c>
      <c r="JY297">
        <v>-2.1167578272313511E-2</v>
      </c>
      <c r="JZ297">
        <v>-2.0353083261406269E-2</v>
      </c>
      <c r="KA297">
        <v>-1.9793219368133021E-2</v>
      </c>
      <c r="KB297">
        <v>-1.760191254134829E-2</v>
      </c>
      <c r="KC297">
        <v>-1.872718681128354E-2</v>
      </c>
      <c r="KD297">
        <v>-1.842661671292847E-2</v>
      </c>
      <c r="KE297">
        <v>-1.9121154780183731E-2</v>
      </c>
      <c r="KF297">
        <v>-1.7915309446256241E-2</v>
      </c>
      <c r="KG297">
        <v>-1.8223690756513571E-2</v>
      </c>
      <c r="KH297">
        <v>-1.791530944625613E-2</v>
      </c>
      <c r="KI297">
        <v>-1.842661671292822E-2</v>
      </c>
      <c r="KJ297">
        <v>-1.6628762517842219E-2</v>
      </c>
      <c r="KK297">
        <v>1</v>
      </c>
      <c r="KL297">
        <v>-1.8925115618392541E-2</v>
      </c>
      <c r="KM297">
        <v>-1.673950462543702E-2</v>
      </c>
      <c r="KN297">
        <v>-1.706768422061198E-2</v>
      </c>
      <c r="KO297">
        <v>-1.6628762517842399E-2</v>
      </c>
      <c r="KP297">
        <v>-1.6739504625437562E-2</v>
      </c>
      <c r="KQ297">
        <v>-1.791530944625596E-2</v>
      </c>
      <c r="KR297">
        <v>-1.6178678901580451E-2</v>
      </c>
      <c r="KS297">
        <v>-1.739006074570262E-2</v>
      </c>
      <c r="KT297">
        <v>-1.8925115618392579E-2</v>
      </c>
      <c r="KU297">
        <v>-2.0353083261406169E-2</v>
      </c>
      <c r="KV297">
        <v>-2.1520614456362851E-2</v>
      </c>
      <c r="KW297">
        <v>-6.0446741818161481E-2</v>
      </c>
      <c r="KX297">
        <v>-5.7937271397829677E-2</v>
      </c>
      <c r="KY297">
        <v>-5.3734706301724243E-2</v>
      </c>
      <c r="KZ297">
        <v>0.14207799561058729</v>
      </c>
      <c r="LA297">
        <v>-1.6978604325118891E-2</v>
      </c>
      <c r="LB297">
        <v>-1.1416938311729659E-2</v>
      </c>
      <c r="LC297">
        <v>4.6819633033752292E-2</v>
      </c>
      <c r="LD297">
        <v>-3.0437525603021459E-2</v>
      </c>
      <c r="LE297">
        <v>7.9847246202386767E-3</v>
      </c>
      <c r="LF297">
        <v>-3.9380301024664662E-3</v>
      </c>
      <c r="LG297">
        <v>1.306558638377669E-2</v>
      </c>
      <c r="LH297">
        <v>1.2757529344372669E-2</v>
      </c>
      <c r="LI297">
        <v>-1.9603971520546781E-2</v>
      </c>
      <c r="LJ297">
        <v>-2.6998928282137132E-2</v>
      </c>
      <c r="LK297">
        <v>-9.6452655153733066E-3</v>
      </c>
      <c r="LL297">
        <v>-3.2352791102441117E-2</v>
      </c>
      <c r="LM297">
        <v>-3.4055315233738108E-2</v>
      </c>
      <c r="LN297">
        <v>-3.1284344625412158E-2</v>
      </c>
      <c r="LO297">
        <v>-3.0706856294434589E-2</v>
      </c>
      <c r="LP297">
        <v>-2.7745768115079231E-2</v>
      </c>
      <c r="LQ297">
        <v>-2.7885948424553841E-2</v>
      </c>
      <c r="LR297">
        <v>-2.7321625627467351E-2</v>
      </c>
      <c r="LS297">
        <v>-2.5641307045333739E-2</v>
      </c>
      <c r="LT297">
        <v>-2.4880665641523789E-2</v>
      </c>
      <c r="LU297">
        <v>-1.7797230311032031E-2</v>
      </c>
      <c r="LV297">
        <v>-2.2633762090899651E-2</v>
      </c>
      <c r="LW297">
        <v>-2.511094473984235E-2</v>
      </c>
      <c r="LX297">
        <v>-1.4512714620290549E-2</v>
      </c>
      <c r="LY297">
        <v>-2.361970877648557E-2</v>
      </c>
      <c r="LZ297">
        <v>-2.3619708776485549E-2</v>
      </c>
      <c r="MA297">
        <v>-2.2966569194348981E-2</v>
      </c>
      <c r="MB297">
        <v>3.88749174332228E-2</v>
      </c>
      <c r="MC297">
        <v>3.2758871137741133E-2</v>
      </c>
      <c r="MD297">
        <v>6.7508823418548775E-2</v>
      </c>
      <c r="ME297">
        <v>7.5063653225827351E-2</v>
      </c>
      <c r="MF297">
        <v>4.6762574170924193E-2</v>
      </c>
      <c r="MG297">
        <v>6.1425307305177812E-2</v>
      </c>
      <c r="MH297">
        <v>5.1687942263391927E-2</v>
      </c>
      <c r="MI297">
        <v>5.1283875120463181E-2</v>
      </c>
      <c r="MJ297">
        <v>3.897259880314087E-2</v>
      </c>
      <c r="MK297">
        <v>6.8452938130229513E-2</v>
      </c>
      <c r="ML297">
        <v>1.347172268603416E-2</v>
      </c>
      <c r="MM297">
        <v>3.3437694615426922E-2</v>
      </c>
      <c r="MN297">
        <v>-2.401996603440399E-2</v>
      </c>
      <c r="MO297">
        <v>-9.2988474994213782E-3</v>
      </c>
      <c r="MP297">
        <v>-6.7717849866846688E-2</v>
      </c>
      <c r="MQ297">
        <v>-6.020443509843193E-2</v>
      </c>
      <c r="MR297">
        <v>-5.2431232338584967E-2</v>
      </c>
      <c r="MS297">
        <v>0.16305860183167389</v>
      </c>
      <c r="MT297">
        <v>-4.2711225341811522E-2</v>
      </c>
      <c r="MU297">
        <v>4.8875855892549468E-2</v>
      </c>
      <c r="MV297">
        <v>-1.885059629699402E-2</v>
      </c>
      <c r="MW297">
        <v>-4.6456434620765777E-2</v>
      </c>
      <c r="MX297">
        <v>2.4813361230819279E-2</v>
      </c>
      <c r="MY297">
        <v>3.0806497560924397E-5</v>
      </c>
      <c r="MZ297">
        <v>7.4134976917384215E-2</v>
      </c>
      <c r="NA297">
        <v>1.8339741906833261E-2</v>
      </c>
      <c r="NB297">
        <v>5.7876887603993191E-2</v>
      </c>
      <c r="NC297">
        <v>1.10412393241768E-2</v>
      </c>
      <c r="ND297">
        <v>5.5389778593163963E-3</v>
      </c>
      <c r="NE297">
        <v>-6.8221647040415598E-3</v>
      </c>
      <c r="NF297">
        <v>3.1275184972621058E-2</v>
      </c>
      <c r="NG297">
        <v>1.160203508473538E-2</v>
      </c>
      <c r="NH297">
        <v>-2.506133366046678E-2</v>
      </c>
      <c r="NI297">
        <v>3.6012956524973249E-3</v>
      </c>
      <c r="NJ297">
        <v>5.6265843432240503E-3</v>
      </c>
      <c r="NK297">
        <v>2.15292490145267E-3</v>
      </c>
      <c r="NL297">
        <v>-6.2847785280556604E-3</v>
      </c>
      <c r="NM297">
        <v>1.031604596291167E-3</v>
      </c>
      <c r="NN297">
        <v>1.760191254134811E-2</v>
      </c>
      <c r="NO297">
        <v>2.9694854099296251E-2</v>
      </c>
      <c r="NP297">
        <v>3.0334070555029551E-2</v>
      </c>
      <c r="NQ297">
        <v>1.7700295143948899E-2</v>
      </c>
      <c r="NR297">
        <v>-6.4066427711177423E-3</v>
      </c>
      <c r="NS297">
        <v>1.0455504539007281E-2</v>
      </c>
      <c r="NT297">
        <v>-6.6056455233546724E-3</v>
      </c>
      <c r="NU297">
        <v>6.754527651734064E-3</v>
      </c>
      <c r="NV297">
        <v>-2.915103141494874E-3</v>
      </c>
      <c r="NW297">
        <v>7.7417249552002285E-2</v>
      </c>
      <c r="NX297">
        <v>-1.295109638120113E-2</v>
      </c>
      <c r="NY297">
        <v>7.1396923229529851E-3</v>
      </c>
      <c r="NZ297">
        <v>-2.0194749957659221E-2</v>
      </c>
      <c r="OA297">
        <v>3.1120479263370891E-2</v>
      </c>
    </row>
    <row r="298" spans="1:391" x14ac:dyDescent="0.25">
      <c r="A298" s="1" t="s">
        <v>296</v>
      </c>
      <c r="B298">
        <v>0.10973907215404009</v>
      </c>
      <c r="C298">
        <v>6.5273878593742653E-3</v>
      </c>
      <c r="D298">
        <v>4.280031029607452E-2</v>
      </c>
      <c r="E298">
        <v>2.613647231606768E-2</v>
      </c>
      <c r="F298">
        <v>-1.326571044540922E-2</v>
      </c>
      <c r="G298">
        <v>1.7068179028932189E-2</v>
      </c>
      <c r="H298">
        <v>1.20853519205256E-2</v>
      </c>
      <c r="I298">
        <v>2.204456602888517E-2</v>
      </c>
      <c r="J298">
        <v>7.5291854253170844E-3</v>
      </c>
      <c r="K298">
        <v>1.7527718200747371E-2</v>
      </c>
      <c r="L298">
        <v>-4.5605428256477329E-2</v>
      </c>
      <c r="M298">
        <v>-1.6454587459402801E-3</v>
      </c>
      <c r="N298">
        <v>1.0422527017870491E-2</v>
      </c>
      <c r="O298">
        <v>1.239552131961784E-2</v>
      </c>
      <c r="P298">
        <v>-4.3293173378627786E-3</v>
      </c>
      <c r="Q298">
        <v>-4.7509725068109604E-3</v>
      </c>
      <c r="R298">
        <v>2.764033550475557E-3</v>
      </c>
      <c r="S298">
        <v>-1.52183832614826E-2</v>
      </c>
      <c r="T298">
        <v>-4.1938795767714537E-3</v>
      </c>
      <c r="U298">
        <v>4.2651787215115727E-2</v>
      </c>
      <c r="V298">
        <v>-2.6969088802388679E-2</v>
      </c>
      <c r="W298">
        <v>0.14848113310415159</v>
      </c>
      <c r="X298">
        <v>8.6585477528931157E-2</v>
      </c>
      <c r="Y298">
        <v>0.1189898485996588</v>
      </c>
      <c r="Z298">
        <v>9.3901113378421289E-2</v>
      </c>
      <c r="AA298">
        <v>0.124912316355702</v>
      </c>
      <c r="AB298">
        <v>2.9387459859861499E-2</v>
      </c>
      <c r="AC298">
        <v>5.6389878094534537E-2</v>
      </c>
      <c r="AD298">
        <v>7.0974043240348797E-2</v>
      </c>
      <c r="AE298">
        <v>8.2073953829945798E-2</v>
      </c>
      <c r="AF298">
        <v>-2.6292049726900739E-2</v>
      </c>
      <c r="AG298">
        <v>2.0730119663835079E-2</v>
      </c>
      <c r="AH298">
        <v>1.690317684698129E-2</v>
      </c>
      <c r="AI298">
        <v>4.7848351665788727E-2</v>
      </c>
      <c r="AJ298">
        <v>6.0095519052785998E-2</v>
      </c>
      <c r="AK298">
        <v>2.057400429348983E-2</v>
      </c>
      <c r="AL298">
        <v>0.1004111152887749</v>
      </c>
      <c r="AM298">
        <v>9.3757730261522926E-2</v>
      </c>
      <c r="AN298">
        <v>1.4344192264409601E-2</v>
      </c>
      <c r="AO298">
        <v>3.369222454458743E-2</v>
      </c>
      <c r="AP298">
        <v>5.3606292795899728E-2</v>
      </c>
      <c r="AQ298">
        <v>6.3990331932212319E-2</v>
      </c>
      <c r="AR298">
        <v>-1.505346589327505E-2</v>
      </c>
      <c r="AS298">
        <v>1.5309071100265959E-2</v>
      </c>
      <c r="AT298">
        <v>-1.8141000261827291E-3</v>
      </c>
      <c r="AU298">
        <v>1.9243834476776189E-2</v>
      </c>
      <c r="AV298">
        <v>-3.4117299338851902E-3</v>
      </c>
      <c r="AW298">
        <v>3.1098842800935289E-3</v>
      </c>
      <c r="AX298">
        <v>-2.672997952966942E-2</v>
      </c>
      <c r="AY298">
        <v>-1.0398075194977209E-2</v>
      </c>
      <c r="AZ298">
        <v>-6.8804817197188608E-3</v>
      </c>
      <c r="BA298">
        <v>-2.8284158111053768E-3</v>
      </c>
      <c r="BB298">
        <v>-3.9036885079185399E-3</v>
      </c>
      <c r="BC298">
        <v>-6.5931015106185001E-2</v>
      </c>
      <c r="BD298">
        <v>-3.1935636390959372E-3</v>
      </c>
      <c r="BE298">
        <v>3.2402898659918078E-2</v>
      </c>
      <c r="BF298">
        <v>7.4162566424468571E-2</v>
      </c>
      <c r="BG298">
        <v>4.0023030082267262E-3</v>
      </c>
      <c r="BH298">
        <v>-7.2671673878559519E-3</v>
      </c>
      <c r="BI298">
        <v>7.7198204303799032E-3</v>
      </c>
      <c r="BJ298">
        <v>-5.2785796410072493E-3</v>
      </c>
      <c r="BK298">
        <v>-4.4252849670449511E-4</v>
      </c>
      <c r="BL298">
        <v>3.7122162310412351E-3</v>
      </c>
      <c r="BM298">
        <v>1.320914177870537E-2</v>
      </c>
      <c r="BN298">
        <v>7.0842441860201886E-4</v>
      </c>
      <c r="BO298">
        <v>2.157806873533528E-3</v>
      </c>
      <c r="BP298">
        <v>7.3459262121353575E-4</v>
      </c>
      <c r="BQ298">
        <v>-3.5681614739503452E-2</v>
      </c>
      <c r="BR298">
        <v>-1.911260506419624E-2</v>
      </c>
      <c r="BS298">
        <v>5.6538761260948563E-3</v>
      </c>
      <c r="BT298">
        <v>-4.5628511225123281E-3</v>
      </c>
      <c r="BU298">
        <v>-2.6616712657939769E-2</v>
      </c>
      <c r="BV298">
        <v>-5.9579384638582568E-3</v>
      </c>
      <c r="BW298">
        <v>-5.5971329376762122E-3</v>
      </c>
      <c r="BX298">
        <v>1.7753797563683591E-2</v>
      </c>
      <c r="BY298">
        <v>4.3091216503858458E-3</v>
      </c>
      <c r="BZ298">
        <v>6.3636563330566453E-3</v>
      </c>
      <c r="CA298">
        <v>1.8342973497797899E-2</v>
      </c>
      <c r="CB298">
        <v>1.5535562638902109E-2</v>
      </c>
      <c r="CC298">
        <v>1.293835581085746E-2</v>
      </c>
      <c r="CD298">
        <v>-1.0497783654090979E-2</v>
      </c>
      <c r="CE298">
        <v>4.0980060108948592E-3</v>
      </c>
      <c r="CF298">
        <v>3.3162093830376771E-2</v>
      </c>
      <c r="CG298">
        <v>3.3928554998829942E-2</v>
      </c>
      <c r="CH298">
        <v>1.7467446294362841E-2</v>
      </c>
      <c r="CI298">
        <v>1.5195502928718921E-2</v>
      </c>
      <c r="CJ298">
        <v>2.6798809551695921E-2</v>
      </c>
      <c r="CK298">
        <v>1.3541762264767771E-2</v>
      </c>
      <c r="CL298">
        <v>5.661404091202904E-2</v>
      </c>
      <c r="CM298">
        <v>1.275371598504698E-2</v>
      </c>
      <c r="CN298">
        <v>5.0220644361147648E-2</v>
      </c>
      <c r="CO298">
        <v>-1.377339965555228E-2</v>
      </c>
      <c r="CP298">
        <v>2.7949540175829461E-3</v>
      </c>
      <c r="CQ298">
        <v>-1.347444269874991E-2</v>
      </c>
      <c r="CR298">
        <v>-1.079949634390563E-2</v>
      </c>
      <c r="CS298">
        <v>3.142120339419025E-3</v>
      </c>
      <c r="CT298">
        <v>3.4982692311617278E-3</v>
      </c>
      <c r="CU298">
        <v>2.1256744860261938E-3</v>
      </c>
      <c r="CV298">
        <v>-1.061059749159681E-2</v>
      </c>
      <c r="CW298">
        <v>9.8374199203497686E-3</v>
      </c>
      <c r="CX298">
        <v>-1.079949634390587E-2</v>
      </c>
      <c r="CY298">
        <v>3.4197873944681177E-2</v>
      </c>
      <c r="CZ298">
        <v>1.559088282204044E-2</v>
      </c>
      <c r="DA298">
        <v>1.65270750754903E-2</v>
      </c>
      <c r="DB298">
        <v>-8.4988619586121254E-3</v>
      </c>
      <c r="DC298">
        <v>-8.4988619586124602E-3</v>
      </c>
      <c r="DD298">
        <v>-5.6602301395623118E-3</v>
      </c>
      <c r="DE298">
        <v>-1.9997919508349701E-3</v>
      </c>
      <c r="DF298">
        <v>-5.2941302432446911E-3</v>
      </c>
      <c r="DG298">
        <v>-4.9009214353459753E-3</v>
      </c>
      <c r="DH298">
        <v>-4.9009214353460664E-3</v>
      </c>
      <c r="DI298">
        <v>-3.4644343582209101E-3</v>
      </c>
      <c r="DJ298">
        <v>-1.9997919508349051E-3</v>
      </c>
      <c r="DK298">
        <v>-1.9997919508349701E-3</v>
      </c>
      <c r="DL298">
        <v>-1.999791950834873E-3</v>
      </c>
      <c r="DM298">
        <v>-1.999791950835007E-3</v>
      </c>
      <c r="DN298">
        <v>-1.9997919508351991E-3</v>
      </c>
      <c r="DO298">
        <v>-1.999791950835177E-3</v>
      </c>
      <c r="DP298">
        <v>-2.421950813390986E-2</v>
      </c>
      <c r="DQ298">
        <v>7.4023389980879461E-3</v>
      </c>
      <c r="DR298">
        <v>2.0713754201702971E-2</v>
      </c>
      <c r="DS298">
        <v>6.8038179172502725E-2</v>
      </c>
      <c r="DT298">
        <v>5.5055420857801927E-2</v>
      </c>
      <c r="DU298">
        <v>-4.2761610101074703E-2</v>
      </c>
      <c r="DV298">
        <v>-1.7157915512855529E-3</v>
      </c>
      <c r="DW298">
        <v>3.9726471511494409E-2</v>
      </c>
      <c r="DX298">
        <v>3.5076613860113341E-2</v>
      </c>
      <c r="DY298">
        <v>-4.4123769320841347E-2</v>
      </c>
      <c r="DZ298">
        <v>-1.8571117990280831E-2</v>
      </c>
      <c r="EA298">
        <v>6.0693006858807469E-3</v>
      </c>
      <c r="EB298">
        <v>3.9751574782624387E-2</v>
      </c>
      <c r="EC298">
        <v>2.0707314043567258E-2</v>
      </c>
      <c r="ED298">
        <v>1.7154844378298961E-2</v>
      </c>
      <c r="EE298">
        <v>-8.30055346464585E-3</v>
      </c>
      <c r="EF298">
        <v>2.5865724934571861E-2</v>
      </c>
      <c r="EG298">
        <v>-4.4795089020492904E-3</v>
      </c>
      <c r="EH298">
        <v>1.7551578720150889E-2</v>
      </c>
      <c r="EI298">
        <v>-1.0645963751960559E-2</v>
      </c>
      <c r="EJ298">
        <v>-1.703210261684214E-2</v>
      </c>
      <c r="EK298">
        <v>1.4539879075937109E-2</v>
      </c>
      <c r="EL298">
        <v>-1.7160495832025859E-2</v>
      </c>
      <c r="EM298">
        <v>-1.0498496425922521E-2</v>
      </c>
      <c r="EN298">
        <v>-2.644546561962521E-2</v>
      </c>
      <c r="EO298">
        <v>-1.3691028807780311E-2</v>
      </c>
      <c r="EP298">
        <v>-1.8771139843325579E-2</v>
      </c>
      <c r="EQ298">
        <v>-2.8483738766835631E-2</v>
      </c>
      <c r="ER298">
        <v>-2.7086593279082839E-2</v>
      </c>
      <c r="ES298">
        <v>-2.5955663962989019E-2</v>
      </c>
      <c r="ET298">
        <v>-1.8148460057401561E-2</v>
      </c>
      <c r="EU298">
        <v>-2.6445465619625168E-2</v>
      </c>
      <c r="EV298">
        <v>-2.4694307170029649E-2</v>
      </c>
      <c r="EW298">
        <v>-1.7184684620844722E-2</v>
      </c>
      <c r="EX298">
        <v>-6.2071063715787699E-3</v>
      </c>
      <c r="EY298">
        <v>-2.6201557349471171E-2</v>
      </c>
      <c r="EZ298">
        <v>-1.5952559363624049E-2</v>
      </c>
      <c r="FA298">
        <v>-1.685487302810091E-2</v>
      </c>
      <c r="FB298">
        <v>1.0362986937555999E-2</v>
      </c>
      <c r="FC298">
        <v>2.275727636461819E-2</v>
      </c>
      <c r="FD298">
        <v>-1.352824380074402E-2</v>
      </c>
      <c r="FE298">
        <v>2.7822273681373131E-3</v>
      </c>
      <c r="FF298">
        <v>2.4116094547917879E-2</v>
      </c>
      <c r="FG298">
        <v>2.8614751612125431E-2</v>
      </c>
      <c r="FH298">
        <v>1.6546072316178731E-2</v>
      </c>
      <c r="FI298">
        <v>1.2297055479508609E-2</v>
      </c>
      <c r="FJ298">
        <v>4.1222304247179412E-4</v>
      </c>
      <c r="FK298">
        <v>4.2456639938718788E-2</v>
      </c>
      <c r="FL298">
        <v>3.8172481214637503E-2</v>
      </c>
      <c r="FM298">
        <v>6.1855636143456773E-2</v>
      </c>
      <c r="FN298">
        <v>4.2142742814301687E-3</v>
      </c>
      <c r="FO298">
        <v>1.4888636217090139E-2</v>
      </c>
      <c r="FP298">
        <v>3.9462995442196169E-2</v>
      </c>
      <c r="FQ298">
        <v>5.2249726095497644E-3</v>
      </c>
      <c r="FR298">
        <v>1.6465911851168819E-2</v>
      </c>
      <c r="FS298">
        <v>-4.5681543891924366E-3</v>
      </c>
      <c r="FT298">
        <v>2.9000982220334039E-4</v>
      </c>
      <c r="FU298">
        <v>5.7436304523889214E-6</v>
      </c>
      <c r="FV298">
        <v>1.522621930446146E-2</v>
      </c>
      <c r="FW298">
        <v>5.0220644361149418E-2</v>
      </c>
      <c r="FX298">
        <v>4.2396578045727686E-3</v>
      </c>
      <c r="FY298">
        <v>-1.4066237995387689E-2</v>
      </c>
      <c r="FZ298">
        <v>3.5889651001169247E-2</v>
      </c>
      <c r="GA298">
        <v>1.9693960116165681E-2</v>
      </c>
      <c r="GB298">
        <v>7.2124691150591133E-3</v>
      </c>
      <c r="GC298">
        <v>2.895561693415925E-2</v>
      </c>
      <c r="GD298">
        <v>9.2686323447128734E-3</v>
      </c>
      <c r="GE298">
        <v>9.2686323447125837E-3</v>
      </c>
      <c r="GF298">
        <v>1.1709897759585419E-2</v>
      </c>
      <c r="GG298">
        <v>1.6527075075490071E-2</v>
      </c>
      <c r="GH298">
        <v>-8.4988619586122728E-3</v>
      </c>
      <c r="GI298">
        <v>1.312690271301385E-2</v>
      </c>
      <c r="GJ298">
        <v>-6.6392034154704972E-3</v>
      </c>
      <c r="GK298">
        <v>-4.4734608433737921E-3</v>
      </c>
      <c r="GL298">
        <v>-6.6392034154697513E-3</v>
      </c>
      <c r="GM298">
        <v>-5.2941302432445722E-3</v>
      </c>
      <c r="GN298">
        <v>-4.9009214353460959E-3</v>
      </c>
      <c r="GO298">
        <v>-1.9997919508351778E-3</v>
      </c>
      <c r="GP298">
        <v>-4.473460843373858E-3</v>
      </c>
      <c r="GQ298">
        <v>-3.4644343582209149E-3</v>
      </c>
      <c r="GR298">
        <v>-5.7429285649863902E-2</v>
      </c>
      <c r="GS298">
        <v>-5.0145317134848218E-2</v>
      </c>
      <c r="GT298">
        <v>6.0804079065914958E-2</v>
      </c>
      <c r="GU298">
        <v>7.6369001003951276E-2</v>
      </c>
      <c r="GV298">
        <v>-1.3612601650773611E-2</v>
      </c>
      <c r="GW298">
        <v>1.553337095546592E-3</v>
      </c>
      <c r="GX298">
        <v>2.7777177133302758E-3</v>
      </c>
      <c r="GY298">
        <v>-2.092253488826119E-3</v>
      </c>
      <c r="GZ298">
        <v>9.1606104922026862E-3</v>
      </c>
      <c r="HA298">
        <v>1.43648197601885E-2</v>
      </c>
      <c r="HB298">
        <v>2.1113089999734141E-2</v>
      </c>
      <c r="HC298">
        <v>-1.9997919508351831E-3</v>
      </c>
      <c r="HD298">
        <v>1.3149675478640471E-2</v>
      </c>
      <c r="HE298">
        <v>-1.1847910405019429E-2</v>
      </c>
      <c r="HF298">
        <v>-2.3898550077575491E-3</v>
      </c>
      <c r="HG298">
        <v>1.645030915661232E-3</v>
      </c>
      <c r="HH298">
        <v>-3.4713941940876167E-2</v>
      </c>
      <c r="HI298">
        <v>5.5328520463587437E-4</v>
      </c>
      <c r="HJ298">
        <v>4.4809246442089737E-2</v>
      </c>
      <c r="HK298">
        <v>-8.3597928824108454E-3</v>
      </c>
      <c r="HL298">
        <v>8.0414492674856491E-3</v>
      </c>
      <c r="HM298">
        <v>1.3884371319806219E-2</v>
      </c>
      <c r="HN298">
        <v>1.4790500932427999E-2</v>
      </c>
      <c r="HO298">
        <v>1.358129031932904E-2</v>
      </c>
      <c r="HP298">
        <v>1.106654920338726E-2</v>
      </c>
      <c r="HQ298">
        <v>-1.7679671272678089E-2</v>
      </c>
      <c r="HR298">
        <v>-1.3322541255439999E-2</v>
      </c>
      <c r="HS298">
        <v>-1.50480826148532E-2</v>
      </c>
      <c r="HT298">
        <v>-1.555806510092075E-2</v>
      </c>
      <c r="HU298">
        <v>1.0432152864770391E-2</v>
      </c>
      <c r="HV298">
        <v>-8.3669393604735333E-3</v>
      </c>
      <c r="HW298">
        <v>1.358129031932904E-2</v>
      </c>
      <c r="HX298">
        <v>-4.4599879568704998E-3</v>
      </c>
      <c r="HY298">
        <v>-1.721193257907629E-2</v>
      </c>
      <c r="HZ298">
        <v>-8.3669393604735333E-3</v>
      </c>
      <c r="IA298">
        <v>4.5057846310411079E-3</v>
      </c>
      <c r="IB298">
        <v>-9.7701932232225949E-3</v>
      </c>
      <c r="IC298">
        <v>7.6652129828127351E-3</v>
      </c>
      <c r="ID298">
        <v>-5.2530505965212686E-3</v>
      </c>
      <c r="IE298">
        <v>9.986361720723291E-3</v>
      </c>
      <c r="IF298">
        <v>-6.6263468083753718E-3</v>
      </c>
      <c r="IG298">
        <v>-1.3569067322025291E-2</v>
      </c>
      <c r="IH298">
        <v>-1.8168629072607041E-3</v>
      </c>
      <c r="II298">
        <v>1.703047440749772E-3</v>
      </c>
      <c r="IJ298">
        <v>2.4283158466521439E-2</v>
      </c>
      <c r="IK298">
        <v>1.351862303941067E-2</v>
      </c>
      <c r="IL298">
        <v>-1.5183381593624831E-2</v>
      </c>
      <c r="IM298">
        <v>9.478731431329563E-3</v>
      </c>
      <c r="IN298">
        <v>-1.9946495590636999E-2</v>
      </c>
      <c r="IO298">
        <v>1.2184779457365741E-2</v>
      </c>
      <c r="IP298">
        <v>2.5947371152217021E-2</v>
      </c>
      <c r="IQ298">
        <v>-8.9946596521768805E-3</v>
      </c>
      <c r="IR298">
        <v>-2.072840859327342E-2</v>
      </c>
      <c r="IS298">
        <v>5.6925363491892346E-3</v>
      </c>
      <c r="IT298">
        <v>-7.6080668549099884E-3</v>
      </c>
      <c r="IU298">
        <v>2.5612579507174389E-2</v>
      </c>
      <c r="IV298">
        <v>2.1561887224045631E-3</v>
      </c>
      <c r="IW298">
        <v>6.4563000996416776E-3</v>
      </c>
      <c r="IX298">
        <v>-1.480976390870835E-2</v>
      </c>
      <c r="IY298">
        <v>8.3779848854810979E-3</v>
      </c>
      <c r="IZ298">
        <v>2.817507635916781E-2</v>
      </c>
      <c r="JA298">
        <v>-2.3559889332503661E-2</v>
      </c>
      <c r="JB298">
        <v>2.259185325097059E-3</v>
      </c>
      <c r="JC298">
        <v>4.5323650872927902E-3</v>
      </c>
      <c r="JD298">
        <v>4.333380560653112E-3</v>
      </c>
      <c r="JE298">
        <v>1.6318158695448389E-2</v>
      </c>
      <c r="JF298">
        <v>-6.52406940553657E-3</v>
      </c>
      <c r="JG298">
        <v>-4.9979387752954029E-3</v>
      </c>
      <c r="JH298">
        <v>1.9866331309477941E-2</v>
      </c>
      <c r="JI298">
        <v>-3.0906056228269821E-2</v>
      </c>
      <c r="JJ298">
        <v>-3.0333587493095081E-2</v>
      </c>
      <c r="JK298">
        <v>-3.2163577547730457E-2</v>
      </c>
      <c r="JL298">
        <v>-2.83313962199945E-2</v>
      </c>
      <c r="JM298">
        <v>-2.7947470067652452E-2</v>
      </c>
      <c r="JN298">
        <v>-2.7007169413476719E-2</v>
      </c>
      <c r="JO298">
        <v>-2.5955663962988221E-2</v>
      </c>
      <c r="JP298">
        <v>-2.5541272777606452E-2</v>
      </c>
      <c r="JQ298">
        <v>-2.5120922861618381E-2</v>
      </c>
      <c r="JR298">
        <v>-2.390952641563138E-2</v>
      </c>
      <c r="JS298">
        <v>-2.5541272777606379E-2</v>
      </c>
      <c r="JT298">
        <v>-2.2826011891197429E-2</v>
      </c>
      <c r="JU298">
        <v>-2.5036111254213449E-2</v>
      </c>
      <c r="JV298">
        <v>-2.2547862537801139E-2</v>
      </c>
      <c r="JW298">
        <v>-2.337338064293926E-2</v>
      </c>
      <c r="JX298">
        <v>-2.2454457259439689E-2</v>
      </c>
      <c r="JY298">
        <v>-2.2360700347747502E-2</v>
      </c>
      <c r="JZ298">
        <v>-2.1500295882046081E-2</v>
      </c>
      <c r="KA298">
        <v>-2.090887495557392E-2</v>
      </c>
      <c r="KB298">
        <v>-1.8594053926289301E-2</v>
      </c>
      <c r="KC298">
        <v>-1.978275489318216E-2</v>
      </c>
      <c r="KD298">
        <v>-1.946524299756899E-2</v>
      </c>
      <c r="KE298">
        <v>-2.0198929081171831E-2</v>
      </c>
      <c r="KF298">
        <v>-1.8925115618392351E-2</v>
      </c>
      <c r="KG298">
        <v>-1.9250879009120859E-2</v>
      </c>
      <c r="KH298">
        <v>-1.8925115618392378E-2</v>
      </c>
      <c r="KI298">
        <v>-1.9465242997568789E-2</v>
      </c>
      <c r="KJ298">
        <v>-1.7566051771812689E-2</v>
      </c>
      <c r="KK298">
        <v>-1.8925115618392541E-2</v>
      </c>
      <c r="KL298">
        <v>1</v>
      </c>
      <c r="KM298">
        <v>-1.768303591859928E-2</v>
      </c>
      <c r="KN298">
        <v>-1.802971353536147E-2</v>
      </c>
      <c r="KO298">
        <v>-1.7566051771812832E-2</v>
      </c>
      <c r="KP298">
        <v>-1.7683035918599061E-2</v>
      </c>
      <c r="KQ298">
        <v>-1.8925115618392541E-2</v>
      </c>
      <c r="KR298">
        <v>-1.7090598947443879E-2</v>
      </c>
      <c r="KS298">
        <v>-1.8370260988829112E-2</v>
      </c>
      <c r="KT298">
        <v>-1.9991840065278661E-2</v>
      </c>
      <c r="KU298">
        <v>-2.150029588204606E-2</v>
      </c>
      <c r="KV298">
        <v>-2.273363560854641E-2</v>
      </c>
      <c r="KW298">
        <v>-6.3853855335038498E-2</v>
      </c>
      <c r="KX298">
        <v>-6.1202937248025287E-2</v>
      </c>
      <c r="KY298">
        <v>-5.6763492281908128E-2</v>
      </c>
      <c r="KZ298">
        <v>0.1500862991971226</v>
      </c>
      <c r="LA298">
        <v>2.7953028140077298E-2</v>
      </c>
      <c r="LB298">
        <v>-3.26545073004543E-2</v>
      </c>
      <c r="LC298">
        <v>2.1878637492581789E-3</v>
      </c>
      <c r="LD298">
        <v>-4.3376638611766069E-3</v>
      </c>
      <c r="LE298">
        <v>-7.3800593102724297E-3</v>
      </c>
      <c r="LF298">
        <v>-1.542228014587328E-2</v>
      </c>
      <c r="LG298">
        <v>3.7571241502536491E-3</v>
      </c>
      <c r="LH298">
        <v>3.9226130846269471E-3</v>
      </c>
      <c r="LI298">
        <v>1.2524834348879989E-2</v>
      </c>
      <c r="LJ298">
        <v>-1.107643094747823E-2</v>
      </c>
      <c r="LK298">
        <v>-1.278289650805578E-3</v>
      </c>
      <c r="LL298">
        <v>-3.4176373789592401E-2</v>
      </c>
      <c r="LM298">
        <v>-3.5974861620603357E-2</v>
      </c>
      <c r="LN298">
        <v>-3.3047703745099313E-2</v>
      </c>
      <c r="LO298">
        <v>-3.2437664969889118E-2</v>
      </c>
      <c r="LP298">
        <v>-2.930967344293919E-2</v>
      </c>
      <c r="LQ298">
        <v>-2.9457755091895181E-2</v>
      </c>
      <c r="LR298">
        <v>-2.8861623933062491E-2</v>
      </c>
      <c r="LS298">
        <v>-2.7086593279082801E-2</v>
      </c>
      <c r="LT298">
        <v>-2.62830779083645E-2</v>
      </c>
      <c r="LU298">
        <v>-2.7402312114811381E-2</v>
      </c>
      <c r="LV298">
        <v>-2.390952641563146E-2</v>
      </c>
      <c r="LW298">
        <v>-2.6526336813449909E-2</v>
      </c>
      <c r="LX298">
        <v>-2.4780147166935881E-2</v>
      </c>
      <c r="LY298">
        <v>-2.495104652301481E-2</v>
      </c>
      <c r="LZ298">
        <v>-2.4951046523014719E-2</v>
      </c>
      <c r="MA298">
        <v>-6.9490527175654123E-3</v>
      </c>
      <c r="MB298">
        <v>-2.486572604843457E-2</v>
      </c>
      <c r="MC298">
        <v>9.0008260108177789E-3</v>
      </c>
      <c r="MD298">
        <v>3.5750011001773253E-2</v>
      </c>
      <c r="ME298">
        <v>5.0534142025556769E-2</v>
      </c>
      <c r="MF298">
        <v>6.9771000087681945E-2</v>
      </c>
      <c r="MG298">
        <v>9.9475107254802297E-2</v>
      </c>
      <c r="MH298">
        <v>0.124844237912265</v>
      </c>
      <c r="MI298">
        <v>9.4990380740932107E-2</v>
      </c>
      <c r="MJ298">
        <v>4.4181052710502502E-2</v>
      </c>
      <c r="MK298">
        <v>7.2097077100933896E-2</v>
      </c>
      <c r="ML298">
        <v>6.2245679413398661E-2</v>
      </c>
      <c r="MM298">
        <v>-6.0558519461500569E-3</v>
      </c>
      <c r="MN298">
        <v>-4.7800058711282327E-4</v>
      </c>
      <c r="MO298">
        <v>-2.7165817734370452E-2</v>
      </c>
      <c r="MP298">
        <v>-7.1534803348152112E-2</v>
      </c>
      <c r="MQ298">
        <v>-6.7722053740271543E-2</v>
      </c>
      <c r="MR298">
        <v>-5.9861866246957669E-2</v>
      </c>
      <c r="MS298">
        <v>0.1788547548682641</v>
      </c>
      <c r="MT298">
        <v>-3.6639098260851308E-2</v>
      </c>
      <c r="MU298">
        <v>7.4204956364595662E-2</v>
      </c>
      <c r="MV298">
        <v>-3.2037095100298577E-2</v>
      </c>
      <c r="MW298">
        <v>-5.9104153204115627E-2</v>
      </c>
      <c r="MX298">
        <v>1.130178107330476E-3</v>
      </c>
      <c r="MY298">
        <v>-3.4696511351674793E-2</v>
      </c>
      <c r="MZ298">
        <v>8.2604810890859803E-2</v>
      </c>
      <c r="NA298">
        <v>2.1400769513238399E-3</v>
      </c>
      <c r="NB298">
        <v>8.4098658084589578E-2</v>
      </c>
      <c r="NC298">
        <v>-8.4578542478223953E-3</v>
      </c>
      <c r="ND298">
        <v>-6.2947329086482963E-3</v>
      </c>
      <c r="NE298">
        <v>-2.0623350806005102E-2</v>
      </c>
      <c r="NF298">
        <v>-1.704637318271596E-2</v>
      </c>
      <c r="NG298">
        <v>1.013391222117653E-2</v>
      </c>
      <c r="NH298">
        <v>-2.0917652443825422E-3</v>
      </c>
      <c r="NI298">
        <v>2.146729741779781E-2</v>
      </c>
      <c r="NJ298">
        <v>1.7496168771315861E-2</v>
      </c>
      <c r="NK298">
        <v>5.490163250627688E-3</v>
      </c>
      <c r="NL298">
        <v>1.4892376853746199E-2</v>
      </c>
      <c r="NM298">
        <v>2.534789852565473E-3</v>
      </c>
      <c r="NN298">
        <v>-2.6049532931551031E-2</v>
      </c>
      <c r="NO298">
        <v>-3.7825489535380729E-3</v>
      </c>
      <c r="NP298">
        <v>-1.3006675027963779E-2</v>
      </c>
      <c r="NQ298">
        <v>-1.391331526093645E-2</v>
      </c>
      <c r="NR298">
        <v>-1.3313608966356831E-2</v>
      </c>
      <c r="NS298">
        <v>-9.0222865919792079E-3</v>
      </c>
      <c r="NT298">
        <v>-1.4329405249435059E-2</v>
      </c>
      <c r="NU298">
        <v>-3.0424781161623761E-2</v>
      </c>
      <c r="NV298">
        <v>-5.7321936856985899E-3</v>
      </c>
      <c r="NW298">
        <v>0.1031267953803431</v>
      </c>
      <c r="NX298">
        <v>9.4202157094786781E-3</v>
      </c>
      <c r="NY298">
        <v>1.407908077942437E-2</v>
      </c>
      <c r="NZ298">
        <v>-1.927982260147712E-2</v>
      </c>
      <c r="OA298">
        <v>3.781656338478405E-3</v>
      </c>
    </row>
    <row r="299" spans="1:391" x14ac:dyDescent="0.25">
      <c r="A299" s="1" t="s">
        <v>297</v>
      </c>
      <c r="B299">
        <v>9.8084154121758235E-2</v>
      </c>
      <c r="C299">
        <v>-4.4601757383315229E-3</v>
      </c>
      <c r="D299">
        <v>7.351392488892082E-2</v>
      </c>
      <c r="E299">
        <v>6.6867978946872283E-2</v>
      </c>
      <c r="F299">
        <v>2.683835133676947E-3</v>
      </c>
      <c r="G299">
        <v>3.154409015154528E-2</v>
      </c>
      <c r="H299">
        <v>3.9184182875903278E-2</v>
      </c>
      <c r="I299">
        <v>4.5426254653381619E-2</v>
      </c>
      <c r="J299">
        <v>5.3346004355767473E-2</v>
      </c>
      <c r="K299">
        <v>2.1207291353704829E-2</v>
      </c>
      <c r="L299">
        <v>-2.6192095485541491E-2</v>
      </c>
      <c r="M299">
        <v>4.9496555323695493E-3</v>
      </c>
      <c r="N299">
        <v>8.3724278768862268E-3</v>
      </c>
      <c r="O299">
        <v>-1.0232833163273699E-3</v>
      </c>
      <c r="P299">
        <v>-5.6883247151353776E-4</v>
      </c>
      <c r="Q299">
        <v>-5.0512439621919359E-3</v>
      </c>
      <c r="R299">
        <v>-3.0779755040350031E-3</v>
      </c>
      <c r="S299">
        <v>-1.3460852875828809E-2</v>
      </c>
      <c r="T299">
        <v>5.744744667050254E-3</v>
      </c>
      <c r="U299">
        <v>7.8238328075533506E-2</v>
      </c>
      <c r="V299">
        <v>8.029941963720871E-3</v>
      </c>
      <c r="W299">
        <v>0.13377061014603861</v>
      </c>
      <c r="X299">
        <v>8.5657753693854782E-2</v>
      </c>
      <c r="Y299">
        <v>0.1108352763987526</v>
      </c>
      <c r="Z299">
        <v>8.9885203023323326E-2</v>
      </c>
      <c r="AA299">
        <v>0.1130938911874214</v>
      </c>
      <c r="AB299">
        <v>2.691247595122729E-2</v>
      </c>
      <c r="AC299">
        <v>3.8802531442526982E-2</v>
      </c>
      <c r="AD299">
        <v>6.3537788145702018E-2</v>
      </c>
      <c r="AE299">
        <v>7.5559716708688912E-2</v>
      </c>
      <c r="AF299">
        <v>-9.0765192198838593E-3</v>
      </c>
      <c r="AG299">
        <v>2.476810584116431E-2</v>
      </c>
      <c r="AH299">
        <v>3.5428540124696643E-2</v>
      </c>
      <c r="AI299">
        <v>5.3654860803330193E-2</v>
      </c>
      <c r="AJ299">
        <v>4.90182961434278E-2</v>
      </c>
      <c r="AK299">
        <v>-8.7068211039304476E-3</v>
      </c>
      <c r="AL299">
        <v>8.5987393846708352E-2</v>
      </c>
      <c r="AM299">
        <v>7.0729505473073329E-2</v>
      </c>
      <c r="AN299">
        <v>-1.6721437866405479E-3</v>
      </c>
      <c r="AO299">
        <v>1.6128242215226771E-2</v>
      </c>
      <c r="AP299">
        <v>2.928263213212589E-2</v>
      </c>
      <c r="AQ299">
        <v>4.7193350481593309E-2</v>
      </c>
      <c r="AR299">
        <v>-8.6460387006234863E-3</v>
      </c>
      <c r="AS299">
        <v>3.6120794148287769E-2</v>
      </c>
      <c r="AT299">
        <v>-1.3518461376622069E-2</v>
      </c>
      <c r="AU299">
        <v>6.302129169982784E-3</v>
      </c>
      <c r="AV299">
        <v>5.0847743467626982E-4</v>
      </c>
      <c r="AW299">
        <v>7.4055078288861697E-4</v>
      </c>
      <c r="AX299">
        <v>5.9301107458930337E-2</v>
      </c>
      <c r="AY299">
        <v>-1.67238006129935E-2</v>
      </c>
      <c r="AZ299">
        <v>-2.2401722391816259E-2</v>
      </c>
      <c r="BA299">
        <v>-1.1599113752398671E-2</v>
      </c>
      <c r="BB299">
        <v>-9.0216947576923414E-3</v>
      </c>
      <c r="BC299">
        <v>-5.8316818485227621E-2</v>
      </c>
      <c r="BD299">
        <v>-2.1992599944448851E-2</v>
      </c>
      <c r="BE299">
        <v>5.5591968001147969E-2</v>
      </c>
      <c r="BF299">
        <v>5.7671852767168887E-2</v>
      </c>
      <c r="BG299">
        <v>3.0398916567893541E-3</v>
      </c>
      <c r="BH299">
        <v>2.119028013017784E-2</v>
      </c>
      <c r="BI299">
        <v>-1.9961980475622879E-2</v>
      </c>
      <c r="BJ299">
        <v>-2.859712827009192E-3</v>
      </c>
      <c r="BK299">
        <v>-2.510241095521893E-2</v>
      </c>
      <c r="BL299">
        <v>-1.255672108187501E-2</v>
      </c>
      <c r="BM299">
        <v>-2.1344338673463508E-3</v>
      </c>
      <c r="BN299">
        <v>-5.4420593380621624E-3</v>
      </c>
      <c r="BO299">
        <v>2.5483305257236469E-2</v>
      </c>
      <c r="BP299">
        <v>-7.4462922084239406E-3</v>
      </c>
      <c r="BQ299">
        <v>-3.6325172409010363E-2</v>
      </c>
      <c r="BR299">
        <v>-3.2593297445230929E-2</v>
      </c>
      <c r="BS299">
        <v>-2.5352680133083508E-2</v>
      </c>
      <c r="BT299">
        <v>-1.045714303087349E-2</v>
      </c>
      <c r="BU299">
        <v>-1.465991986139316E-2</v>
      </c>
      <c r="BV299">
        <v>1.6022540374997479E-2</v>
      </c>
      <c r="BW299">
        <v>1.7443660282460478E-2</v>
      </c>
      <c r="BX299">
        <v>1.028929117493467E-3</v>
      </c>
      <c r="BY299">
        <v>2.017945146994141E-2</v>
      </c>
      <c r="BZ299">
        <v>4.3260280800862666E-3</v>
      </c>
      <c r="CA299">
        <v>1.006248125177911E-2</v>
      </c>
      <c r="CB299">
        <v>1.6130683789364849E-3</v>
      </c>
      <c r="CC299">
        <v>9.9915058861318861E-3</v>
      </c>
      <c r="CD299">
        <v>1.5914894533407539E-2</v>
      </c>
      <c r="CE299">
        <v>-1.022683593124459E-2</v>
      </c>
      <c r="CF299">
        <v>6.3885559268978612E-3</v>
      </c>
      <c r="CG299">
        <v>4.2890461746665859E-2</v>
      </c>
      <c r="CH299">
        <v>3.7119695254982633E-2</v>
      </c>
      <c r="CI299">
        <v>3.4202364301858093E-2</v>
      </c>
      <c r="CJ299">
        <v>-1.6248728673239451E-2</v>
      </c>
      <c r="CK299">
        <v>3.4634880659279541E-2</v>
      </c>
      <c r="CL299">
        <v>3.1892057662946051E-3</v>
      </c>
      <c r="CM299">
        <v>1.7954550566067151E-2</v>
      </c>
      <c r="CN299">
        <v>2.408206956355324E-2</v>
      </c>
      <c r="CO299">
        <v>2.1480548719080141E-2</v>
      </c>
      <c r="CP299">
        <v>2.4082069563552171E-2</v>
      </c>
      <c r="CQ299">
        <v>5.279830895987196E-3</v>
      </c>
      <c r="CR299">
        <v>-9.5522913913132328E-3</v>
      </c>
      <c r="CS299">
        <v>6.6385934368534856E-3</v>
      </c>
      <c r="CT299">
        <v>2.5233353976635849E-2</v>
      </c>
      <c r="CU299">
        <v>-1.1783956593177941E-2</v>
      </c>
      <c r="CV299">
        <v>1.2380116625597079E-2</v>
      </c>
      <c r="CW299">
        <v>1.3540409024694611E-2</v>
      </c>
      <c r="CX299">
        <v>-9.5522913913134496E-3</v>
      </c>
      <c r="CY299">
        <v>-8.3140826782773635E-3</v>
      </c>
      <c r="CZ299">
        <v>1.9601520161113599E-2</v>
      </c>
      <c r="DA299">
        <v>2.059746912086315E-2</v>
      </c>
      <c r="DB299">
        <v>1.960152016111176E-2</v>
      </c>
      <c r="DC299">
        <v>-7.5173511187888592E-3</v>
      </c>
      <c r="DD299">
        <v>-5.006545297411103E-3</v>
      </c>
      <c r="DE299">
        <v>-1.768841326304945E-3</v>
      </c>
      <c r="DF299">
        <v>-4.682725299089874E-3</v>
      </c>
      <c r="DG299">
        <v>-4.3349271248906644E-3</v>
      </c>
      <c r="DH299">
        <v>-4.334927124890902E-3</v>
      </c>
      <c r="DI299">
        <v>-3.0643360988288392E-3</v>
      </c>
      <c r="DJ299">
        <v>-1.768841326304975E-3</v>
      </c>
      <c r="DK299">
        <v>-1.768841326304945E-3</v>
      </c>
      <c r="DL299">
        <v>-1.7688413263050201E-3</v>
      </c>
      <c r="DM299">
        <v>-1.768841326304942E-3</v>
      </c>
      <c r="DN299">
        <v>-1.7688413263050439E-3</v>
      </c>
      <c r="DO299">
        <v>-1.76884132630503E-3</v>
      </c>
      <c r="DP299">
        <v>-4.6558500264812709E-2</v>
      </c>
      <c r="DQ299">
        <v>2.915610445351843E-2</v>
      </c>
      <c r="DR299">
        <v>1.2869092612222809E-2</v>
      </c>
      <c r="DS299">
        <v>7.1812736403951485E-2</v>
      </c>
      <c r="DT299">
        <v>2.1222953306274769E-2</v>
      </c>
      <c r="DU299">
        <v>-3.2745703139026527E-2</v>
      </c>
      <c r="DV299">
        <v>2.2077113997830251E-2</v>
      </c>
      <c r="DW299">
        <v>2.8929121098126669E-2</v>
      </c>
      <c r="DX299">
        <v>4.9324924804469837E-2</v>
      </c>
      <c r="DY299">
        <v>-4.9985762028903952E-2</v>
      </c>
      <c r="DZ299">
        <v>-1.5566122638432879E-2</v>
      </c>
      <c r="EA299">
        <v>-6.7339677831887643E-3</v>
      </c>
      <c r="EB299">
        <v>1.353675179693853E-2</v>
      </c>
      <c r="EC299">
        <v>4.3456253724703631E-2</v>
      </c>
      <c r="ED299">
        <v>1.6334731420420051E-2</v>
      </c>
      <c r="EE299">
        <v>-1.6584428537270851E-2</v>
      </c>
      <c r="EF299">
        <v>1.2694980014696371E-2</v>
      </c>
      <c r="EG299">
        <v>2.255690593755243E-2</v>
      </c>
      <c r="EH299">
        <v>5.6208489034396741E-3</v>
      </c>
      <c r="EI299">
        <v>4.3384790059564421E-3</v>
      </c>
      <c r="EJ299">
        <v>2.193172294525841E-2</v>
      </c>
      <c r="EK299">
        <v>-2.051361511350118E-2</v>
      </c>
      <c r="EL299">
        <v>5.0887599275118789E-3</v>
      </c>
      <c r="EM299">
        <v>-1.721454950864254E-2</v>
      </c>
      <c r="EN299">
        <v>-2.3391349516050298E-2</v>
      </c>
      <c r="EO299">
        <v>-2.5261374714968081E-2</v>
      </c>
      <c r="EP299">
        <v>-2.3605382246640969E-2</v>
      </c>
      <c r="EQ299">
        <v>-2.5194227948270149E-2</v>
      </c>
      <c r="ER299">
        <v>-1.5168929202704131E-2</v>
      </c>
      <c r="ES299">
        <v>-1.3812183640560661E-2</v>
      </c>
      <c r="ET299">
        <v>-2.3175609559753681E-2</v>
      </c>
      <c r="EU299">
        <v>-2.339134951605024E-2</v>
      </c>
      <c r="EV299">
        <v>-1.2259052947999271E-2</v>
      </c>
      <c r="EW299">
        <v>-2.2517648544535099E-2</v>
      </c>
      <c r="EX299">
        <v>-1.1155586984010859E-2</v>
      </c>
      <c r="EY299">
        <v>-1.410988840510112E-2</v>
      </c>
      <c r="EZ299">
        <v>7.250537138217477E-3</v>
      </c>
      <c r="FA299">
        <v>-2.2294569988646519E-2</v>
      </c>
      <c r="FB299">
        <v>7.7741279715778204E-3</v>
      </c>
      <c r="FC299">
        <v>-9.9875685461304625E-3</v>
      </c>
      <c r="FD299">
        <v>3.1706356696682661E-2</v>
      </c>
      <c r="FE299">
        <v>8.8569643262781383E-3</v>
      </c>
      <c r="FF299">
        <v>2.2079941158713399E-2</v>
      </c>
      <c r="FG299">
        <v>-7.4096746574413667E-3</v>
      </c>
      <c r="FH299">
        <v>1.309388340443758E-2</v>
      </c>
      <c r="FI299">
        <v>6.6059562792099213E-3</v>
      </c>
      <c r="FJ299">
        <v>5.3366597648101654E-3</v>
      </c>
      <c r="FK299">
        <v>5.7506188900406157E-3</v>
      </c>
      <c r="FL299">
        <v>1.469711004416061E-2</v>
      </c>
      <c r="FM299">
        <v>9.6826228777958361E-3</v>
      </c>
      <c r="FN299">
        <v>9.175662929388333E-3</v>
      </c>
      <c r="FO299">
        <v>3.3810547052990823E-2</v>
      </c>
      <c r="FP299">
        <v>3.5830120172263093E-2</v>
      </c>
      <c r="FQ299">
        <v>2.3228344476926569E-2</v>
      </c>
      <c r="FR299">
        <v>-3.0031025577915201E-3</v>
      </c>
      <c r="FS299">
        <v>4.0394055311214122E-2</v>
      </c>
      <c r="FT299">
        <v>-1.2569350805936141E-2</v>
      </c>
      <c r="FU299">
        <v>1.9633565955281099E-2</v>
      </c>
      <c r="FV299">
        <v>4.0461295040356351E-3</v>
      </c>
      <c r="FW299">
        <v>4.1878455584497327E-2</v>
      </c>
      <c r="FX299">
        <v>7.7576162674602711E-3</v>
      </c>
      <c r="FY299">
        <v>6.9997710661906978E-2</v>
      </c>
      <c r="FZ299">
        <v>6.1697738335937682E-2</v>
      </c>
      <c r="GA299">
        <v>7.001161796985231E-3</v>
      </c>
      <c r="GB299">
        <v>1.0813437737372899E-2</v>
      </c>
      <c r="GC299">
        <v>1.2947328432367551E-2</v>
      </c>
      <c r="GD299">
        <v>-9.2151646048943357E-3</v>
      </c>
      <c r="GE299">
        <v>-9.2151646048942732E-3</v>
      </c>
      <c r="GF299">
        <v>-8.5017933072333886E-3</v>
      </c>
      <c r="GG299">
        <v>-7.3048190406966142E-3</v>
      </c>
      <c r="GH299">
        <v>1.9601520161112839E-2</v>
      </c>
      <c r="GI299">
        <v>-8.1221130290271698E-3</v>
      </c>
      <c r="GJ299">
        <v>-5.8724595676695546E-3</v>
      </c>
      <c r="GK299">
        <v>-3.9568328135645573E-3</v>
      </c>
      <c r="GL299">
        <v>-5.8724595676700039E-3</v>
      </c>
      <c r="GM299">
        <v>-4.6827252990900457E-3</v>
      </c>
      <c r="GN299">
        <v>-4.3349271248909679E-3</v>
      </c>
      <c r="GO299">
        <v>-1.7688413263050309E-3</v>
      </c>
      <c r="GP299">
        <v>-3.9568328135645668E-3</v>
      </c>
      <c r="GQ299">
        <v>-3.0643360988288249E-3</v>
      </c>
      <c r="GR299">
        <v>-4.8963314216248943E-2</v>
      </c>
      <c r="GS299">
        <v>-3.7062965818780789E-2</v>
      </c>
      <c r="GT299">
        <v>3.2759519410034299E-2</v>
      </c>
      <c r="GU299">
        <v>8.5430405708985746E-2</v>
      </c>
      <c r="GV299">
        <v>-2.428802015301483E-2</v>
      </c>
      <c r="GW299">
        <v>-6.0785723560328429E-3</v>
      </c>
      <c r="GX299">
        <v>5.2742443409547696E-3</v>
      </c>
      <c r="GY299">
        <v>3.0805607193490809E-2</v>
      </c>
      <c r="GZ299">
        <v>1.629022980805497E-2</v>
      </c>
      <c r="HA299">
        <v>3.4689307212269491E-3</v>
      </c>
      <c r="HB299">
        <v>2.5509371782293001E-2</v>
      </c>
      <c r="HC299">
        <v>-1.7688413263050339E-3</v>
      </c>
      <c r="HD299">
        <v>-5.7827892847840904E-3</v>
      </c>
      <c r="HE299">
        <v>1.096550476383793E-2</v>
      </c>
      <c r="HF299">
        <v>-2.679865485081704E-2</v>
      </c>
      <c r="HG299">
        <v>3.228239591420947E-2</v>
      </c>
      <c r="HH299">
        <v>-4.5334672723379113E-2</v>
      </c>
      <c r="HI299">
        <v>1.8230148087548059E-3</v>
      </c>
      <c r="HJ299">
        <v>6.5737623869236164E-2</v>
      </c>
      <c r="HK299">
        <v>-1.209579035955218E-2</v>
      </c>
      <c r="HL299">
        <v>1.854935444735703E-2</v>
      </c>
      <c r="HM299">
        <v>-9.4586282288014363E-3</v>
      </c>
      <c r="HN299">
        <v>-1.2569350805936271E-2</v>
      </c>
      <c r="HO299">
        <v>1.0043346672410219E-2</v>
      </c>
      <c r="HP299">
        <v>-1.8433492607540888E-2</v>
      </c>
      <c r="HQ299">
        <v>9.1986920226883439E-3</v>
      </c>
      <c r="HR299">
        <v>-1.178395659317857E-2</v>
      </c>
      <c r="HS299">
        <v>-1.331021979545776E-2</v>
      </c>
      <c r="HT299">
        <v>-1.015187761714206E-2</v>
      </c>
      <c r="HU299">
        <v>-8.8655137251591222E-3</v>
      </c>
      <c r="HV299">
        <v>-1.278943145429706E-2</v>
      </c>
      <c r="HW299">
        <v>1.0043346672410219E-2</v>
      </c>
      <c r="HX299">
        <v>-1.2709058491540181E-2</v>
      </c>
      <c r="HY299">
        <v>-1.5565601289094341E-2</v>
      </c>
      <c r="HZ299">
        <v>-1.278943145429706E-2</v>
      </c>
      <c r="IA299">
        <v>1.641036317396042E-2</v>
      </c>
      <c r="IB299">
        <v>5.3419958688201733E-4</v>
      </c>
      <c r="IC299">
        <v>1.1213108796453441E-2</v>
      </c>
      <c r="ID299">
        <v>-2.4018159514390711E-2</v>
      </c>
      <c r="IE299">
        <v>3.114389737299824E-3</v>
      </c>
      <c r="IF299">
        <v>3.6169939327110579E-3</v>
      </c>
      <c r="IG299">
        <v>-1.7293095701397011E-2</v>
      </c>
      <c r="IH299">
        <v>-1.5204980986042871E-2</v>
      </c>
      <c r="II299">
        <v>-1.7293536971531E-2</v>
      </c>
      <c r="IJ299">
        <v>-1.9787445558699492E-3</v>
      </c>
      <c r="IK299">
        <v>-1.4252000581537101E-3</v>
      </c>
      <c r="IL299">
        <v>-1.342989345699052E-2</v>
      </c>
      <c r="IM299">
        <v>4.3384790059553683E-3</v>
      </c>
      <c r="IN299">
        <v>1.0769871837602141E-2</v>
      </c>
      <c r="IO299">
        <v>2.1667170749249121E-2</v>
      </c>
      <c r="IP299">
        <v>-2.9522175957670111E-2</v>
      </c>
      <c r="IQ299">
        <v>1.4716159405066549E-2</v>
      </c>
      <c r="IR299">
        <v>1.050806970567772E-3</v>
      </c>
      <c r="IS299">
        <v>-1.7275435019504608E-2</v>
      </c>
      <c r="IT299">
        <v>2.0932122798062579E-2</v>
      </c>
      <c r="IU299">
        <v>-7.9175248215160015E-3</v>
      </c>
      <c r="IV299">
        <v>-1.279524460988536E-2</v>
      </c>
      <c r="IW299">
        <v>3.7055798136261908E-4</v>
      </c>
      <c r="IX299">
        <v>2.9888862571664939E-3</v>
      </c>
      <c r="IY299">
        <v>1.9775644493197999E-3</v>
      </c>
      <c r="IZ299">
        <v>1.107869950328853E-3</v>
      </c>
      <c r="JA299">
        <v>-1.128468367870848E-2</v>
      </c>
      <c r="JB299">
        <v>-1.9218856270297121E-2</v>
      </c>
      <c r="JC299">
        <v>2.1124218357266852E-2</v>
      </c>
      <c r="JD299">
        <v>-8.9933835070718868E-3</v>
      </c>
      <c r="JE299">
        <v>3.9308398416599156E-3</v>
      </c>
      <c r="JF299">
        <v>8.872653594913649E-3</v>
      </c>
      <c r="JG299">
        <v>-9.377327679362294E-4</v>
      </c>
      <c r="JH299">
        <v>1.402185545740162E-2</v>
      </c>
      <c r="JI299">
        <v>-2.7336798443879321E-2</v>
      </c>
      <c r="JJ299">
        <v>-2.68304425920248E-2</v>
      </c>
      <c r="JK299">
        <v>-2.844909198903376E-2</v>
      </c>
      <c r="JL299">
        <v>-2.505947903476783E-2</v>
      </c>
      <c r="JM299">
        <v>-2.4719891487055379E-2</v>
      </c>
      <c r="JN299">
        <v>-2.3888183640869511E-2</v>
      </c>
      <c r="JO299">
        <v>-2.2958113742902658E-2</v>
      </c>
      <c r="JP299">
        <v>-2.259157948734777E-2</v>
      </c>
      <c r="JQ299">
        <v>-2.2219774659057511E-2</v>
      </c>
      <c r="JR299">
        <v>-2.1148279149083349E-2</v>
      </c>
      <c r="JS299">
        <v>-2.2591579487348211E-2</v>
      </c>
      <c r="JT299">
        <v>-2.0189896819526789E-2</v>
      </c>
      <c r="JU299">
        <v>-2.2144757717381551E-2</v>
      </c>
      <c r="JV299">
        <v>-1.9943870191122731E-2</v>
      </c>
      <c r="JW299">
        <v>-2.067405141791135E-2</v>
      </c>
      <c r="JX299">
        <v>-1.986125203857116E-2</v>
      </c>
      <c r="JY299">
        <v>-1.9778322861886761E-2</v>
      </c>
      <c r="JZ299">
        <v>-1.9017284207022631E-2</v>
      </c>
      <c r="KA299">
        <v>-1.8494164901763262E-2</v>
      </c>
      <c r="KB299">
        <v>-1.6446676362823601E-2</v>
      </c>
      <c r="KC299">
        <v>-1.7498097433888849E-2</v>
      </c>
      <c r="KD299">
        <v>-1.721725413800541E-2</v>
      </c>
      <c r="KE299">
        <v>-1.7866208777847489E-2</v>
      </c>
      <c r="KF299">
        <v>-1.6739504625437079E-2</v>
      </c>
      <c r="KG299">
        <v>-1.702764647333059E-2</v>
      </c>
      <c r="KH299">
        <v>-1.673950462543692E-2</v>
      </c>
      <c r="KI299">
        <v>-1.7217254138005171E-2</v>
      </c>
      <c r="KJ299">
        <v>-1.5537395428066401E-2</v>
      </c>
      <c r="KK299">
        <v>-1.673950462543702E-2</v>
      </c>
      <c r="KL299">
        <v>-1.768303591859928E-2</v>
      </c>
      <c r="KM299">
        <v>1</v>
      </c>
      <c r="KN299">
        <v>-1.5947510134476858E-2</v>
      </c>
      <c r="KO299">
        <v>-1.553739542806629E-2</v>
      </c>
      <c r="KP299">
        <v>-1.564086938858681E-2</v>
      </c>
      <c r="KQ299">
        <v>-1.6739504625436979E-2</v>
      </c>
      <c r="KR299">
        <v>-1.511685137892417E-2</v>
      </c>
      <c r="KS299">
        <v>-1.624872867323901E-2</v>
      </c>
      <c r="KT299">
        <v>-1.7683035918599498E-2</v>
      </c>
      <c r="KU299">
        <v>-1.901728420702262E-2</v>
      </c>
      <c r="KV299">
        <v>-2.010818882672322E-2</v>
      </c>
      <c r="KW299">
        <v>-5.6479544341281017E-2</v>
      </c>
      <c r="KX299">
        <v>-5.4134773695013752E-2</v>
      </c>
      <c r="KY299">
        <v>-5.0208028356007801E-2</v>
      </c>
      <c r="KZ299">
        <v>0.13275323386574489</v>
      </c>
      <c r="LA299">
        <v>-1.310485354964811E-4</v>
      </c>
      <c r="LB299">
        <v>2.4917515824459408E-3</v>
      </c>
      <c r="LC299">
        <v>5.528918117640144E-3</v>
      </c>
      <c r="LD299">
        <v>-2.0057863487863621E-3</v>
      </c>
      <c r="LE299">
        <v>2.2525143023222099E-2</v>
      </c>
      <c r="LF299">
        <v>6.1483448630503326E-3</v>
      </c>
      <c r="LG299">
        <v>-2.6951083866373241E-2</v>
      </c>
      <c r="LH299">
        <v>8.6075872406711548E-3</v>
      </c>
      <c r="LI299">
        <v>2.302245649478012E-2</v>
      </c>
      <c r="LJ299">
        <v>-1.4565222708432871E-2</v>
      </c>
      <c r="LK299">
        <v>2.4383498520872361E-3</v>
      </c>
      <c r="LL299">
        <v>-3.022943577556653E-2</v>
      </c>
      <c r="LM299">
        <v>-3.1820221056516128E-2</v>
      </c>
      <c r="LN299">
        <v>-2.923111281621036E-2</v>
      </c>
      <c r="LO299">
        <v>-2.8691525787778081E-2</v>
      </c>
      <c r="LP299">
        <v>-2.592477763735512E-2</v>
      </c>
      <c r="LQ299">
        <v>-2.6055757732674122E-2</v>
      </c>
      <c r="LR299">
        <v>-2.5528472167193571E-2</v>
      </c>
      <c r="LS299">
        <v>-2.3958435056628761E-2</v>
      </c>
      <c r="LT299">
        <v>-2.3247715527306829E-2</v>
      </c>
      <c r="LU299">
        <v>-2.42376923683204E-2</v>
      </c>
      <c r="LV299">
        <v>-2.1148279149083241E-2</v>
      </c>
      <c r="LW299">
        <v>-2.346288111196906E-2</v>
      </c>
      <c r="LX299">
        <v>-2.191835423804497E-2</v>
      </c>
      <c r="LY299">
        <v>-2.2069516884515122E-2</v>
      </c>
      <c r="LZ299">
        <v>-1.2578884354835659E-2</v>
      </c>
      <c r="MA299">
        <v>-2.1459243693920261E-2</v>
      </c>
      <c r="MB299">
        <v>-2.9515824465140479E-3</v>
      </c>
      <c r="MC299">
        <v>-1.8494164901763459E-2</v>
      </c>
      <c r="MD299">
        <v>2.678183097266338E-2</v>
      </c>
      <c r="ME299">
        <v>6.2394812535319297E-2</v>
      </c>
      <c r="MF299">
        <v>4.2393084856008421E-2</v>
      </c>
      <c r="MG299">
        <v>8.0175986883778833E-2</v>
      </c>
      <c r="MH299">
        <v>5.7899397395886523E-2</v>
      </c>
      <c r="MI299">
        <v>0.1011931090105825</v>
      </c>
      <c r="MJ299">
        <v>0.14030781715506641</v>
      </c>
      <c r="MK299">
        <v>3.3449944279011143E-2</v>
      </c>
      <c r="ML299">
        <v>1.693809403613861E-2</v>
      </c>
      <c r="MM299">
        <v>1.8806373814347091E-2</v>
      </c>
      <c r="MN299">
        <v>-3.7592683602755781E-3</v>
      </c>
      <c r="MO299">
        <v>-2.4028510091438089E-2</v>
      </c>
      <c r="MP299">
        <v>-6.3273440208844442E-2</v>
      </c>
      <c r="MQ299">
        <v>-5.9901014857072582E-2</v>
      </c>
      <c r="MR299">
        <v>-4.842460644833671E-2</v>
      </c>
      <c r="MS299">
        <v>0.1548607594492063</v>
      </c>
      <c r="MT299">
        <v>-1.589548954530097E-2</v>
      </c>
      <c r="MU299">
        <v>6.4128269387191045E-2</v>
      </c>
      <c r="MV299">
        <v>-2.6420111094286169E-2</v>
      </c>
      <c r="MW299">
        <v>-4.6675677706787697E-2</v>
      </c>
      <c r="MX299">
        <v>1.4241068140730839E-2</v>
      </c>
      <c r="MY299">
        <v>-1.7961607541249331E-2</v>
      </c>
      <c r="MZ299">
        <v>7.5123632276790392E-2</v>
      </c>
      <c r="NA299">
        <v>-6.219312260842034E-3</v>
      </c>
      <c r="NB299">
        <v>6.3013862404176571E-2</v>
      </c>
      <c r="NC299">
        <v>-1.169849543707338E-3</v>
      </c>
      <c r="ND299">
        <v>8.4862508442294492E-3</v>
      </c>
      <c r="NE299">
        <v>-1.7600145014829038E-2</v>
      </c>
      <c r="NF299">
        <v>3.1635617039757311E-3</v>
      </c>
      <c r="NG299">
        <v>-1.105781060797353E-2</v>
      </c>
      <c r="NH299">
        <v>1.0060920027738699E-2</v>
      </c>
      <c r="NI299">
        <v>7.8369945522831445E-3</v>
      </c>
      <c r="NJ299">
        <v>6.8829396109761241E-3</v>
      </c>
      <c r="NK299">
        <v>1.298324272129589E-2</v>
      </c>
      <c r="NL299">
        <v>3.882351442478301E-3</v>
      </c>
      <c r="NM299">
        <v>-2.870565018464119E-3</v>
      </c>
      <c r="NN299">
        <v>-8.6819353450811668E-3</v>
      </c>
      <c r="NO299">
        <v>2.628526081668902E-2</v>
      </c>
      <c r="NP299">
        <v>2.1116925949184951E-2</v>
      </c>
      <c r="NQ299">
        <v>2.059313491508696E-2</v>
      </c>
      <c r="NR299">
        <v>-2.6250779148546559E-2</v>
      </c>
      <c r="NS299">
        <v>-2.444851144252299E-3</v>
      </c>
      <c r="NT299">
        <v>-3.2181836715102469E-2</v>
      </c>
      <c r="NU299">
        <v>-1.483025950957791E-2</v>
      </c>
      <c r="NV299">
        <v>9.8507118558845879E-4</v>
      </c>
      <c r="NW299">
        <v>9.3075980507321146E-2</v>
      </c>
      <c r="NX299">
        <v>2.090669984609201E-2</v>
      </c>
      <c r="NY299">
        <v>2.609676012362468E-5</v>
      </c>
      <c r="NZ299">
        <v>-1.5523904227215189E-2</v>
      </c>
      <c r="OA299">
        <v>2.8581519411834112E-2</v>
      </c>
    </row>
    <row r="300" spans="1:391" x14ac:dyDescent="0.25">
      <c r="A300" s="1" t="s">
        <v>298</v>
      </c>
      <c r="B300">
        <v>0.10127346875299249</v>
      </c>
      <c r="C300">
        <v>-2.140313278161118E-2</v>
      </c>
      <c r="D300">
        <v>4.804818089796483E-2</v>
      </c>
      <c r="E300">
        <v>5.3202287122330577E-2</v>
      </c>
      <c r="F300">
        <v>2.393160295034179E-3</v>
      </c>
      <c r="G300">
        <v>2.538994530085828E-2</v>
      </c>
      <c r="H300">
        <v>2.5872660264027729E-2</v>
      </c>
      <c r="I300">
        <v>4.2181899138682567E-2</v>
      </c>
      <c r="J300">
        <v>4.0493064337199243E-2</v>
      </c>
      <c r="K300">
        <v>4.6250154852667813E-3</v>
      </c>
      <c r="L300">
        <v>-3.6923919661209302E-2</v>
      </c>
      <c r="M300">
        <v>-1.091017197779263E-2</v>
      </c>
      <c r="N300">
        <v>-1.401711581315038E-2</v>
      </c>
      <c r="O300">
        <v>5.0168742959884709E-3</v>
      </c>
      <c r="P300">
        <v>-1.8883507254570331E-2</v>
      </c>
      <c r="Q300">
        <v>-5.8319280080049007E-3</v>
      </c>
      <c r="R300">
        <v>-1.0636215890389629E-2</v>
      </c>
      <c r="S300">
        <v>-1.3724754188705191E-2</v>
      </c>
      <c r="T300">
        <v>-2.515843645754E-3</v>
      </c>
      <c r="U300">
        <v>5.9277358366558112E-2</v>
      </c>
      <c r="V300">
        <v>-3.4843820609136932E-3</v>
      </c>
      <c r="W300">
        <v>0.14467117518661601</v>
      </c>
      <c r="X300">
        <v>9.5775709730644476E-2</v>
      </c>
      <c r="Y300">
        <v>0.11673922693783</v>
      </c>
      <c r="Z300">
        <v>0.1035889021768709</v>
      </c>
      <c r="AA300">
        <v>0.11956499329290091</v>
      </c>
      <c r="AB300">
        <v>6.5577015176483044E-3</v>
      </c>
      <c r="AC300">
        <v>3.2203290883839067E-2</v>
      </c>
      <c r="AD300">
        <v>4.3937852984993517E-2</v>
      </c>
      <c r="AE300">
        <v>6.5654943541230415E-2</v>
      </c>
      <c r="AF300">
        <v>-2.3386520151239851E-2</v>
      </c>
      <c r="AG300">
        <v>7.8858765849477187E-3</v>
      </c>
      <c r="AH300">
        <v>1.7097478550803541E-2</v>
      </c>
      <c r="AI300">
        <v>4.4461649767138837E-2</v>
      </c>
      <c r="AJ300">
        <v>6.3329435532331557E-2</v>
      </c>
      <c r="AK300">
        <v>1.7076172104308791E-2</v>
      </c>
      <c r="AL300">
        <v>0.1072198968441182</v>
      </c>
      <c r="AM300">
        <v>9.0371840833566378E-2</v>
      </c>
      <c r="AN300">
        <v>-2.5704836309454859E-2</v>
      </c>
      <c r="AO300">
        <v>2.746314417578161E-2</v>
      </c>
      <c r="AP300">
        <v>-5.2635705924061694E-4</v>
      </c>
      <c r="AQ300">
        <v>3.0416567643757011E-2</v>
      </c>
      <c r="AR300">
        <v>-1.5921020331832361E-2</v>
      </c>
      <c r="AS300">
        <v>1.31002388430107E-2</v>
      </c>
      <c r="AT300">
        <v>3.1938877293009231E-4</v>
      </c>
      <c r="AU300">
        <v>1.5730475647738822E-2</v>
      </c>
      <c r="AV300">
        <v>-1.39527458342811E-2</v>
      </c>
      <c r="AW300">
        <v>-2.9322679675475919E-2</v>
      </c>
      <c r="AX300">
        <v>-6.9236580552465314E-3</v>
      </c>
      <c r="AY300">
        <v>3.9245748789620817E-2</v>
      </c>
      <c r="AZ300">
        <v>-1.992965880342187E-2</v>
      </c>
      <c r="BA300">
        <v>-4.4639298667134251E-3</v>
      </c>
      <c r="BB300">
        <v>-1.048203286057393E-2</v>
      </c>
      <c r="BC300">
        <v>-5.9460125310055408E-2</v>
      </c>
      <c r="BD300">
        <v>-6.1394060433612382E-2</v>
      </c>
      <c r="BE300">
        <v>9.6726494416056422E-2</v>
      </c>
      <c r="BF300">
        <v>5.7994388500120599E-2</v>
      </c>
      <c r="BG300">
        <v>-2.47402199264603E-4</v>
      </c>
      <c r="BH300">
        <v>-9.2965527859369713E-3</v>
      </c>
      <c r="BI300">
        <v>4.6929710616365706E-3</v>
      </c>
      <c r="BJ300">
        <v>-1.655523867126554E-2</v>
      </c>
      <c r="BK300">
        <v>-1.4395168517642561E-2</v>
      </c>
      <c r="BL300">
        <v>2.4568196202439191E-2</v>
      </c>
      <c r="BM300">
        <v>-1.8921633814584209E-2</v>
      </c>
      <c r="BN300">
        <v>-1.2406726379353011E-2</v>
      </c>
      <c r="BO300">
        <v>9.2171827491864759E-3</v>
      </c>
      <c r="BP300">
        <v>-2.267374684702067E-2</v>
      </c>
      <c r="BQ300">
        <v>-3.7037330901313802E-2</v>
      </c>
      <c r="BR300">
        <v>-2.6700788206262378E-2</v>
      </c>
      <c r="BS300">
        <v>-1.286846553877441E-2</v>
      </c>
      <c r="BT300">
        <v>-1.8241721228106501E-2</v>
      </c>
      <c r="BU300">
        <v>6.0303969533847942E-3</v>
      </c>
      <c r="BV300">
        <v>-2.1940519428934251E-2</v>
      </c>
      <c r="BW300">
        <v>-8.7813705885193497E-3</v>
      </c>
      <c r="BX300">
        <v>6.7205329130269931E-5</v>
      </c>
      <c r="BY300">
        <v>1.5914767523055851E-3</v>
      </c>
      <c r="BZ300">
        <v>1.2313905694342941E-2</v>
      </c>
      <c r="CA300">
        <v>1.7406578745980571E-2</v>
      </c>
      <c r="CB300">
        <v>8.3316671665000842E-4</v>
      </c>
      <c r="CC300">
        <v>9.021013958763419E-3</v>
      </c>
      <c r="CD300">
        <v>5.959652072468722E-2</v>
      </c>
      <c r="CE300">
        <v>1.9231250788551001E-2</v>
      </c>
      <c r="CF300">
        <v>-6.0710595747928992E-3</v>
      </c>
      <c r="CG300">
        <v>2.9635522678965728E-2</v>
      </c>
      <c r="CH300">
        <v>3.5830120172262697E-2</v>
      </c>
      <c r="CI300">
        <v>8.1358085196158916E-3</v>
      </c>
      <c r="CJ300">
        <v>3.333417897967425E-2</v>
      </c>
      <c r="CK300">
        <v>2.3657952605094621E-3</v>
      </c>
      <c r="CL300">
        <v>4.9774982393249657E-2</v>
      </c>
      <c r="CM300">
        <v>1.8338305895784989E-3</v>
      </c>
      <c r="CN300">
        <v>2.31933044084255E-2</v>
      </c>
      <c r="CO300">
        <v>2.0614554410715101E-2</v>
      </c>
      <c r="CP300">
        <v>5.7284667514781841E-3</v>
      </c>
      <c r="CQ300">
        <v>-1.215197506151528E-2</v>
      </c>
      <c r="CR300">
        <v>3.2241318558000311E-2</v>
      </c>
      <c r="CS300">
        <v>6.0801167622603052E-3</v>
      </c>
      <c r="CT300">
        <v>-1.14512158114977E-2</v>
      </c>
      <c r="CU300">
        <v>5.0517538767925908E-3</v>
      </c>
      <c r="CV300">
        <v>5.4510297697452227E-2</v>
      </c>
      <c r="CW300">
        <v>-9.2192634513334221E-3</v>
      </c>
      <c r="CX300">
        <v>-9.7395649810623746E-3</v>
      </c>
      <c r="CY300">
        <v>-8.4770810673373345E-3</v>
      </c>
      <c r="CZ300">
        <v>1.8948914619816841E-2</v>
      </c>
      <c r="DA300">
        <v>-7.4480307192532798E-3</v>
      </c>
      <c r="DB300">
        <v>-7.6647295091397524E-3</v>
      </c>
      <c r="DC300">
        <v>-7.6647295091403361E-3</v>
      </c>
      <c r="DD300">
        <v>3.4775762609189229E-2</v>
      </c>
      <c r="DE300">
        <v>-1.803519630316874E-3</v>
      </c>
      <c r="DF300">
        <v>-4.774530578121149E-3</v>
      </c>
      <c r="DG300">
        <v>-4.4199137873288906E-3</v>
      </c>
      <c r="DH300">
        <v>-4.4199137873286963E-3</v>
      </c>
      <c r="DI300">
        <v>-3.1244127022239708E-3</v>
      </c>
      <c r="DJ300">
        <v>-1.8035196303170381E-3</v>
      </c>
      <c r="DK300">
        <v>-1.803519630316874E-3</v>
      </c>
      <c r="DL300">
        <v>-1.803519630317127E-3</v>
      </c>
      <c r="DM300">
        <v>-1.8035196303167751E-3</v>
      </c>
      <c r="DN300">
        <v>-1.803519630316475E-3</v>
      </c>
      <c r="DO300">
        <v>-1.8035196303165339E-3</v>
      </c>
      <c r="DP300">
        <v>-2.957985166776942E-2</v>
      </c>
      <c r="DQ300">
        <v>-1.0036791331431771E-2</v>
      </c>
      <c r="DR300">
        <v>4.8206304822133728E-2</v>
      </c>
      <c r="DS300">
        <v>6.4078430629773434E-2</v>
      </c>
      <c r="DT300">
        <v>3.6812685409356602E-2</v>
      </c>
      <c r="DU300">
        <v>-3.9039274153540443E-2</v>
      </c>
      <c r="DV300">
        <v>-1.808541495483842E-3</v>
      </c>
      <c r="DW300">
        <v>6.4458480127615347E-2</v>
      </c>
      <c r="DX300">
        <v>2.906850023357431E-2</v>
      </c>
      <c r="DY300">
        <v>-3.6643917269413448E-2</v>
      </c>
      <c r="DZ300">
        <v>-3.3472417598456372E-2</v>
      </c>
      <c r="EA300">
        <v>2.5676143045434231E-2</v>
      </c>
      <c r="EB300">
        <v>2.2753613242746381E-2</v>
      </c>
      <c r="EC300">
        <v>2.7932276111496891E-2</v>
      </c>
      <c r="ED300">
        <v>8.2439575911516672E-3</v>
      </c>
      <c r="EE300">
        <v>1.613675330767252E-2</v>
      </c>
      <c r="EF300">
        <v>1.643990040001311E-3</v>
      </c>
      <c r="EG300">
        <v>-5.8718514197498841E-3</v>
      </c>
      <c r="EH300">
        <v>4.1175759758286324E-3</v>
      </c>
      <c r="EI300">
        <v>-7.5592789975222124E-3</v>
      </c>
      <c r="EJ300">
        <v>8.6874134600623543E-3</v>
      </c>
      <c r="EK300">
        <v>-6.0954229858814837E-3</v>
      </c>
      <c r="EL300">
        <v>6.9157311317803527E-3</v>
      </c>
      <c r="EM300">
        <v>3.6382963371920193E-2</v>
      </c>
      <c r="EN300">
        <v>-2.3849939168886222E-2</v>
      </c>
      <c r="EO300">
        <v>-2.575662639135598E-2</v>
      </c>
      <c r="EP300">
        <v>-2.4068168031711301E-2</v>
      </c>
      <c r="EQ300">
        <v>-2.5688163205845171E-2</v>
      </c>
      <c r="ER300">
        <v>-2.4428142475930201E-2</v>
      </c>
      <c r="ES300">
        <v>-2.340820976682061E-2</v>
      </c>
      <c r="ET300">
        <v>-2.362996961003595E-2</v>
      </c>
      <c r="EU300">
        <v>-2.3849939168886149E-2</v>
      </c>
      <c r="EV300">
        <v>-2.2270650564232781E-2</v>
      </c>
      <c r="EW300">
        <v>-4.6795636598110819E-3</v>
      </c>
      <c r="EX300">
        <v>-2.148297920497131E-2</v>
      </c>
      <c r="EY300">
        <v>-2.3629969610035668E-2</v>
      </c>
      <c r="EZ300">
        <v>-2.2115103895773432E-2</v>
      </c>
      <c r="FA300">
        <v>4.9448734760646979E-3</v>
      </c>
      <c r="FB300">
        <v>6.8087969446512936E-3</v>
      </c>
      <c r="FC300">
        <v>-1.057657656057147E-2</v>
      </c>
      <c r="FD300">
        <v>-1.033256467651035E-2</v>
      </c>
      <c r="FE300">
        <v>7.8893532428383952E-3</v>
      </c>
      <c r="FF300">
        <v>3.2927859823505401E-4</v>
      </c>
      <c r="FG300">
        <v>1.3946796652745241E-2</v>
      </c>
      <c r="FH300">
        <v>1.5247130916612849E-3</v>
      </c>
      <c r="FI300">
        <v>1.7556840118597129E-2</v>
      </c>
      <c r="FJ300">
        <v>1.5939417826584461E-2</v>
      </c>
      <c r="FK300">
        <v>3.9462995442192193E-2</v>
      </c>
      <c r="FL300">
        <v>2.4624616431960629E-2</v>
      </c>
      <c r="FM300">
        <v>8.8886170923570696E-3</v>
      </c>
      <c r="FN300">
        <v>3.3334178979675208E-2</v>
      </c>
      <c r="FO300">
        <v>4.4882043173349352E-2</v>
      </c>
      <c r="FP300">
        <v>-3.55691056910587E-3</v>
      </c>
      <c r="FQ300">
        <v>9.4076260417123424E-3</v>
      </c>
      <c r="FR300">
        <v>2.1849593495935449E-2</v>
      </c>
      <c r="FS300">
        <v>1.1938579395269841E-2</v>
      </c>
      <c r="FT300">
        <v>3.5243378871659653E-2</v>
      </c>
      <c r="FU300">
        <v>2.918881523800234E-3</v>
      </c>
      <c r="FV300">
        <v>3.5856484898621852E-2</v>
      </c>
      <c r="FW300">
        <v>4.0658142065374443E-2</v>
      </c>
      <c r="FX300">
        <v>7.1946280770260997E-3</v>
      </c>
      <c r="FY300">
        <v>1.9675760666395412E-2</v>
      </c>
      <c r="FZ300">
        <v>4.2226358304899937E-2</v>
      </c>
      <c r="GA300">
        <v>6.4413088939691164E-3</v>
      </c>
      <c r="GB300">
        <v>5.0846543894715518E-2</v>
      </c>
      <c r="GC300">
        <v>1.2353774892705571E-2</v>
      </c>
      <c r="GD300">
        <v>3.4103378577036957E-2</v>
      </c>
      <c r="GE300">
        <v>1.2353774892700949E-2</v>
      </c>
      <c r="GF300">
        <v>-8.6684717811954682E-3</v>
      </c>
      <c r="GG300">
        <v>-7.448030719252781E-3</v>
      </c>
      <c r="GH300">
        <v>1.894891461981689E-2</v>
      </c>
      <c r="GI300">
        <v>1.6365520720931118E-2</v>
      </c>
      <c r="GJ300">
        <v>-5.9875897012506944E-3</v>
      </c>
      <c r="GK300">
        <v>-4.0344069007306402E-3</v>
      </c>
      <c r="GL300">
        <v>-5.9875897012494359E-3</v>
      </c>
      <c r="GM300">
        <v>-4.7745305781211316E-3</v>
      </c>
      <c r="GN300">
        <v>-4.4199137873286998E-3</v>
      </c>
      <c r="GO300">
        <v>-1.80351963031653E-3</v>
      </c>
      <c r="GP300">
        <v>-4.0344069007308674E-3</v>
      </c>
      <c r="GQ300">
        <v>-3.1244127022239478E-3</v>
      </c>
      <c r="GR300">
        <v>-5.864788157209723E-2</v>
      </c>
      <c r="GS300">
        <v>-4.280075489349254E-2</v>
      </c>
      <c r="GT300">
        <v>3.335241693118729E-2</v>
      </c>
      <c r="GU300">
        <v>0.1001128339792863</v>
      </c>
      <c r="GV300">
        <v>-1.493019238142144E-2</v>
      </c>
      <c r="GW300">
        <v>-9.2561903353450426E-3</v>
      </c>
      <c r="GX300">
        <v>1.040461171530961E-2</v>
      </c>
      <c r="GY300">
        <v>2.32659619374261E-2</v>
      </c>
      <c r="GZ300">
        <v>-3.5996884312020929E-3</v>
      </c>
      <c r="HA300">
        <v>3.464585460858001E-2</v>
      </c>
      <c r="HB300">
        <v>-6.5105013629535736E-3</v>
      </c>
      <c r="HC300">
        <v>-1.803519630316517E-3</v>
      </c>
      <c r="HD300">
        <v>-1.6460531597307211E-2</v>
      </c>
      <c r="HE300">
        <v>2.086477051198575E-2</v>
      </c>
      <c r="HF300">
        <v>7.7044379688866243E-3</v>
      </c>
      <c r="HG300">
        <v>-1.4631464860415269E-3</v>
      </c>
      <c r="HH300">
        <v>-4.270149570574306E-2</v>
      </c>
      <c r="HI300">
        <v>2.6678200757775622E-3</v>
      </c>
      <c r="HJ300">
        <v>6.2368785218285143E-2</v>
      </c>
      <c r="HK300">
        <v>2.449405564310125E-2</v>
      </c>
      <c r="HL300">
        <v>-1.9238099316691189E-2</v>
      </c>
      <c r="HM300">
        <v>1.699176081415019E-2</v>
      </c>
      <c r="HN300">
        <v>3.203943533786844E-3</v>
      </c>
      <c r="HO300">
        <v>-4.8706187244522414E-3</v>
      </c>
      <c r="HP300">
        <v>-2.4700922576920172E-2</v>
      </c>
      <c r="HQ300">
        <v>-5.5668024287775491E-3</v>
      </c>
      <c r="HR300">
        <v>2.2118489947034869E-2</v>
      </c>
      <c r="HS300">
        <v>1.5752248492882999E-3</v>
      </c>
      <c r="HT300">
        <v>-1.785260817226439E-3</v>
      </c>
      <c r="HU300">
        <v>1.3558984459247079E-2</v>
      </c>
      <c r="HV300">
        <v>5.1085695677463962E-3</v>
      </c>
      <c r="HW300">
        <v>-4.8706187244522414E-3</v>
      </c>
      <c r="HX300">
        <v>-1.884851071925709E-2</v>
      </c>
      <c r="HY300">
        <v>1.6136871250265041E-3</v>
      </c>
      <c r="HZ300">
        <v>5.1085695677463962E-3</v>
      </c>
      <c r="IA300">
        <v>1.597831228362671E-2</v>
      </c>
      <c r="IB300">
        <v>9.4133400482489023E-3</v>
      </c>
      <c r="IC300">
        <v>-1.6996796393395599E-2</v>
      </c>
      <c r="ID300">
        <v>-4.8037227209312633E-3</v>
      </c>
      <c r="IE300">
        <v>-1.0599791181843539E-2</v>
      </c>
      <c r="IF300">
        <v>-3.4291545136009151E-3</v>
      </c>
      <c r="IG300">
        <v>2.969838949540304E-2</v>
      </c>
      <c r="IH300">
        <v>-2.5250814825360231E-2</v>
      </c>
      <c r="II300">
        <v>9.0267389224632181E-3</v>
      </c>
      <c r="IJ300">
        <v>2.0234719682386271E-2</v>
      </c>
      <c r="IK300">
        <v>3.651956049988594E-3</v>
      </c>
      <c r="IL300">
        <v>3.1350193138188417E-2</v>
      </c>
      <c r="IM300">
        <v>-7.5592789975222176E-3</v>
      </c>
      <c r="IN300">
        <v>-3.3831939751015581E-3</v>
      </c>
      <c r="IO300">
        <v>4.980693993184987E-3</v>
      </c>
      <c r="IP300">
        <v>-2.5633255060577009E-3</v>
      </c>
      <c r="IQ300">
        <v>-2.4383721545188342E-3</v>
      </c>
      <c r="IR300">
        <v>7.1245614873194111E-3</v>
      </c>
      <c r="IS300">
        <v>-1.059226983859088E-2</v>
      </c>
      <c r="IT300">
        <v>-1.6869184635318411E-2</v>
      </c>
      <c r="IU300">
        <v>4.882925341976309E-3</v>
      </c>
      <c r="IV300">
        <v>-1.1491509310332311E-2</v>
      </c>
      <c r="IW300">
        <v>-4.593529906481702E-3</v>
      </c>
      <c r="IX300">
        <v>-7.1911734474391972E-3</v>
      </c>
      <c r="IY300">
        <v>-4.4785897743759538E-3</v>
      </c>
      <c r="IZ300">
        <v>1.256930183986834E-2</v>
      </c>
      <c r="JA300">
        <v>1.105746122883965E-2</v>
      </c>
      <c r="JB300">
        <v>1.8981099499352311E-2</v>
      </c>
      <c r="JC300">
        <v>-2.6131037610235879E-2</v>
      </c>
      <c r="JD300">
        <v>-7.9300355993609239E-3</v>
      </c>
      <c r="JE300">
        <v>-1.367515718222658E-2</v>
      </c>
      <c r="JF300">
        <v>2.2532897043460931E-3</v>
      </c>
      <c r="JG300">
        <v>-3.6810508691616532E-3</v>
      </c>
      <c r="JH300">
        <v>-2.5136089413531071E-2</v>
      </c>
      <c r="JI300">
        <v>-2.7872739001705889E-2</v>
      </c>
      <c r="JJ300">
        <v>-2.7356455994769779E-2</v>
      </c>
      <c r="JK300">
        <v>-2.9006839168598031E-2</v>
      </c>
      <c r="JL300">
        <v>-2.5550772526959451E-2</v>
      </c>
      <c r="JM300">
        <v>-2.5204527332774979E-2</v>
      </c>
      <c r="JN300">
        <v>-2.435651377441609E-2</v>
      </c>
      <c r="JO300">
        <v>-2.340820976682035E-2</v>
      </c>
      <c r="JP300">
        <v>-2.3034489571996369E-2</v>
      </c>
      <c r="JQ300">
        <v>-2.2655395474350849E-2</v>
      </c>
      <c r="JR300">
        <v>-2.1562893192044331E-2</v>
      </c>
      <c r="JS300">
        <v>-2.303448957199666E-2</v>
      </c>
      <c r="JT300">
        <v>-2.0585721684907889E-2</v>
      </c>
      <c r="JU300">
        <v>-2.2578907818333719E-2</v>
      </c>
      <c r="JV300">
        <v>-2.033487168083252E-2</v>
      </c>
      <c r="JW300">
        <v>-2.1079368180672301E-2</v>
      </c>
      <c r="JX300">
        <v>-2.0250633791472059E-2</v>
      </c>
      <c r="JY300">
        <v>-2.0166078780319799E-2</v>
      </c>
      <c r="JZ300">
        <v>-1.9390119889566231E-2</v>
      </c>
      <c r="KA300">
        <v>-1.885674478010416E-2</v>
      </c>
      <c r="KB300">
        <v>-1.6769115031800189E-2</v>
      </c>
      <c r="KC300">
        <v>-1.7841149313904299E-2</v>
      </c>
      <c r="KD300">
        <v>-1.7554800058242809E-2</v>
      </c>
      <c r="KE300">
        <v>-1.821647751609495E-2</v>
      </c>
      <c r="KF300">
        <v>-1.7067684220612011E-2</v>
      </c>
      <c r="KG300">
        <v>-1.736147511709793E-2</v>
      </c>
      <c r="KH300">
        <v>-1.7067684220611942E-2</v>
      </c>
      <c r="KI300">
        <v>-1.7554800058242791E-2</v>
      </c>
      <c r="KJ300">
        <v>-1.5842007557026909E-2</v>
      </c>
      <c r="KK300">
        <v>-1.706768422061198E-2</v>
      </c>
      <c r="KL300">
        <v>-1.802971353536147E-2</v>
      </c>
      <c r="KM300">
        <v>-1.5947510134476858E-2</v>
      </c>
      <c r="KN300">
        <v>1</v>
      </c>
      <c r="KO300">
        <v>-1.5842007557027579E-2</v>
      </c>
      <c r="KP300">
        <v>-1.594751013447681E-2</v>
      </c>
      <c r="KQ300">
        <v>-1.706768422061199E-2</v>
      </c>
      <c r="KR300">
        <v>-1.5413218701429671E-2</v>
      </c>
      <c r="KS300">
        <v>-1.6567286558758849E-2</v>
      </c>
      <c r="KT300">
        <v>-1.802971353536147E-2</v>
      </c>
      <c r="KU300">
        <v>-1.9390119889566178E-2</v>
      </c>
      <c r="KV300">
        <v>-2.0502411799060961E-2</v>
      </c>
      <c r="KW300">
        <v>-5.7586831230142611E-2</v>
      </c>
      <c r="KX300">
        <v>-5.5196091130253998E-2</v>
      </c>
      <c r="KY300">
        <v>-5.1192361571908297E-2</v>
      </c>
      <c r="KZ300">
        <v>0.13535587376003211</v>
      </c>
      <c r="LA300">
        <v>2.6099246499100451E-2</v>
      </c>
      <c r="LB300">
        <v>-1.476318120038075E-2</v>
      </c>
      <c r="LC300">
        <v>-1.2366495510876759E-2</v>
      </c>
      <c r="LD300">
        <v>-9.559092347302298E-3</v>
      </c>
      <c r="LE300">
        <v>4.582982253558774E-3</v>
      </c>
      <c r="LF300">
        <v>3.2627054833933248E-3</v>
      </c>
      <c r="LG300">
        <v>-1.846068528923386E-2</v>
      </c>
      <c r="LH300">
        <v>2.0597918229259798E-2</v>
      </c>
      <c r="LI300">
        <v>-1.3040628879281511E-2</v>
      </c>
      <c r="LJ300">
        <v>4.716584455290421E-3</v>
      </c>
      <c r="LK300">
        <v>-3.988205270760675E-3</v>
      </c>
      <c r="LL300">
        <v>-3.0822086765981919E-2</v>
      </c>
      <c r="LM300">
        <v>-3.2444059545078403E-2</v>
      </c>
      <c r="LN300">
        <v>-2.980419158916774E-2</v>
      </c>
      <c r="LO300">
        <v>-2.9254025905244861E-2</v>
      </c>
      <c r="LP300">
        <v>-2.6433035391720639E-2</v>
      </c>
      <c r="LQ300">
        <v>-2.656658336437984E-2</v>
      </c>
      <c r="LR300">
        <v>-2.6028960314767109E-2</v>
      </c>
      <c r="LS300">
        <v>-2.44281424759305E-2</v>
      </c>
      <c r="LT300">
        <v>-2.3703489222005578E-2</v>
      </c>
      <c r="LU300">
        <v>-2.471287465402891E-2</v>
      </c>
      <c r="LV300">
        <v>-2.156289319204396E-2</v>
      </c>
      <c r="LW300">
        <v>-2.3922873148609209E-2</v>
      </c>
      <c r="LX300">
        <v>-2.2348065677049979E-2</v>
      </c>
      <c r="LY300">
        <v>-2.2502191881714428E-2</v>
      </c>
      <c r="LZ300">
        <v>-2.2502191881714029E-2</v>
      </c>
      <c r="MA300">
        <v>-2.754120112443826E-3</v>
      </c>
      <c r="MB300">
        <v>-1.308139309282621E-2</v>
      </c>
      <c r="MC300">
        <v>-1.8856744780103709E-2</v>
      </c>
      <c r="MD300">
        <v>-3.0395816887242551E-3</v>
      </c>
      <c r="ME300">
        <v>3.0068121043702271E-2</v>
      </c>
      <c r="MF300">
        <v>4.083759278877877E-2</v>
      </c>
      <c r="MG300">
        <v>6.6107155253571109E-2</v>
      </c>
      <c r="MH300">
        <v>0.1099533614259099</v>
      </c>
      <c r="MI300">
        <v>0.12002998993583611</v>
      </c>
      <c r="MJ300">
        <v>8.4661327586844373E-2</v>
      </c>
      <c r="MK300">
        <v>7.3735254423536123E-2</v>
      </c>
      <c r="ML300">
        <v>6.1480611616833963E-2</v>
      </c>
      <c r="MM300">
        <v>7.8893532428390371E-3</v>
      </c>
      <c r="MN300">
        <v>-2.2883511808430811E-2</v>
      </c>
      <c r="MO300">
        <v>1.3075624590783679E-3</v>
      </c>
      <c r="MP300">
        <v>-6.4513922078412986E-2</v>
      </c>
      <c r="MQ300">
        <v>-6.1075380003856122E-2</v>
      </c>
      <c r="MR300">
        <v>-5.3986641379708329E-2</v>
      </c>
      <c r="MS300">
        <v>0.16130080993955739</v>
      </c>
      <c r="MT300">
        <v>-3.9238033629401287E-2</v>
      </c>
      <c r="MU300">
        <v>5.9738876423753987E-2</v>
      </c>
      <c r="MV300">
        <v>-1.316972795532838E-2</v>
      </c>
      <c r="MW300">
        <v>-6.3252629129106661E-2</v>
      </c>
      <c r="MX300">
        <v>-6.5365734098079822E-3</v>
      </c>
      <c r="MY300">
        <v>-2.7791012607457609E-2</v>
      </c>
      <c r="MZ300">
        <v>8.0269670332849125E-2</v>
      </c>
      <c r="NA300">
        <v>-4.1360768983360573E-2</v>
      </c>
      <c r="NB300">
        <v>4.4412796278219382E-2</v>
      </c>
      <c r="NC300">
        <v>-2.164309379226868E-2</v>
      </c>
      <c r="ND300">
        <v>-2.409178031101121E-2</v>
      </c>
      <c r="NE300">
        <v>1.59343977814549E-2</v>
      </c>
      <c r="NF300">
        <v>-3.6825855996306168E-3</v>
      </c>
      <c r="NG300">
        <v>-3.2262646710993832E-2</v>
      </c>
      <c r="NH300">
        <v>-2.6580549945384089E-2</v>
      </c>
      <c r="NI300">
        <v>3.1407431726853102E-3</v>
      </c>
      <c r="NJ300">
        <v>-4.2117226852728066E-3</v>
      </c>
      <c r="NK300">
        <v>-1.429248066068752E-3</v>
      </c>
      <c r="NL300">
        <v>-7.6583374188736637E-4</v>
      </c>
      <c r="NM300">
        <v>-3.641941779343582E-2</v>
      </c>
      <c r="NN300">
        <v>4.4388833907706071E-3</v>
      </c>
      <c r="NO300">
        <v>2.7247381455186369E-2</v>
      </c>
      <c r="NP300">
        <v>2.7867364399628381E-2</v>
      </c>
      <c r="NQ300">
        <v>2.1492947994097789E-2</v>
      </c>
      <c r="NR300">
        <v>-3.2137522782683531E-2</v>
      </c>
      <c r="NS300">
        <v>-2.8516526957610949E-2</v>
      </c>
      <c r="NT300">
        <v>-4.8931740347679317E-2</v>
      </c>
      <c r="NU300">
        <v>-2.2292510094326371E-2</v>
      </c>
      <c r="NV300">
        <v>-2.206316144657958E-2</v>
      </c>
      <c r="NW300">
        <v>9.6393426087141132E-2</v>
      </c>
      <c r="NX300">
        <v>1.331418557423311E-2</v>
      </c>
      <c r="NY300">
        <v>7.6642017040837599E-3</v>
      </c>
      <c r="NZ300">
        <v>-2.2104539577584219E-2</v>
      </c>
      <c r="OA300">
        <v>9.2305490849559409E-3</v>
      </c>
    </row>
    <row r="301" spans="1:391" x14ac:dyDescent="0.25">
      <c r="A301" s="1" t="s">
        <v>299</v>
      </c>
      <c r="B301">
        <v>0.124295318318961</v>
      </c>
      <c r="C301">
        <v>-2.4382018459405849E-2</v>
      </c>
      <c r="D301">
        <v>3.0829416567163401E-2</v>
      </c>
      <c r="E301">
        <v>7.5199505973459436E-3</v>
      </c>
      <c r="F301">
        <v>1.788124090483151E-3</v>
      </c>
      <c r="G301">
        <v>2.379160112744955E-2</v>
      </c>
      <c r="H301">
        <v>1.5409795703422539E-2</v>
      </c>
      <c r="I301">
        <v>3.9670479426035778E-2</v>
      </c>
      <c r="J301">
        <v>1.073125287779537E-2</v>
      </c>
      <c r="K301">
        <v>3.0906877815425868E-2</v>
      </c>
      <c r="L301">
        <v>-2.852953744345051E-2</v>
      </c>
      <c r="M301">
        <v>-2.3119619379104429E-3</v>
      </c>
      <c r="N301">
        <v>-5.3748785819698864E-4</v>
      </c>
      <c r="O301">
        <v>2.1453563495284159E-2</v>
      </c>
      <c r="P301">
        <v>3.336075124426512E-3</v>
      </c>
      <c r="Q301">
        <v>-4.7848008638766738E-3</v>
      </c>
      <c r="R301">
        <v>1.078358470682016E-2</v>
      </c>
      <c r="S301">
        <v>2.1985308689158461E-3</v>
      </c>
      <c r="T301">
        <v>-1.264447304762934E-2</v>
      </c>
      <c r="U301">
        <v>4.544303749293193E-3</v>
      </c>
      <c r="V301">
        <v>6.4801506505220274E-3</v>
      </c>
      <c r="W301">
        <v>0.14785131446650959</v>
      </c>
      <c r="X301">
        <v>8.6574786422165456E-2</v>
      </c>
      <c r="Y301">
        <v>0.11011840624061239</v>
      </c>
      <c r="Z301">
        <v>9.8668105968334183E-2</v>
      </c>
      <c r="AA301">
        <v>0.1163308627725453</v>
      </c>
      <c r="AB301">
        <v>1.2702971684059299E-2</v>
      </c>
      <c r="AC301">
        <v>4.8286014430907291E-2</v>
      </c>
      <c r="AD301">
        <v>5.4962245048030593E-2</v>
      </c>
      <c r="AE301">
        <v>6.8510242153648607E-2</v>
      </c>
      <c r="AF301">
        <v>-7.0040759429349994E-3</v>
      </c>
      <c r="AG301">
        <v>1.854471642119156E-2</v>
      </c>
      <c r="AH301">
        <v>3.8741658517210571E-2</v>
      </c>
      <c r="AI301">
        <v>5.567658781888251E-2</v>
      </c>
      <c r="AJ301">
        <v>6.530251931820287E-2</v>
      </c>
      <c r="AK301">
        <v>2.7124784996529851E-2</v>
      </c>
      <c r="AL301">
        <v>0.1097708525520997</v>
      </c>
      <c r="AM301">
        <v>9.3980474031130884E-2</v>
      </c>
      <c r="AN301">
        <v>7.2260957975762259E-4</v>
      </c>
      <c r="AO301">
        <v>2.3810535057655281E-2</v>
      </c>
      <c r="AP301">
        <v>3.5242773179311362E-2</v>
      </c>
      <c r="AQ301">
        <v>4.9697376312489737E-2</v>
      </c>
      <c r="AR301">
        <v>4.4019903227185739E-4</v>
      </c>
      <c r="AS301">
        <v>-2.925610297278797E-3</v>
      </c>
      <c r="AT301">
        <v>1.586993521502774E-2</v>
      </c>
      <c r="AU301">
        <v>-1.32489554607856E-2</v>
      </c>
      <c r="AV301">
        <v>-1.939056130869319E-2</v>
      </c>
      <c r="AW301">
        <v>1.371538909556971E-2</v>
      </c>
      <c r="AX301">
        <v>2.0363728522054762E-2</v>
      </c>
      <c r="AY301">
        <v>9.0610998994954367E-4</v>
      </c>
      <c r="AZ301">
        <v>-1.312751843197007E-2</v>
      </c>
      <c r="BA301">
        <v>7.324855674904397E-3</v>
      </c>
      <c r="BB301">
        <v>5.6443880267657946E-3</v>
      </c>
      <c r="BC301">
        <v>-5.7931016901976079E-2</v>
      </c>
      <c r="BD301">
        <v>-7.0656545473029048E-2</v>
      </c>
      <c r="BE301">
        <v>7.6032102916899727E-2</v>
      </c>
      <c r="BF301">
        <v>8.6815727929803188E-2</v>
      </c>
      <c r="BG301">
        <v>-2.7551844069715122E-2</v>
      </c>
      <c r="BH301">
        <v>-6.2199220011301057E-3</v>
      </c>
      <c r="BI301">
        <v>-3.4885882858504019E-3</v>
      </c>
      <c r="BJ301">
        <v>-2.4269447634715962E-3</v>
      </c>
      <c r="BK301">
        <v>-3.1086140455991351E-2</v>
      </c>
      <c r="BL301">
        <v>-7.0628710199286404E-3</v>
      </c>
      <c r="BM301">
        <v>1.44209285910115E-2</v>
      </c>
      <c r="BN301">
        <v>1.7840769151754612E-2</v>
      </c>
      <c r="BO301">
        <v>2.6300769604596739E-2</v>
      </c>
      <c r="BP301">
        <v>2.0573897514158709E-2</v>
      </c>
      <c r="BQ301">
        <v>-3.6084859075888501E-2</v>
      </c>
      <c r="BR301">
        <v>-2.5679213481528219E-2</v>
      </c>
      <c r="BS301">
        <v>-2.5096790503210519E-2</v>
      </c>
      <c r="BT301">
        <v>-1.7076624930129049E-2</v>
      </c>
      <c r="BU301">
        <v>-2.9096803233853628E-2</v>
      </c>
      <c r="BV301">
        <v>-1.3500811760710579E-2</v>
      </c>
      <c r="BW301">
        <v>1.788204246362517E-2</v>
      </c>
      <c r="BX301">
        <v>-7.2576130614452278E-3</v>
      </c>
      <c r="BY301">
        <v>-5.9893078478875676E-3</v>
      </c>
      <c r="BZ301">
        <v>1.383279692988181E-2</v>
      </c>
      <c r="CA301">
        <v>1.9129603053638582E-2</v>
      </c>
      <c r="CB301">
        <v>1.879820233601404E-3</v>
      </c>
      <c r="CC301">
        <v>1.0324136181925229E-2</v>
      </c>
      <c r="CD301">
        <v>4.8016233034552276E-3</v>
      </c>
      <c r="CE301">
        <v>2.4653539013123129E-4</v>
      </c>
      <c r="CF301">
        <v>1.8630841460571201E-2</v>
      </c>
      <c r="CG301">
        <v>3.1293228722889539E-2</v>
      </c>
      <c r="CH301">
        <v>-2.262108835391356E-3</v>
      </c>
      <c r="CI301">
        <v>-3.5206649097943689E-3</v>
      </c>
      <c r="CJ301">
        <v>3.5035790588059848E-2</v>
      </c>
      <c r="CK301">
        <v>5.0989950841220572E-2</v>
      </c>
      <c r="CL301">
        <v>3.560420803948057E-2</v>
      </c>
      <c r="CM301">
        <v>1.8242849431317262E-2</v>
      </c>
      <c r="CN301">
        <v>6.476713726156054E-3</v>
      </c>
      <c r="CO301">
        <v>4.8381496356033719E-3</v>
      </c>
      <c r="CP301">
        <v>6.476713726157165E-3</v>
      </c>
      <c r="CQ301">
        <v>7.470635302652065E-2</v>
      </c>
      <c r="CR301">
        <v>3.3564882535555549E-2</v>
      </c>
      <c r="CS301">
        <v>2.4956636926997029E-2</v>
      </c>
      <c r="CT301">
        <v>2.554304023253727E-2</v>
      </c>
      <c r="CU301">
        <v>5.8305954153727427E-2</v>
      </c>
      <c r="CV301">
        <v>-9.3231190455023531E-3</v>
      </c>
      <c r="CW301">
        <v>1.3746002042579629E-2</v>
      </c>
      <c r="CX301">
        <v>-9.48909711497729E-3</v>
      </c>
      <c r="CY301">
        <v>-8.259079913314352E-3</v>
      </c>
      <c r="CZ301">
        <v>-7.4676192225907887E-3</v>
      </c>
      <c r="DA301">
        <v>2.0825910752365961E-2</v>
      </c>
      <c r="DB301">
        <v>-7.4676192225908546E-3</v>
      </c>
      <c r="DC301">
        <v>-7.4676192225907783E-3</v>
      </c>
      <c r="DD301">
        <v>-4.9734239243248504E-3</v>
      </c>
      <c r="DE301">
        <v>-1.7571393541826279E-3</v>
      </c>
      <c r="DF301">
        <v>3.9067672924568968E-2</v>
      </c>
      <c r="DG301">
        <v>-4.3062489186459522E-3</v>
      </c>
      <c r="DH301">
        <v>-4.306248918646313E-3</v>
      </c>
      <c r="DI301">
        <v>-3.044063632853432E-3</v>
      </c>
      <c r="DJ301">
        <v>-1.757139354182712E-3</v>
      </c>
      <c r="DK301">
        <v>-1.7571393541826279E-3</v>
      </c>
      <c r="DL301">
        <v>-1.757139354182755E-3</v>
      </c>
      <c r="DM301">
        <v>-1.75713935418258E-3</v>
      </c>
      <c r="DN301">
        <v>-1.7571393541823341E-3</v>
      </c>
      <c r="DO301">
        <v>-1.7571393541823629E-3</v>
      </c>
      <c r="DP301">
        <v>-5.3649989168399172E-2</v>
      </c>
      <c r="DQ301">
        <v>1.184893342484181E-3</v>
      </c>
      <c r="DR301">
        <v>1.8396358289506091E-2</v>
      </c>
      <c r="DS301">
        <v>0.1004789311602244</v>
      </c>
      <c r="DT301">
        <v>9.577782751681771E-2</v>
      </c>
      <c r="DU301">
        <v>-4.8766863813349617E-2</v>
      </c>
      <c r="DV301">
        <v>-3.293092714972092E-3</v>
      </c>
      <c r="DW301">
        <v>1.0304780376597459E-2</v>
      </c>
      <c r="DX301">
        <v>3.1697471634262848E-2</v>
      </c>
      <c r="DY301">
        <v>-5.3264390836746459E-2</v>
      </c>
      <c r="DZ301">
        <v>-3.0995425995310268E-2</v>
      </c>
      <c r="EA301">
        <v>9.9460575067570924E-3</v>
      </c>
      <c r="EB301">
        <v>3.8824883802486977E-2</v>
      </c>
      <c r="EC301">
        <v>2.31594322889229E-2</v>
      </c>
      <c r="ED301">
        <v>3.7642983692163623E-2</v>
      </c>
      <c r="EE301">
        <v>3.4004066913375243E-2</v>
      </c>
      <c r="EF301">
        <v>3.5904901529215147E-2</v>
      </c>
      <c r="EG301">
        <v>-2.5487124035128029E-2</v>
      </c>
      <c r="EH301">
        <v>6.1352345333319236E-3</v>
      </c>
      <c r="EI301">
        <v>4.6059005189471912E-3</v>
      </c>
      <c r="EJ301">
        <v>5.0911297958790465E-4</v>
      </c>
      <c r="EK301">
        <v>-8.9440695352791394E-3</v>
      </c>
      <c r="EL301">
        <v>-2.6392312985937479E-3</v>
      </c>
      <c r="EM301">
        <v>-2.954874263286542E-3</v>
      </c>
      <c r="EN301">
        <v>-2.3236601367710181E-2</v>
      </c>
      <c r="EO301">
        <v>-2.5094255201028339E-2</v>
      </c>
      <c r="EP301">
        <v>-2.3449218140293441E-2</v>
      </c>
      <c r="EQ301">
        <v>-2.502755265143879E-2</v>
      </c>
      <c r="ER301">
        <v>-2.379993528902807E-2</v>
      </c>
      <c r="ES301">
        <v>-2.2806231715378211E-2</v>
      </c>
      <c r="ET301">
        <v>-2.3022288663775699E-2</v>
      </c>
      <c r="EU301">
        <v>-2.3236601367710111E-2</v>
      </c>
      <c r="EV301">
        <v>-2.4074513148510308E-3</v>
      </c>
      <c r="EW301">
        <v>-2.2368680464913238E-2</v>
      </c>
      <c r="EX301">
        <v>-2.093051141312981E-2</v>
      </c>
      <c r="EY301">
        <v>-2.3022288663775672E-2</v>
      </c>
      <c r="EZ301">
        <v>-2.1282293197154621E-3</v>
      </c>
      <c r="FA301">
        <v>6.2369077353530708E-3</v>
      </c>
      <c r="FB301">
        <v>-2.131727761265087E-2</v>
      </c>
      <c r="FC301">
        <v>-9.7870774465430768E-3</v>
      </c>
      <c r="FD301">
        <v>-9.5453567080905667E-3</v>
      </c>
      <c r="FE301">
        <v>-8.2512354397966555E-4</v>
      </c>
      <c r="FF301">
        <v>1.1929092368393859E-2</v>
      </c>
      <c r="FG301">
        <v>1.5274843067815741E-2</v>
      </c>
      <c r="FH301">
        <v>1.3430334837582891E-2</v>
      </c>
      <c r="FI301">
        <v>5.5018242142207859E-2</v>
      </c>
      <c r="FJ301">
        <v>-6.0716885997552216E-3</v>
      </c>
      <c r="FK301">
        <v>6.0188727338412922E-3</v>
      </c>
      <c r="FL301">
        <v>-1.854650972415766E-2</v>
      </c>
      <c r="FM301">
        <v>3.5852120847005009E-2</v>
      </c>
      <c r="FN301">
        <v>3.5035790588058849E-2</v>
      </c>
      <c r="FO301">
        <v>2.159836262532476E-2</v>
      </c>
      <c r="FP301">
        <v>2.3241892665906989E-2</v>
      </c>
      <c r="FQ301">
        <v>-2.632253224552631E-3</v>
      </c>
      <c r="FR301">
        <v>-2.8140408160511839E-3</v>
      </c>
      <c r="FS301">
        <v>1.3022895485237119E-2</v>
      </c>
      <c r="FT301">
        <v>5.3230628582248911E-2</v>
      </c>
      <c r="FU301">
        <v>5.2464212242678103E-2</v>
      </c>
      <c r="FV301">
        <v>7.0612186598524473E-2</v>
      </c>
      <c r="FW301">
        <v>-1.143455210945641E-2</v>
      </c>
      <c r="FX301">
        <v>7.9507466939583386E-3</v>
      </c>
      <c r="FY301">
        <v>2.0829201122968561E-2</v>
      </c>
      <c r="FZ301">
        <v>2.5543040232532271E-2</v>
      </c>
      <c r="GA301">
        <v>7.1931550080128089E-3</v>
      </c>
      <c r="GB301">
        <v>3.1837540821983833E-2</v>
      </c>
      <c r="GC301">
        <v>-9.1542006293770482E-3</v>
      </c>
      <c r="GD301">
        <v>5.7762470637996312E-2</v>
      </c>
      <c r="GE301">
        <v>1.315135645974763E-2</v>
      </c>
      <c r="GF301">
        <v>3.9869947395195122E-2</v>
      </c>
      <c r="GG301">
        <v>2.0825910752365371E-2</v>
      </c>
      <c r="GH301">
        <v>-7.4676192225908754E-3</v>
      </c>
      <c r="GI301">
        <v>1.7208500256427089E-2</v>
      </c>
      <c r="GJ301">
        <v>-5.8336096396794683E-3</v>
      </c>
      <c r="GK301">
        <v>-3.9306559334838691E-3</v>
      </c>
      <c r="GL301">
        <v>-5.8336096396793373E-3</v>
      </c>
      <c r="GM301">
        <v>-4.6517461942414363E-3</v>
      </c>
      <c r="GN301">
        <v>-4.306248918646411E-3</v>
      </c>
      <c r="GO301">
        <v>-1.7571393541823601E-3</v>
      </c>
      <c r="GP301">
        <v>-3.9306559334843713E-3</v>
      </c>
      <c r="GQ301">
        <v>-3.0440636328534702E-3</v>
      </c>
      <c r="GR301">
        <v>-5.7139661258734931E-2</v>
      </c>
      <c r="GS301">
        <v>-4.3983084840913997E-2</v>
      </c>
      <c r="GT301">
        <v>1.8268626980811688E-2</v>
      </c>
      <c r="GU301">
        <v>0.1140119822289927</v>
      </c>
      <c r="GV301">
        <v>1.9575925071763998E-2</v>
      </c>
      <c r="GW301">
        <v>2.0077676874700732E-3</v>
      </c>
      <c r="GX301">
        <v>-3.7499430424889561E-2</v>
      </c>
      <c r="GY301">
        <v>3.8185951415157572E-3</v>
      </c>
      <c r="GZ301">
        <v>-2.545736183027167E-3</v>
      </c>
      <c r="HA301">
        <v>-1.2611714627425399E-2</v>
      </c>
      <c r="HB301">
        <v>-6.3430738252062352E-3</v>
      </c>
      <c r="HC301">
        <v>-1.757139354182354E-3</v>
      </c>
      <c r="HD301">
        <v>8.2764708781611507E-3</v>
      </c>
      <c r="HE301">
        <v>-2.350508850237331E-2</v>
      </c>
      <c r="HF301">
        <v>4.0609393893560677E-3</v>
      </c>
      <c r="HG301">
        <v>-1.8701551275293059E-2</v>
      </c>
      <c r="HH301">
        <v>-1.133697154803936E-2</v>
      </c>
      <c r="HI301">
        <v>-3.103721881145657E-2</v>
      </c>
      <c r="HJ301">
        <v>3.1865917932988597E-2</v>
      </c>
      <c r="HK301">
        <v>6.3091882345602604E-3</v>
      </c>
      <c r="HL301">
        <v>-2.2246532298640421E-2</v>
      </c>
      <c r="HM301">
        <v>1.8937265718163409E-2</v>
      </c>
      <c r="HN301">
        <v>-1.248619682793546E-2</v>
      </c>
      <c r="HO301">
        <v>1.7455166708344801E-2</v>
      </c>
      <c r="HP301">
        <v>6.6178221503272452E-3</v>
      </c>
      <c r="HQ301">
        <v>1.6534427526802158E-2</v>
      </c>
      <c r="HR301">
        <v>-1.1705998480430659E-2</v>
      </c>
      <c r="HS301">
        <v>-1.32221645139152E-2</v>
      </c>
      <c r="HT301">
        <v>2.0892544410000258E-2</v>
      </c>
      <c r="HU301">
        <v>-8.8068629050289879E-3</v>
      </c>
      <c r="HV301">
        <v>1.5892095863719109E-2</v>
      </c>
      <c r="HW301">
        <v>1.7455166708344801E-2</v>
      </c>
      <c r="HX301">
        <v>1.2714534597424731E-2</v>
      </c>
      <c r="HY301">
        <v>1.3839878836732289E-2</v>
      </c>
      <c r="HZ301">
        <v>1.5892095863719109E-2</v>
      </c>
      <c r="IA301">
        <v>-3.0126395977224159E-2</v>
      </c>
      <c r="IB301">
        <v>-1.507138236153441E-2</v>
      </c>
      <c r="IC301">
        <v>8.6098082017418195E-3</v>
      </c>
      <c r="ID301">
        <v>-9.5068391408971546E-3</v>
      </c>
      <c r="IE301">
        <v>3.3441437988314851E-2</v>
      </c>
      <c r="IF301">
        <v>-6.9579398122754082E-3</v>
      </c>
      <c r="IG301">
        <v>3.0894905739289602E-3</v>
      </c>
      <c r="IH301">
        <v>-5.6740517419457488E-4</v>
      </c>
      <c r="II301">
        <v>1.0885899826872649E-2</v>
      </c>
      <c r="IJ301">
        <v>-5.3888129047338831E-3</v>
      </c>
      <c r="IK301">
        <v>-9.9354636719706604E-4</v>
      </c>
      <c r="IL301">
        <v>1.7455459681203621E-2</v>
      </c>
      <c r="IM301">
        <v>-1.819558719861308E-2</v>
      </c>
      <c r="IN301">
        <v>-1.080269539640025E-2</v>
      </c>
      <c r="IO301">
        <v>-7.2739620805015786E-3</v>
      </c>
      <c r="IP301">
        <v>-1.4578508864234381E-2</v>
      </c>
      <c r="IQ301">
        <v>-4.6084341589226006E-3</v>
      </c>
      <c r="IR301">
        <v>1.4623595531985639E-2</v>
      </c>
      <c r="IS301">
        <v>1.3912355926502459E-2</v>
      </c>
      <c r="IT301">
        <v>8.7105436893955904E-3</v>
      </c>
      <c r="IU301">
        <v>-1.341589818534512E-2</v>
      </c>
      <c r="IV301">
        <v>-3.1144978402554209E-2</v>
      </c>
      <c r="IW301">
        <v>-1.1018383029176741E-2</v>
      </c>
      <c r="IX301">
        <v>1.5284970952968919E-2</v>
      </c>
      <c r="IY301">
        <v>-8.5737296107314884E-3</v>
      </c>
      <c r="IZ301">
        <v>5.7933921778125421E-3</v>
      </c>
      <c r="JA301">
        <v>-1.89234075807489E-2</v>
      </c>
      <c r="JB301">
        <v>1.1870498616863481E-2</v>
      </c>
      <c r="JC301">
        <v>-4.1690662910683664E-3</v>
      </c>
      <c r="JD301">
        <v>-8.1026182786622346E-3</v>
      </c>
      <c r="JE301">
        <v>4.890436433739296E-3</v>
      </c>
      <c r="JF301">
        <v>1.3637236006486329E-2</v>
      </c>
      <c r="JG301">
        <v>1.1325432615013811E-2</v>
      </c>
      <c r="JH301">
        <v>1.9072167041559479E-2</v>
      </c>
      <c r="JI301">
        <v>-2.715594872685442E-2</v>
      </c>
      <c r="JJ301">
        <v>-2.66529427300592E-2</v>
      </c>
      <c r="JK301">
        <v>-2.8260883766837872E-2</v>
      </c>
      <c r="JL301">
        <v>-2.4893695184790041E-2</v>
      </c>
      <c r="JM301">
        <v>-2.4556354217343649E-2</v>
      </c>
      <c r="JN301">
        <v>-2.373014862954808E-2</v>
      </c>
      <c r="JO301">
        <v>-2.28062317153786E-2</v>
      </c>
      <c r="JP301">
        <v>-2.2442122309118209E-2</v>
      </c>
      <c r="JQ301">
        <v>-2.2072777198194511E-2</v>
      </c>
      <c r="JR301">
        <v>-2.100837028933027E-2</v>
      </c>
      <c r="JS301">
        <v>-2.244212230911834E-2</v>
      </c>
      <c r="JT301">
        <v>-2.005632824769946E-2</v>
      </c>
      <c r="JU301">
        <v>-2.199825653968095E-2</v>
      </c>
      <c r="JV301">
        <v>-1.9811929236594149E-2</v>
      </c>
      <c r="JW301">
        <v>-2.0537279865961142E-2</v>
      </c>
      <c r="JX301">
        <v>-1.9729857653886251E-2</v>
      </c>
      <c r="JY301">
        <v>-1.9647477104656089E-2</v>
      </c>
      <c r="JZ301">
        <v>-1.8891473188063539E-2</v>
      </c>
      <c r="KA301">
        <v>-1.8371814638403549E-2</v>
      </c>
      <c r="KB301">
        <v>-1.6337871494094831E-2</v>
      </c>
      <c r="KC301">
        <v>-1.738233676879818E-2</v>
      </c>
      <c r="KD301">
        <v>-1.710335142386489E-2</v>
      </c>
      <c r="KE301">
        <v>-1.7748012830052159E-2</v>
      </c>
      <c r="KF301">
        <v>-1.662876251784216E-2</v>
      </c>
      <c r="KG301">
        <v>-1.691499813038019E-2</v>
      </c>
      <c r="KH301">
        <v>-1.6628762517842361E-2</v>
      </c>
      <c r="KI301">
        <v>-1.7103351423864641E-2</v>
      </c>
      <c r="KJ301">
        <v>-1.5434606011371969E-2</v>
      </c>
      <c r="KK301">
        <v>-1.6628762517842399E-2</v>
      </c>
      <c r="KL301">
        <v>-1.7566051771812832E-2</v>
      </c>
      <c r="KM301">
        <v>-1.553739542806629E-2</v>
      </c>
      <c r="KN301">
        <v>-1.5842007557027579E-2</v>
      </c>
      <c r="KO301">
        <v>1</v>
      </c>
      <c r="KP301">
        <v>-1.5537395428066361E-2</v>
      </c>
      <c r="KQ301">
        <v>-1.6628762517842229E-2</v>
      </c>
      <c r="KR301">
        <v>-1.5016844119487231E-2</v>
      </c>
      <c r="KS301">
        <v>-1.6141233350095079E-2</v>
      </c>
      <c r="KT301">
        <v>-1.756605177181261E-2</v>
      </c>
      <c r="KU301">
        <v>-1.8891473188063491E-2</v>
      </c>
      <c r="KV301">
        <v>-1.9975160803469411E-2</v>
      </c>
      <c r="KW301">
        <v>-5.610589745529173E-2</v>
      </c>
      <c r="KX301">
        <v>-5.3776638907440423E-2</v>
      </c>
      <c r="KY301">
        <v>-4.9875871401384102E-2</v>
      </c>
      <c r="KZ301">
        <v>0.1318749896621455</v>
      </c>
      <c r="LA301">
        <v>-1.7791597215645098E-2</v>
      </c>
      <c r="LB301">
        <v>-7.4416684413894842E-3</v>
      </c>
      <c r="LC301">
        <v>6.4534813668965848E-3</v>
      </c>
      <c r="LD301">
        <v>1.132555014874246E-2</v>
      </c>
      <c r="LE301">
        <v>4.6546452138473962E-3</v>
      </c>
      <c r="LF301">
        <v>-1.1705339413027651E-2</v>
      </c>
      <c r="LG301">
        <v>7.2377014844944246E-3</v>
      </c>
      <c r="LH301">
        <v>9.5898218643404084E-3</v>
      </c>
      <c r="LI301">
        <v>5.4333612768663539E-3</v>
      </c>
      <c r="LJ301">
        <v>-9.9609410377218491E-3</v>
      </c>
      <c r="LK301">
        <v>-1.7715042883878609E-2</v>
      </c>
      <c r="LL301">
        <v>-3.0029449485412311E-2</v>
      </c>
      <c r="LM301">
        <v>-3.1609710744370211E-2</v>
      </c>
      <c r="LN301">
        <v>-2.9037731045782288E-2</v>
      </c>
      <c r="LO301">
        <v>-2.8501713717054261E-2</v>
      </c>
      <c r="LP301">
        <v>-2.5753269305497591E-2</v>
      </c>
      <c r="LQ301">
        <v>-2.5883382887012991E-2</v>
      </c>
      <c r="LR301">
        <v>-2.5359585639498559E-2</v>
      </c>
      <c r="LS301">
        <v>-2.3799935289028691E-2</v>
      </c>
      <c r="LT301">
        <v>-2.309391760605068E-2</v>
      </c>
      <c r="LU301">
        <v>-2.4077345142037351E-2</v>
      </c>
      <c r="LV301">
        <v>-2.1008370289330409E-2</v>
      </c>
      <c r="LW301">
        <v>-2.3307659738174641E-2</v>
      </c>
      <c r="LX301">
        <v>-2.1773350858455571E-2</v>
      </c>
      <c r="LY301">
        <v>-2.1923513471147928E-2</v>
      </c>
      <c r="LZ301">
        <v>-2.1923513471147921E-2</v>
      </c>
      <c r="MA301">
        <v>-2.1317277612650551E-2</v>
      </c>
      <c r="MB301">
        <v>-2.1848545690853739E-2</v>
      </c>
      <c r="MC301">
        <v>-7.0758144918199517E-3</v>
      </c>
      <c r="MD301">
        <v>-1.9872647780819291E-3</v>
      </c>
      <c r="ME301">
        <v>-2.0056328247699311E-2</v>
      </c>
      <c r="MF301">
        <v>4.2928501241535272E-2</v>
      </c>
      <c r="MG301">
        <v>-4.6861099505216067E-3</v>
      </c>
      <c r="MH301">
        <v>0.1248003405015866</v>
      </c>
      <c r="MI301">
        <v>9.1096144348404601E-2</v>
      </c>
      <c r="MJ301">
        <v>0.1200198165762569</v>
      </c>
      <c r="MK301">
        <v>0.16209177196086841</v>
      </c>
      <c r="ML301">
        <v>4.0633608321437677E-2</v>
      </c>
      <c r="MM301">
        <v>1.9202146940982281E-2</v>
      </c>
      <c r="MN301">
        <v>1.5314667786503901E-2</v>
      </c>
      <c r="MO301">
        <v>-2.3869546734433991E-2</v>
      </c>
      <c r="MP301">
        <v>-6.2854847527632582E-2</v>
      </c>
      <c r="MQ301">
        <v>-5.950473284152135E-2</v>
      </c>
      <c r="MR301">
        <v>-5.2598292014025633E-2</v>
      </c>
      <c r="MS301">
        <v>0.15715271197604719</v>
      </c>
      <c r="MT301">
        <v>-2.4301904843348491E-2</v>
      </c>
      <c r="MU301">
        <v>9.3945756362606408E-2</v>
      </c>
      <c r="MV301">
        <v>-4.5583986963176039E-2</v>
      </c>
      <c r="MW301">
        <v>-6.1062104502827078E-2</v>
      </c>
      <c r="MX301">
        <v>-1.356967083371817E-2</v>
      </c>
      <c r="MY301">
        <v>-1.345332002639373E-2</v>
      </c>
      <c r="MZ301">
        <v>7.8205412526810208E-2</v>
      </c>
      <c r="NA301">
        <v>-8.9555695783293532E-3</v>
      </c>
      <c r="NB301">
        <v>5.8477320154418477E-2</v>
      </c>
      <c r="NC301">
        <v>-1.077090881568951E-2</v>
      </c>
      <c r="ND301">
        <v>-2.4805093288619351E-2</v>
      </c>
      <c r="NE301">
        <v>5.5822109248476444E-3</v>
      </c>
      <c r="NF301">
        <v>1.424662019115891E-2</v>
      </c>
      <c r="NG301">
        <v>-4.5137404713459098E-4</v>
      </c>
      <c r="NH301">
        <v>-3.5051464477534322E-2</v>
      </c>
      <c r="NI301">
        <v>-1.347069488846034E-2</v>
      </c>
      <c r="NJ301">
        <v>-1.321992308804949E-3</v>
      </c>
      <c r="NK301">
        <v>1.136766174276967E-2</v>
      </c>
      <c r="NL301">
        <v>2.1991469727693268E-3</v>
      </c>
      <c r="NM301">
        <v>-8.5540818696230488E-3</v>
      </c>
      <c r="NN301">
        <v>-8.9529512521822514E-3</v>
      </c>
      <c r="NO301">
        <v>8.3172989960639768E-3</v>
      </c>
      <c r="NP301">
        <v>9.1138513223933057E-3</v>
      </c>
      <c r="NQ301">
        <v>6.9992267261100136E-4</v>
      </c>
      <c r="NR301">
        <v>-1.3363082709852481E-2</v>
      </c>
      <c r="NS301">
        <v>-1.387938213018427E-2</v>
      </c>
      <c r="NT301">
        <v>-2.42771313365704E-2</v>
      </c>
      <c r="NU301">
        <v>-2.3192312956341971E-2</v>
      </c>
      <c r="NV301">
        <v>1.7541998120382161E-3</v>
      </c>
      <c r="NW301">
        <v>8.8675655717052451E-2</v>
      </c>
      <c r="NX301">
        <v>-1.9806136314063461E-2</v>
      </c>
      <c r="NY301">
        <v>1.038546285595798E-2</v>
      </c>
      <c r="NZ301">
        <v>1.1864888659221249E-2</v>
      </c>
      <c r="OA301">
        <v>1.831272785534819E-4</v>
      </c>
    </row>
    <row r="302" spans="1:391" x14ac:dyDescent="0.25">
      <c r="A302" s="1" t="s">
        <v>300</v>
      </c>
      <c r="B302">
        <v>0.109967283480292</v>
      </c>
      <c r="C302">
        <v>-6.9649355707165107E-3</v>
      </c>
      <c r="D302">
        <v>4.672403619987716E-2</v>
      </c>
      <c r="E302">
        <v>4.5261581202804789E-2</v>
      </c>
      <c r="F302">
        <v>4.4426991712690031E-2</v>
      </c>
      <c r="G302">
        <v>3.8926484175551147E-2</v>
      </c>
      <c r="H302">
        <v>3.6186300532867068E-2</v>
      </c>
      <c r="I302">
        <v>7.9526653902232361E-2</v>
      </c>
      <c r="J302">
        <v>6.0569784649786657E-2</v>
      </c>
      <c r="K302">
        <v>2.6263960548720721E-2</v>
      </c>
      <c r="L302">
        <v>-2.3305565115864109E-3</v>
      </c>
      <c r="M302">
        <v>4.130283866995401E-2</v>
      </c>
      <c r="N302">
        <v>2.2197440883631001E-2</v>
      </c>
      <c r="O302">
        <v>1.403765699967139E-2</v>
      </c>
      <c r="P302">
        <v>-1.110276712919293E-2</v>
      </c>
      <c r="Q302">
        <v>1.27766759043683E-2</v>
      </c>
      <c r="R302">
        <v>2.381565056879182E-2</v>
      </c>
      <c r="S302">
        <v>-1.346085287582882E-2</v>
      </c>
      <c r="T302">
        <v>3.2002392579954332E-2</v>
      </c>
      <c r="U302">
        <v>4.8771869306768537E-2</v>
      </c>
      <c r="V302">
        <v>6.9100784944142127E-4</v>
      </c>
      <c r="W302">
        <v>0.15885908402290669</v>
      </c>
      <c r="X302">
        <v>0.13817143101563981</v>
      </c>
      <c r="Y302">
        <v>0.14389537018519799</v>
      </c>
      <c r="Z302">
        <v>0.1508866443687791</v>
      </c>
      <c r="AA302">
        <v>0.13495748587224909</v>
      </c>
      <c r="AB302">
        <v>8.7034941714620971E-3</v>
      </c>
      <c r="AC302">
        <v>5.1131876652635883E-2</v>
      </c>
      <c r="AD302">
        <v>5.1903047956464547E-2</v>
      </c>
      <c r="AE302">
        <v>6.7052157865391024E-2</v>
      </c>
      <c r="AF302">
        <v>3.8414960949859091E-3</v>
      </c>
      <c r="AG302">
        <v>3.74550529411092E-2</v>
      </c>
      <c r="AH302">
        <v>5.752832348173964E-2</v>
      </c>
      <c r="AI302">
        <v>6.6122325151634229E-2</v>
      </c>
      <c r="AJ302">
        <v>8.074517413284775E-2</v>
      </c>
      <c r="AK302">
        <v>4.8815263257348043E-2</v>
      </c>
      <c r="AL302">
        <v>0.13334148768701601</v>
      </c>
      <c r="AM302">
        <v>0.1102028527432387</v>
      </c>
      <c r="AN302">
        <v>9.2931926875142803E-3</v>
      </c>
      <c r="AO302">
        <v>3.3798867291546117E-2</v>
      </c>
      <c r="AP302">
        <v>5.0467367099649607E-2</v>
      </c>
      <c r="AQ302">
        <v>5.8491632820230129E-2</v>
      </c>
      <c r="AR302">
        <v>-3.9606232727756809E-4</v>
      </c>
      <c r="AS302">
        <v>7.4308419358109414E-3</v>
      </c>
      <c r="AT302">
        <v>-1.314012345666111E-3</v>
      </c>
      <c r="AU302">
        <v>-1.397760171553346E-2</v>
      </c>
      <c r="AV302">
        <v>-1.5947102975559149E-2</v>
      </c>
      <c r="AW302">
        <v>8.781275895667108E-3</v>
      </c>
      <c r="AX302">
        <v>-8.5363458949816555E-3</v>
      </c>
      <c r="AY302">
        <v>-1.25089206762542E-2</v>
      </c>
      <c r="AZ302">
        <v>2.0696746944863259E-2</v>
      </c>
      <c r="BA302">
        <v>-1.159911375239879E-2</v>
      </c>
      <c r="BB302">
        <v>1.371770582701309E-2</v>
      </c>
      <c r="BC302">
        <v>-5.8316818485227587E-2</v>
      </c>
      <c r="BD302">
        <v>-7.1127094905243271E-2</v>
      </c>
      <c r="BE302">
        <v>0.1012933871978141</v>
      </c>
      <c r="BF302">
        <v>6.1634791360920968E-2</v>
      </c>
      <c r="BG302">
        <v>1.704538189769908E-2</v>
      </c>
      <c r="BH302">
        <v>-2.9756289363970139E-3</v>
      </c>
      <c r="BI302">
        <v>-4.3343291070680589E-3</v>
      </c>
      <c r="BJ302">
        <v>-2.8597128270090671E-3</v>
      </c>
      <c r="BK302">
        <v>-2.8561949399983379E-2</v>
      </c>
      <c r="BL302">
        <v>2.1939765406791691E-2</v>
      </c>
      <c r="BM302">
        <v>-1.0194984725905749E-2</v>
      </c>
      <c r="BN302">
        <v>5.8861241300094047E-3</v>
      </c>
      <c r="BO302">
        <v>3.0198244803054549E-2</v>
      </c>
      <c r="BP302">
        <v>1.6212823269202089E-3</v>
      </c>
      <c r="BQ302">
        <v>-3.6325172409011418E-2</v>
      </c>
      <c r="BR302">
        <v>-2.593780094820582E-2</v>
      </c>
      <c r="BS302">
        <v>-1.860743452751731E-2</v>
      </c>
      <c r="BT302">
        <v>-3.5419578497643679E-3</v>
      </c>
      <c r="BU302">
        <v>-7.3445905892400498E-3</v>
      </c>
      <c r="BV302">
        <v>-2.1239181427316779E-2</v>
      </c>
      <c r="BW302">
        <v>-2.4924114619067211E-2</v>
      </c>
      <c r="BX302">
        <v>-1.609135569936055E-2</v>
      </c>
      <c r="BY302">
        <v>1.1365924447779979E-2</v>
      </c>
      <c r="BZ302">
        <v>-4.7929181258290297E-3</v>
      </c>
      <c r="CA302">
        <v>1.0062481251780339E-2</v>
      </c>
      <c r="CB302">
        <v>1.613068378936314E-3</v>
      </c>
      <c r="CC302">
        <v>-1.769307983090591E-4</v>
      </c>
      <c r="CD302">
        <v>4.5341061084878459E-3</v>
      </c>
      <c r="CE302">
        <v>2.0392433323977891E-2</v>
      </c>
      <c r="CF302">
        <v>1.8285308118516041E-2</v>
      </c>
      <c r="CG302">
        <v>3.0868918569731629E-2</v>
      </c>
      <c r="CH302">
        <v>1.073941293319579E-2</v>
      </c>
      <c r="CI302">
        <v>5.9477537448356398E-2</v>
      </c>
      <c r="CJ302">
        <v>2.1887858730702519E-2</v>
      </c>
      <c r="CK302">
        <v>5.0494794872705411E-2</v>
      </c>
      <c r="CL302">
        <v>3.1892057662947378E-3</v>
      </c>
      <c r="CM302">
        <v>1.7954550566062429E-2</v>
      </c>
      <c r="CN302">
        <v>6.2856835425988238E-3</v>
      </c>
      <c r="CO302">
        <v>4.6489010783645809E-3</v>
      </c>
      <c r="CP302">
        <v>2.408206956355077E-2</v>
      </c>
      <c r="CQ302">
        <v>2.2477977136996039E-2</v>
      </c>
      <c r="CR302">
        <v>1.1836627980186139E-2</v>
      </c>
      <c r="CS302">
        <v>2.4648884909586659E-2</v>
      </c>
      <c r="CT302">
        <v>7.0011617969851702E-3</v>
      </c>
      <c r="CU302">
        <v>5.6067703743194154E-3</v>
      </c>
      <c r="CV302">
        <v>-9.3852079623013424E-3</v>
      </c>
      <c r="CW302">
        <v>1.354040902469824E-2</v>
      </c>
      <c r="CX302">
        <v>-9.5522913913134583E-3</v>
      </c>
      <c r="CY302">
        <v>-8.3140826782774676E-3</v>
      </c>
      <c r="CZ302">
        <v>1.960152016111219E-2</v>
      </c>
      <c r="DA302">
        <v>-7.3048190406970991E-3</v>
      </c>
      <c r="DB302">
        <v>7.3839262720912485E-2</v>
      </c>
      <c r="DC302">
        <v>1.9601520161113009E-2</v>
      </c>
      <c r="DD302">
        <v>3.5630997701063767E-2</v>
      </c>
      <c r="DE302">
        <v>-1.768841326304978E-3</v>
      </c>
      <c r="DF302">
        <v>-4.6827252990898514E-3</v>
      </c>
      <c r="DG302">
        <v>-4.3349271248906808E-3</v>
      </c>
      <c r="DH302">
        <v>4.2579868599040581E-2</v>
      </c>
      <c r="DI302">
        <v>-3.06433609882884E-3</v>
      </c>
      <c r="DJ302">
        <v>-1.768841326304919E-3</v>
      </c>
      <c r="DK302">
        <v>-1.768841326304978E-3</v>
      </c>
      <c r="DL302">
        <v>-1.76884132630489E-3</v>
      </c>
      <c r="DM302">
        <v>-1.768841326305012E-3</v>
      </c>
      <c r="DN302">
        <v>0.11309098505714101</v>
      </c>
      <c r="DO302">
        <v>-1.7688413263050489E-3</v>
      </c>
      <c r="DP302">
        <v>-3.1258303003943402E-2</v>
      </c>
      <c r="DQ302">
        <v>-2.83931655596288E-2</v>
      </c>
      <c r="DR302">
        <v>1.7640017433244871E-2</v>
      </c>
      <c r="DS302">
        <v>0.1067090501902262</v>
      </c>
      <c r="DT302">
        <v>5.7855305608468278E-2</v>
      </c>
      <c r="DU302">
        <v>-2.5975725852122409E-2</v>
      </c>
      <c r="DV302">
        <v>-1.269410149664634E-2</v>
      </c>
      <c r="DW302">
        <v>5.7906537890900063E-2</v>
      </c>
      <c r="DX302">
        <v>2.4925971102222121E-2</v>
      </c>
      <c r="DY302">
        <v>-5.3820967119586192E-2</v>
      </c>
      <c r="DZ302">
        <v>-1.5566122638430119E-2</v>
      </c>
      <c r="EA302">
        <v>-2.7936706601994201E-3</v>
      </c>
      <c r="EB302">
        <v>4.1792137823464061E-2</v>
      </c>
      <c r="EC302">
        <v>3.073461969846205E-2</v>
      </c>
      <c r="ED302">
        <v>1.9585683022620551E-2</v>
      </c>
      <c r="EE302">
        <v>-6.6309844505650153E-3</v>
      </c>
      <c r="EF302">
        <v>8.2396631007164069E-3</v>
      </c>
      <c r="EG302">
        <v>1.034167578169003E-3</v>
      </c>
      <c r="EH302">
        <v>2.370594833535335E-2</v>
      </c>
      <c r="EI302">
        <v>1.5666100431429169E-2</v>
      </c>
      <c r="EJ302">
        <v>2.8658419959506892E-2</v>
      </c>
      <c r="EK302">
        <v>-1.7000528541111351E-2</v>
      </c>
      <c r="EL302">
        <v>1.355873317570019E-2</v>
      </c>
      <c r="EM302">
        <v>-3.3396808791245252E-3</v>
      </c>
      <c r="EN302">
        <v>-2.339134951605025E-2</v>
      </c>
      <c r="EO302">
        <v>-2.526137471496764E-2</v>
      </c>
      <c r="EP302">
        <v>-2.3605382246641139E-2</v>
      </c>
      <c r="EQ302">
        <v>-2.5194227948270521E-2</v>
      </c>
      <c r="ER302">
        <v>-2.3958435056627821E-2</v>
      </c>
      <c r="ES302">
        <v>-2.2958113742902912E-2</v>
      </c>
      <c r="ET302">
        <v>-2.3175609559753708E-2</v>
      </c>
      <c r="EU302">
        <v>-2.3391349516050149E-2</v>
      </c>
      <c r="EV302">
        <v>-2.184242767282819E-2</v>
      </c>
      <c r="EW302">
        <v>-1.3204368478137871E-2</v>
      </c>
      <c r="EX302">
        <v>-1.115558698401016E-2</v>
      </c>
      <c r="EY302">
        <v>-1.410988840510116E-2</v>
      </c>
      <c r="EZ302">
        <v>-2.3962658663290799E-3</v>
      </c>
      <c r="FA302">
        <v>5.9073653992508168E-3</v>
      </c>
      <c r="FB302">
        <v>7.7741279715778976E-3</v>
      </c>
      <c r="FC302">
        <v>2.96171719654286E-4</v>
      </c>
      <c r="FD302">
        <v>6.1762938263948636E-4</v>
      </c>
      <c r="FE302">
        <v>-1.104185464985729E-2</v>
      </c>
      <c r="FF302">
        <v>1.109344560067679E-3</v>
      </c>
      <c r="FG302">
        <v>2.6108154010116291E-2</v>
      </c>
      <c r="FH302">
        <v>2.3883174278230949E-2</v>
      </c>
      <c r="FI302">
        <v>-5.3526901350013914E-3</v>
      </c>
      <c r="FJ302">
        <v>4.0140962578796353E-2</v>
      </c>
      <c r="FK302">
        <v>2.9184273698685231E-2</v>
      </c>
      <c r="FL302">
        <v>1.4697110044161981E-2</v>
      </c>
      <c r="FM302">
        <v>2.2548186095697271E-2</v>
      </c>
      <c r="FN302">
        <v>2.1887858730702051E-2</v>
      </c>
      <c r="FO302">
        <v>3.3810547052991871E-2</v>
      </c>
      <c r="FP302">
        <v>-3.003102557791933E-3</v>
      </c>
      <c r="FQ302">
        <v>3.625309746387434E-2</v>
      </c>
      <c r="FR302">
        <v>2.2885712595578089E-2</v>
      </c>
      <c r="FS302">
        <v>-1.0782807372606449E-3</v>
      </c>
      <c r="FT302">
        <v>3.7544814095642428E-3</v>
      </c>
      <c r="FU302">
        <v>3.468930721227555E-3</v>
      </c>
      <c r="FV302">
        <v>4.0461295040381913E-3</v>
      </c>
      <c r="FW302">
        <v>2.4082069563553E-2</v>
      </c>
      <c r="FX302">
        <v>2.6459680557378511E-2</v>
      </c>
      <c r="FY302">
        <v>4.0461295040360098E-3</v>
      </c>
      <c r="FZ302">
        <v>7.00116179698527E-3</v>
      </c>
      <c r="GA302">
        <v>2.5233353976636289E-2</v>
      </c>
      <c r="GB302">
        <v>3.1505052236741722E-2</v>
      </c>
      <c r="GC302">
        <v>-9.215164604893817E-3</v>
      </c>
      <c r="GD302">
        <v>1.2947328432369209E-2</v>
      </c>
      <c r="GE302">
        <v>1.294732843236956E-2</v>
      </c>
      <c r="GF302">
        <v>-8.5017933072331076E-3</v>
      </c>
      <c r="GG302">
        <v>-7.3048190406967521E-3</v>
      </c>
      <c r="GH302">
        <v>4.6720391441007952E-2</v>
      </c>
      <c r="GI302">
        <v>-8.1221130290272999E-3</v>
      </c>
      <c r="GJ302">
        <v>-5.8724595676696448E-3</v>
      </c>
      <c r="GK302">
        <v>4.7430606323633703E-2</v>
      </c>
      <c r="GL302">
        <v>-5.8724595676699857E-3</v>
      </c>
      <c r="GM302">
        <v>-4.6827252990899312E-3</v>
      </c>
      <c r="GN302">
        <v>4.2579868599040477E-2</v>
      </c>
      <c r="GO302">
        <v>-1.7688413263050461E-3</v>
      </c>
      <c r="GP302">
        <v>-3.956832813564559E-3</v>
      </c>
      <c r="GQ302">
        <v>-3.064336098828827E-3</v>
      </c>
      <c r="GR302">
        <v>-5.752019267280517E-2</v>
      </c>
      <c r="GS302">
        <v>-2.950171853338749E-2</v>
      </c>
      <c r="GT302">
        <v>4.0504635945494673E-2</v>
      </c>
      <c r="GU302">
        <v>7.7727796796525472E-2</v>
      </c>
      <c r="GV302">
        <v>-1.259722330113261E-2</v>
      </c>
      <c r="GW302">
        <v>7.8327958921262826E-3</v>
      </c>
      <c r="GX302">
        <v>-6.5584904951679719E-3</v>
      </c>
      <c r="GY302">
        <v>8.7724868605577547E-3</v>
      </c>
      <c r="GZ302">
        <v>4.4946667842624313E-2</v>
      </c>
      <c r="HA302">
        <v>3.4689307212279882E-3</v>
      </c>
      <c r="HB302">
        <v>-6.3853166176731429E-3</v>
      </c>
      <c r="HC302">
        <v>-1.7688413263050381E-3</v>
      </c>
      <c r="HD302">
        <v>-5.782789284785649E-3</v>
      </c>
      <c r="HE302">
        <v>1.8378636702610161E-2</v>
      </c>
      <c r="HF302">
        <v>5.8039082903994692E-3</v>
      </c>
      <c r="HG302">
        <v>6.1258605761700868E-3</v>
      </c>
      <c r="HH302">
        <v>-3.5581505320216658E-2</v>
      </c>
      <c r="HI302">
        <v>1.6759637576092491E-2</v>
      </c>
      <c r="HJ302">
        <v>4.3984892644885719E-2</v>
      </c>
      <c r="HK302">
        <v>-2.2227503969197621E-3</v>
      </c>
      <c r="HL302">
        <v>1.5068652944812589E-2</v>
      </c>
      <c r="HM302">
        <v>-1.284033299419437E-2</v>
      </c>
      <c r="HN302">
        <v>3.7544814095643998E-3</v>
      </c>
      <c r="HO302">
        <v>1.6936515287659271E-2</v>
      </c>
      <c r="HP302">
        <v>-8.6777410290591588E-3</v>
      </c>
      <c r="HQ302">
        <v>-1.125496649203751E-2</v>
      </c>
      <c r="HR302">
        <v>-1.178395659317865E-2</v>
      </c>
      <c r="HS302">
        <v>-1.3310219795457561E-2</v>
      </c>
      <c r="HT302">
        <v>-1.5205077028362339E-2</v>
      </c>
      <c r="HU302">
        <v>-8.8655137251590702E-3</v>
      </c>
      <c r="HV302">
        <v>-1.2789431454297E-2</v>
      </c>
      <c r="HW302">
        <v>1.6936515287659271E-2</v>
      </c>
      <c r="HX302">
        <v>-1.6798991712734249E-2</v>
      </c>
      <c r="HY302">
        <v>-2.0345604141659309E-2</v>
      </c>
      <c r="HZ302">
        <v>-1.2789431454297E-2</v>
      </c>
      <c r="IA302">
        <v>1.988934625090719E-2</v>
      </c>
      <c r="IB302">
        <v>5.8869008582466834E-3</v>
      </c>
      <c r="IC302">
        <v>1.121310879645304E-2</v>
      </c>
      <c r="ID302">
        <v>1.236296891556031E-2</v>
      </c>
      <c r="IE302">
        <v>3.1143897373013241E-3</v>
      </c>
      <c r="IF302">
        <v>-1.911887040554791E-3</v>
      </c>
      <c r="IG302">
        <v>-1.235475093544893E-2</v>
      </c>
      <c r="IH302">
        <v>-5.1854442470082706E-3</v>
      </c>
      <c r="II302">
        <v>-1.0367256543971319E-2</v>
      </c>
      <c r="IJ302">
        <v>1.88063873335233E-2</v>
      </c>
      <c r="IK302">
        <v>-1.4346324792091509E-2</v>
      </c>
      <c r="IL302">
        <v>1.7169089128995962E-2</v>
      </c>
      <c r="IM302">
        <v>-1.8316763844989079E-2</v>
      </c>
      <c r="IN302">
        <v>1.491340517001378E-2</v>
      </c>
      <c r="IO302">
        <v>-2.9222009304099628E-3</v>
      </c>
      <c r="IP302">
        <v>8.8893986546589067E-3</v>
      </c>
      <c r="IQ302">
        <v>-5.7618211205619288E-3</v>
      </c>
      <c r="IR302">
        <v>5.2913516459813141E-3</v>
      </c>
      <c r="IS302">
        <v>-4.2609442710451733E-3</v>
      </c>
      <c r="IT302">
        <v>8.4398079269348107E-3</v>
      </c>
      <c r="IU302">
        <v>-7.917524821515462E-3</v>
      </c>
      <c r="IV302">
        <v>-1.6606983352105888E-2</v>
      </c>
      <c r="IW302">
        <v>2.962513545735216E-2</v>
      </c>
      <c r="IX302">
        <v>-1.202686987026704E-2</v>
      </c>
      <c r="IY302">
        <v>-2.4643495445364889E-2</v>
      </c>
      <c r="IZ302">
        <v>3.4080189900598648E-2</v>
      </c>
      <c r="JA302">
        <v>2.018842656730889E-2</v>
      </c>
      <c r="JB302">
        <v>-1.1698859294791419E-2</v>
      </c>
      <c r="JC302">
        <v>-5.083560257611041E-3</v>
      </c>
      <c r="JD302">
        <v>1.7193673293887719E-2</v>
      </c>
      <c r="JE302">
        <v>-2.2460757023504821E-2</v>
      </c>
      <c r="JF302">
        <v>1.260003285676585E-2</v>
      </c>
      <c r="JG302">
        <v>1.0315060447286891E-2</v>
      </c>
      <c r="JH302">
        <v>9.8799946854394791E-3</v>
      </c>
      <c r="JI302">
        <v>-2.7336798443879311E-2</v>
      </c>
      <c r="JJ302">
        <v>-2.6830442592024831E-2</v>
      </c>
      <c r="JK302">
        <v>-2.844909198903376E-2</v>
      </c>
      <c r="JL302">
        <v>-2.505947903476784E-2</v>
      </c>
      <c r="JM302">
        <v>-2.4719891487056011E-2</v>
      </c>
      <c r="JN302">
        <v>-2.3888183640869861E-2</v>
      </c>
      <c r="JO302">
        <v>-2.295811374290262E-2</v>
      </c>
      <c r="JP302">
        <v>-2.2591579487347961E-2</v>
      </c>
      <c r="JQ302">
        <v>-2.2219774659057501E-2</v>
      </c>
      <c r="JR302">
        <v>-2.114827914908347E-2</v>
      </c>
      <c r="JS302">
        <v>-2.259157948734835E-2</v>
      </c>
      <c r="JT302">
        <v>-2.0189896819526709E-2</v>
      </c>
      <c r="JU302">
        <v>-2.214475771738169E-2</v>
      </c>
      <c r="JV302">
        <v>-1.9943870191122912E-2</v>
      </c>
      <c r="JW302">
        <v>-2.0674051417911361E-2</v>
      </c>
      <c r="JX302">
        <v>-1.986125203857116E-2</v>
      </c>
      <c r="JY302">
        <v>-1.9778322861886601E-2</v>
      </c>
      <c r="JZ302">
        <v>-1.9017284207022641E-2</v>
      </c>
      <c r="KA302">
        <v>-1.849416490176322E-2</v>
      </c>
      <c r="KB302">
        <v>-1.6446676362823411E-2</v>
      </c>
      <c r="KC302">
        <v>-1.749809743388895E-2</v>
      </c>
      <c r="KD302">
        <v>-1.7217254138005442E-2</v>
      </c>
      <c r="KE302">
        <v>-1.7866208777847409E-2</v>
      </c>
      <c r="KF302">
        <v>-1.6739504625437471E-2</v>
      </c>
      <c r="KG302">
        <v>-1.7027646473330719E-2</v>
      </c>
      <c r="KH302">
        <v>-1.673950462543743E-2</v>
      </c>
      <c r="KI302">
        <v>-1.7217254138005199E-2</v>
      </c>
      <c r="KJ302">
        <v>-1.553739542806654E-2</v>
      </c>
      <c r="KK302">
        <v>-1.6739504625437562E-2</v>
      </c>
      <c r="KL302">
        <v>-1.7683035918599061E-2</v>
      </c>
      <c r="KM302">
        <v>-1.564086938858681E-2</v>
      </c>
      <c r="KN302">
        <v>-1.594751013447681E-2</v>
      </c>
      <c r="KO302">
        <v>-1.5537395428066361E-2</v>
      </c>
      <c r="KP302">
        <v>1</v>
      </c>
      <c r="KQ302">
        <v>-1.6739504625437211E-2</v>
      </c>
      <c r="KR302">
        <v>-1.511685137892424E-2</v>
      </c>
      <c r="KS302">
        <v>-1.6248728673239031E-2</v>
      </c>
      <c r="KT302">
        <v>-1.7683035918599158E-2</v>
      </c>
      <c r="KU302">
        <v>-1.9017284207022641E-2</v>
      </c>
      <c r="KV302">
        <v>-2.0108188826723251E-2</v>
      </c>
      <c r="KW302">
        <v>-5.6479544341281773E-2</v>
      </c>
      <c r="KX302">
        <v>-5.4134773695013502E-2</v>
      </c>
      <c r="KY302">
        <v>-5.020802835600776E-2</v>
      </c>
      <c r="KZ302">
        <v>0.13275323386574489</v>
      </c>
      <c r="LA302">
        <v>3.5708874954909339E-3</v>
      </c>
      <c r="LB302">
        <v>-1.138422634403821E-3</v>
      </c>
      <c r="LC302">
        <v>-2.5432404114698281E-2</v>
      </c>
      <c r="LD302">
        <v>-2.0057863487865459E-3</v>
      </c>
      <c r="LE302">
        <v>-7.1556214251889875E-5</v>
      </c>
      <c r="LF302">
        <v>2.861215510437343E-2</v>
      </c>
      <c r="LG302">
        <v>-3.063665177195771E-2</v>
      </c>
      <c r="LH302">
        <v>1.035818028257863E-3</v>
      </c>
      <c r="LI302">
        <v>4.4427737402615687E-3</v>
      </c>
      <c r="LJ302">
        <v>1.1393774887817129E-2</v>
      </c>
      <c r="LK302">
        <v>-1.421704531244148E-2</v>
      </c>
      <c r="LL302">
        <v>-3.0229435775566742E-2</v>
      </c>
      <c r="LM302">
        <v>-3.182022105651635E-2</v>
      </c>
      <c r="LN302">
        <v>-2.9231112816210391E-2</v>
      </c>
      <c r="LO302">
        <v>-2.8691525787777832E-2</v>
      </c>
      <c r="LP302">
        <v>-2.592477763735513E-2</v>
      </c>
      <c r="LQ302">
        <v>-2.6055757732674611E-2</v>
      </c>
      <c r="LR302">
        <v>-2.5528472167193571E-2</v>
      </c>
      <c r="LS302">
        <v>-2.3958435056628421E-2</v>
      </c>
      <c r="LT302">
        <v>-2.324771552730695E-2</v>
      </c>
      <c r="LU302">
        <v>-2.4237692368321261E-2</v>
      </c>
      <c r="LV302">
        <v>-2.114827914908337E-2</v>
      </c>
      <c r="LW302">
        <v>-2.3462881111968769E-2</v>
      </c>
      <c r="LX302">
        <v>-2.191835423804565E-2</v>
      </c>
      <c r="LY302">
        <v>-2.2069516884514528E-2</v>
      </c>
      <c r="LZ302">
        <v>-2.2069516884514369E-2</v>
      </c>
      <c r="MA302">
        <v>-2.145924369391972E-2</v>
      </c>
      <c r="MB302">
        <v>-2.1994049843375881E-2</v>
      </c>
      <c r="MC302">
        <v>-1.8494164901763262E-2</v>
      </c>
      <c r="MD302">
        <v>-2.161323764436103E-2</v>
      </c>
      <c r="ME302">
        <v>-2.018989681952639E-2</v>
      </c>
      <c r="MF302">
        <v>1.118345183318349E-2</v>
      </c>
      <c r="MG302">
        <v>7.2732618659458624E-3</v>
      </c>
      <c r="MH302">
        <v>4.6923624459148917E-2</v>
      </c>
      <c r="MI302">
        <v>7.9336673880103806E-2</v>
      </c>
      <c r="MJ302">
        <v>0.1616192100124362</v>
      </c>
      <c r="MK302">
        <v>6.5286820179086727E-2</v>
      </c>
      <c r="ML302">
        <v>8.654669966411925E-2</v>
      </c>
      <c r="MM302">
        <v>0.1183004686950289</v>
      </c>
      <c r="MN302">
        <v>1.492496802280411E-2</v>
      </c>
      <c r="MO302">
        <v>1.9799941118689331E-2</v>
      </c>
      <c r="MP302">
        <v>-6.3273440208844969E-2</v>
      </c>
      <c r="MQ302">
        <v>-5.9901014857072943E-2</v>
      </c>
      <c r="MR302">
        <v>-5.2948579397544618E-2</v>
      </c>
      <c r="MS302">
        <v>0.15819929752441561</v>
      </c>
      <c r="MT302">
        <v>-3.2175179780144177E-2</v>
      </c>
      <c r="MU302">
        <v>5.3579584339564647E-2</v>
      </c>
      <c r="MV302">
        <v>-1.6355306867891321E-2</v>
      </c>
      <c r="MW302">
        <v>-6.1616197442642989E-2</v>
      </c>
      <c r="MX302">
        <v>-2.1533972863203792E-2</v>
      </c>
      <c r="MY302">
        <v>-7.6813834448386017E-3</v>
      </c>
      <c r="MZ302">
        <v>7.8726234939136372E-2</v>
      </c>
      <c r="NA302">
        <v>-2.5557211552571912E-3</v>
      </c>
      <c r="NB302">
        <v>7.276169088077819E-2</v>
      </c>
      <c r="NC302">
        <v>2.3644391079753161E-3</v>
      </c>
      <c r="ND302">
        <v>4.7024757219588011E-3</v>
      </c>
      <c r="NE302">
        <v>9.3416016146684547E-3</v>
      </c>
      <c r="NF302">
        <v>-7.2600353437222206E-3</v>
      </c>
      <c r="NG302">
        <v>-2.106850281146147E-2</v>
      </c>
      <c r="NH302">
        <v>-1.5205077028362121E-2</v>
      </c>
      <c r="NI302">
        <v>1.332184996935657E-3</v>
      </c>
      <c r="NJ302">
        <v>1.0134210093251019E-2</v>
      </c>
      <c r="NK302">
        <v>-6.5218542609704272E-3</v>
      </c>
      <c r="NL302">
        <v>7.1339020643193052E-3</v>
      </c>
      <c r="NM302">
        <v>-3.0137865122611181E-2</v>
      </c>
      <c r="NN302">
        <v>1.6446676362823681E-2</v>
      </c>
      <c r="NO302">
        <v>3.2127987947632983E-2</v>
      </c>
      <c r="NP302">
        <v>2.6897950354892921E-2</v>
      </c>
      <c r="NQ302">
        <v>2.0593134915086429E-2</v>
      </c>
      <c r="NR302">
        <v>2.1196784768697089E-3</v>
      </c>
      <c r="NS302">
        <v>-1.255311111222096E-2</v>
      </c>
      <c r="NT302">
        <v>-3.8684268767777058E-2</v>
      </c>
      <c r="NU302">
        <v>-3.7598005927478723E-2</v>
      </c>
      <c r="NV302">
        <v>9.8507118558833345E-4</v>
      </c>
      <c r="NW302">
        <v>9.958256080549556E-2</v>
      </c>
      <c r="NX302">
        <v>3.2642806192839782E-2</v>
      </c>
      <c r="NY302">
        <v>1.4524296829113411E-2</v>
      </c>
      <c r="NZ302">
        <v>-4.8185016844839706E-3</v>
      </c>
      <c r="OA302">
        <v>1.108906152339662E-2</v>
      </c>
    </row>
    <row r="303" spans="1:391" x14ac:dyDescent="0.25">
      <c r="A303" s="1" t="s">
        <v>301</v>
      </c>
      <c r="B303">
        <v>0.13454263629312441</v>
      </c>
      <c r="C303">
        <v>-4.3576560042550713E-2</v>
      </c>
      <c r="D303">
        <v>8.4720974268025426E-2</v>
      </c>
      <c r="E303">
        <v>6.5792956079628137E-2</v>
      </c>
      <c r="F303">
        <v>2.375120715317498E-2</v>
      </c>
      <c r="G303">
        <v>8.4997161787584846E-2</v>
      </c>
      <c r="H303">
        <v>6.3013778137340076E-2</v>
      </c>
      <c r="I303">
        <v>5.5498630867502209E-2</v>
      </c>
      <c r="J303">
        <v>5.4001270398405757E-2</v>
      </c>
      <c r="K303">
        <v>1.097123076239123E-2</v>
      </c>
      <c r="L303">
        <v>-3.1383673357634707E-2</v>
      </c>
      <c r="M303">
        <v>8.474704593664879E-3</v>
      </c>
      <c r="N303">
        <v>3.411980683775922E-3</v>
      </c>
      <c r="O303">
        <v>1.6750699122486151E-2</v>
      </c>
      <c r="P303">
        <v>-2.4095979850672002E-2</v>
      </c>
      <c r="Q303">
        <v>-7.7910720322089174E-3</v>
      </c>
      <c r="R303">
        <v>-6.4422810543071744E-3</v>
      </c>
      <c r="S303">
        <v>8.1129948672739027E-5</v>
      </c>
      <c r="T303">
        <v>1.0306214973000849E-2</v>
      </c>
      <c r="U303">
        <v>6.2646898928211806E-2</v>
      </c>
      <c r="V303">
        <v>-2.015172950950914E-2</v>
      </c>
      <c r="W303">
        <v>0.17002714456071699</v>
      </c>
      <c r="X303">
        <v>0.1317492852193474</v>
      </c>
      <c r="Y303">
        <v>0.14753202016564959</v>
      </c>
      <c r="Z303">
        <v>0.14625131511794451</v>
      </c>
      <c r="AA303">
        <v>0.14104303579769109</v>
      </c>
      <c r="AB303">
        <v>5.6201854452993853E-2</v>
      </c>
      <c r="AC303">
        <v>9.0072218604427559E-2</v>
      </c>
      <c r="AD303">
        <v>0.11260468150833899</v>
      </c>
      <c r="AE303">
        <v>0.10095303646878789</v>
      </c>
      <c r="AF303">
        <v>9.6565423322200142E-4</v>
      </c>
      <c r="AG303">
        <v>3.9226073940457927E-2</v>
      </c>
      <c r="AH303">
        <v>5.8209780790139151E-2</v>
      </c>
      <c r="AI303">
        <v>6.8200534955303579E-2</v>
      </c>
      <c r="AJ303">
        <v>9.3888701358990925E-2</v>
      </c>
      <c r="AK303">
        <v>5.9699520366992567E-2</v>
      </c>
      <c r="AL303">
        <v>0.14972704039030121</v>
      </c>
      <c r="AM303">
        <v>0.1202471244263152</v>
      </c>
      <c r="AN303">
        <v>1.1963218826418071E-2</v>
      </c>
      <c r="AO303">
        <v>4.9593040043634309E-2</v>
      </c>
      <c r="AP303">
        <v>5.2802257954564023E-2</v>
      </c>
      <c r="AQ303">
        <v>6.1817898596605629E-2</v>
      </c>
      <c r="AR303">
        <v>3.8210531013754619E-3</v>
      </c>
      <c r="AS303">
        <v>1.223524542958996E-2</v>
      </c>
      <c r="AT303">
        <v>-5.7602121617857686E-3</v>
      </c>
      <c r="AU303">
        <v>-2.5268904624600109E-2</v>
      </c>
      <c r="AV303">
        <v>3.8463389373329751E-3</v>
      </c>
      <c r="AW303">
        <v>-2.8312148363591539E-4</v>
      </c>
      <c r="AX303">
        <v>-1.287284062451797E-2</v>
      </c>
      <c r="AY303">
        <v>-3.5378389620215417E-2</v>
      </c>
      <c r="AZ303">
        <v>2.7916233984089579E-2</v>
      </c>
      <c r="BA303">
        <v>-9.3712402778071951E-3</v>
      </c>
      <c r="BB303">
        <v>-1.3132054175564661E-2</v>
      </c>
      <c r="BC303">
        <v>-6.2413068514375142E-2</v>
      </c>
      <c r="BD303">
        <v>-7.6123155598303918E-2</v>
      </c>
      <c r="BE303">
        <v>7.1215212414404039E-2</v>
      </c>
      <c r="BF303">
        <v>0.1046659682592686</v>
      </c>
      <c r="BG303">
        <v>7.9375596122157142E-3</v>
      </c>
      <c r="BH303">
        <v>-1.5038678415154509E-2</v>
      </c>
      <c r="BI303">
        <v>-2.763614554624564E-2</v>
      </c>
      <c r="BJ303">
        <v>-7.2963318442978249E-3</v>
      </c>
      <c r="BK303">
        <v>-3.1956631156416927E-2</v>
      </c>
      <c r="BL303">
        <v>-8.823776051653973E-3</v>
      </c>
      <c r="BM303">
        <v>2.467418616609867E-2</v>
      </c>
      <c r="BN303">
        <v>-5.0665736200441354E-3</v>
      </c>
      <c r="BO303">
        <v>4.3673186211435573E-2</v>
      </c>
      <c r="BP303">
        <v>1.1439656226338911E-2</v>
      </c>
      <c r="BQ303">
        <v>-3.8876700294178612E-2</v>
      </c>
      <c r="BR303">
        <v>-3.4882693524751623E-2</v>
      </c>
      <c r="BS303">
        <v>-2.8035865795716909E-2</v>
      </c>
      <c r="BT303">
        <v>-2.044281261459939E-2</v>
      </c>
      <c r="BU303">
        <v>-1.7646943818651051E-2</v>
      </c>
      <c r="BV303">
        <v>-2.791532390403537E-3</v>
      </c>
      <c r="BW303">
        <v>-1.0804507113741139E-2</v>
      </c>
      <c r="BX303">
        <v>-1.035057013499033E-2</v>
      </c>
      <c r="BY303">
        <v>1.570150721147939E-2</v>
      </c>
      <c r="BZ303">
        <v>-7.5694472438528624E-3</v>
      </c>
      <c r="CA303">
        <v>-1.0004797018264599E-2</v>
      </c>
      <c r="CB303">
        <v>-1.105105505238408E-2</v>
      </c>
      <c r="CC303">
        <v>2.5657008845285299E-2</v>
      </c>
      <c r="CD303">
        <v>-1.9507792259136871E-2</v>
      </c>
      <c r="CE303">
        <v>1.636315682787616E-2</v>
      </c>
      <c r="CF303">
        <v>3.6541975694180861E-3</v>
      </c>
      <c r="CG303">
        <v>1.53465077609138E-2</v>
      </c>
      <c r="CH303">
        <v>-4.3874498546005516E-3</v>
      </c>
      <c r="CI303">
        <v>6.1729319844082888E-3</v>
      </c>
      <c r="CJ303">
        <v>6.418894273060592E-3</v>
      </c>
      <c r="CK303">
        <v>1.5850260920278001E-2</v>
      </c>
      <c r="CL303">
        <v>1.271390096461859E-3</v>
      </c>
      <c r="CM303">
        <v>4.4214446579938102E-2</v>
      </c>
      <c r="CN303">
        <v>7.1008891307516434E-2</v>
      </c>
      <c r="CO303">
        <v>2.7237054158665932E-3</v>
      </c>
      <c r="CP303">
        <v>-1.23192293593966E-2</v>
      </c>
      <c r="CQ303">
        <v>5.1666109792474019E-2</v>
      </c>
      <c r="CR303">
        <v>4.9866419245578157E-2</v>
      </c>
      <c r="CS303">
        <v>4.6954772168527406E-3</v>
      </c>
      <c r="CT303">
        <v>3.9201306282988221E-2</v>
      </c>
      <c r="CU303">
        <v>5.253128355477879E-2</v>
      </c>
      <c r="CV303">
        <v>5.1102705420740961E-2</v>
      </c>
      <c r="CW303">
        <v>1.1470427535658009E-2</v>
      </c>
      <c r="CX303">
        <v>4.9866419245579038E-2</v>
      </c>
      <c r="CY303">
        <v>6.0043620315316612E-2</v>
      </c>
      <c r="CZ303">
        <v>1.7350389659107891E-2</v>
      </c>
      <c r="DA303">
        <v>1.8311489744451431E-2</v>
      </c>
      <c r="DB303">
        <v>4.2746159066466269E-2</v>
      </c>
      <c r="DC303">
        <v>1.7350389659108439E-2</v>
      </c>
      <c r="DD303">
        <v>-5.3582116237503629E-3</v>
      </c>
      <c r="DE303">
        <v>-1.893087067458978E-3</v>
      </c>
      <c r="DF303">
        <v>-5.0116460828553413E-3</v>
      </c>
      <c r="DG303">
        <v>3.9294465486026109E-2</v>
      </c>
      <c r="DH303">
        <v>-4.6394181074739978E-3</v>
      </c>
      <c r="DI303">
        <v>5.8833661370203717E-2</v>
      </c>
      <c r="DJ303">
        <v>-1.8930870674589979E-3</v>
      </c>
      <c r="DK303">
        <v>-1.8930870674589791E-3</v>
      </c>
      <c r="DL303">
        <v>-1.8930870674590101E-3</v>
      </c>
      <c r="DM303">
        <v>0.1056686781290813</v>
      </c>
      <c r="DN303">
        <v>-1.893087067458901E-3</v>
      </c>
      <c r="DO303">
        <v>-1.8930870674589101E-3</v>
      </c>
      <c r="DP303">
        <v>-5.6481134998521698E-2</v>
      </c>
      <c r="DQ303">
        <v>-7.8406114983007834E-3</v>
      </c>
      <c r="DR303">
        <v>1.0079324648176501E-3</v>
      </c>
      <c r="DS303">
        <v>0.13080331278130211</v>
      </c>
      <c r="DT303">
        <v>7.2945673121268678E-2</v>
      </c>
      <c r="DU303">
        <v>-4.9536823185851453E-2</v>
      </c>
      <c r="DV303">
        <v>2.1301990058396451E-2</v>
      </c>
      <c r="DW303">
        <v>2.9668939417717751E-2</v>
      </c>
      <c r="DX303">
        <v>6.4213908526529875E-2</v>
      </c>
      <c r="DY303">
        <v>-3.0921555523591968E-2</v>
      </c>
      <c r="DZ303">
        <v>-8.0663742464001428E-3</v>
      </c>
      <c r="EA303">
        <v>3.3357014011960828E-3</v>
      </c>
      <c r="EB303">
        <v>4.4755320624079371E-4</v>
      </c>
      <c r="EC303">
        <v>4.8777881195643281E-2</v>
      </c>
      <c r="ED303">
        <v>2.3570884196187449E-2</v>
      </c>
      <c r="EE303">
        <v>3.8842528307012833E-2</v>
      </c>
      <c r="EF303">
        <v>4.7396546482853771E-4</v>
      </c>
      <c r="EG303">
        <v>2.0542188332534739E-2</v>
      </c>
      <c r="EH303">
        <v>-2.2210990321111641E-2</v>
      </c>
      <c r="EI303">
        <v>-8.9954800318122717E-3</v>
      </c>
      <c r="EJ303">
        <v>1.762289489883655E-2</v>
      </c>
      <c r="EK303">
        <v>-2.0544574521117149E-2</v>
      </c>
      <c r="EL303">
        <v>-1.4949858327466901E-2</v>
      </c>
      <c r="EM303">
        <v>1.8699922019140901E-2</v>
      </c>
      <c r="EN303">
        <v>-2.5034388670546349E-2</v>
      </c>
      <c r="EO303">
        <v>-2.7035766898910209E-2</v>
      </c>
      <c r="EP303">
        <v>-1.691796930118768E-2</v>
      </c>
      <c r="EQ303">
        <v>-2.6963903655002071E-2</v>
      </c>
      <c r="ER303">
        <v>-2.5641307045333281E-2</v>
      </c>
      <c r="ES303">
        <v>-2.457072184690005E-2</v>
      </c>
      <c r="ET303">
        <v>-2.4803494855975088E-2</v>
      </c>
      <c r="EU303">
        <v>-2.503438867054629E-2</v>
      </c>
      <c r="EV303">
        <v>-2.3376668519904761E-2</v>
      </c>
      <c r="EW303">
        <v>-2.4099317793694348E-2</v>
      </c>
      <c r="EX303">
        <v>-2.2549879369090101E-2</v>
      </c>
      <c r="EY303">
        <v>-1.631379919059581E-2</v>
      </c>
      <c r="EZ303">
        <v>-1.417954075939962E-2</v>
      </c>
      <c r="FA303">
        <v>-1.5057230950531931E-2</v>
      </c>
      <c r="FB303">
        <v>-1.3841263570403739E-2</v>
      </c>
      <c r="FC303">
        <v>-1.2064868959954841E-2</v>
      </c>
      <c r="FD303">
        <v>-1.18161526704855E-2</v>
      </c>
      <c r="FE303">
        <v>5.4859882382859906E-3</v>
      </c>
      <c r="FF303">
        <v>-1.6181834795665729E-3</v>
      </c>
      <c r="FG303">
        <v>1.037901308377094E-3</v>
      </c>
      <c r="FH303">
        <v>-4.2031607271899148E-4</v>
      </c>
      <c r="FI303">
        <v>-7.3284998132905283E-3</v>
      </c>
      <c r="FJ303">
        <v>2.4336015174772779E-2</v>
      </c>
      <c r="FK303">
        <v>1.399194540617669E-2</v>
      </c>
      <c r="FL303">
        <v>5.2928292697460022E-2</v>
      </c>
      <c r="FM303">
        <v>6.7160929402683103E-2</v>
      </c>
      <c r="FN303">
        <v>4.2132326801198827E-2</v>
      </c>
      <c r="FO303">
        <v>1.7696040415900231E-2</v>
      </c>
      <c r="FP303">
        <v>-4.9457494048372403E-3</v>
      </c>
      <c r="FQ303">
        <v>8.0618449011139293E-2</v>
      </c>
      <c r="FR303">
        <v>5.5663924674050423E-2</v>
      </c>
      <c r="FS303">
        <v>-3.0034125726284078E-3</v>
      </c>
      <c r="FT303">
        <v>1.712103086635897E-2</v>
      </c>
      <c r="FU303">
        <v>4.6962744159329953E-2</v>
      </c>
      <c r="FV303">
        <v>-1.331569177770974E-2</v>
      </c>
      <c r="FW303">
        <v>2.101201890736806E-2</v>
      </c>
      <c r="FX303">
        <v>5.8005562016198789E-3</v>
      </c>
      <c r="FY303">
        <v>1.7564855016610991E-2</v>
      </c>
      <c r="FZ303">
        <v>2.2127566612697009E-2</v>
      </c>
      <c r="GA303">
        <v>5.0538269424062901E-3</v>
      </c>
      <c r="GB303">
        <v>8.8048602365133222E-3</v>
      </c>
      <c r="GC303">
        <v>-9.8624498866012045E-3</v>
      </c>
      <c r="GD303">
        <v>0.11466343251997919</v>
      </c>
      <c r="GE303">
        <v>3.1646177582257483E-2</v>
      </c>
      <c r="GF303">
        <v>3.5856417151809587E-2</v>
      </c>
      <c r="GG303">
        <v>-7.8179191374711538E-3</v>
      </c>
      <c r="GH303">
        <v>-8.0453797482512822E-3</v>
      </c>
      <c r="GI303">
        <v>-8.6926209304537469E-3</v>
      </c>
      <c r="GJ303">
        <v>2.6178629925694231E-2</v>
      </c>
      <c r="GK303">
        <v>-4.2347659544463871E-3</v>
      </c>
      <c r="GL303">
        <v>-6.2849488512078371E-3</v>
      </c>
      <c r="GM303">
        <v>-5.0116460828552416E-3</v>
      </c>
      <c r="GN303">
        <v>-4.6394181074740281E-3</v>
      </c>
      <c r="GO303">
        <v>-1.8930870674589101E-3</v>
      </c>
      <c r="GP303">
        <v>-4.2347659544465233E-3</v>
      </c>
      <c r="GQ303">
        <v>-3.2795790966500451E-3</v>
      </c>
      <c r="GR303">
        <v>-5.7553894533779688E-2</v>
      </c>
      <c r="GS303">
        <v>-6.1920305191531542E-2</v>
      </c>
      <c r="GT303">
        <v>2.1590732614534491E-2</v>
      </c>
      <c r="GU303">
        <v>0.13213417308643849</v>
      </c>
      <c r="GV303">
        <v>-1.348206883377156E-2</v>
      </c>
      <c r="GW303">
        <v>-9.2234387906259252E-4</v>
      </c>
      <c r="GX303">
        <v>3.5340672512707521E-3</v>
      </c>
      <c r="GY303">
        <v>-1.271828057776401E-2</v>
      </c>
      <c r="GZ303">
        <v>2.126813996622616E-2</v>
      </c>
      <c r="HA303">
        <v>-1.3587467495298249E-2</v>
      </c>
      <c r="HB303">
        <v>-6.8338296549164974E-3</v>
      </c>
      <c r="HC303">
        <v>-1.8930870674589071E-3</v>
      </c>
      <c r="HD303">
        <v>-2.5902062588577289E-4</v>
      </c>
      <c r="HE303">
        <v>-1.4545109011268381E-2</v>
      </c>
      <c r="HF303">
        <v>-3.8200429488657148E-3</v>
      </c>
      <c r="HG303">
        <v>-9.1903661097564749E-3</v>
      </c>
      <c r="HH303">
        <v>-6.4611330603040945E-2</v>
      </c>
      <c r="HI303">
        <v>1.9935080411256221E-2</v>
      </c>
      <c r="HJ303">
        <v>4.5910415769796702E-2</v>
      </c>
      <c r="HK303">
        <v>-2.1750860645140271E-2</v>
      </c>
      <c r="HL303">
        <v>9.142362657452446E-3</v>
      </c>
      <c r="HM303">
        <v>-2.4321293846697148E-3</v>
      </c>
      <c r="HN303">
        <v>1.834396164253209E-3</v>
      </c>
      <c r="HO303">
        <v>1.167097378236576E-2</v>
      </c>
      <c r="HP303">
        <v>8.3319247033568841E-3</v>
      </c>
      <c r="HQ303">
        <v>-2.0124528791515481E-3</v>
      </c>
      <c r="HR303">
        <v>1.9959803176069289E-2</v>
      </c>
      <c r="HS303">
        <v>2.08127149766727E-4</v>
      </c>
      <c r="HT303">
        <v>-6.1328339169113982E-3</v>
      </c>
      <c r="HU303">
        <v>-9.4882390692086187E-3</v>
      </c>
      <c r="HV303">
        <v>1.1544079345406679E-2</v>
      </c>
      <c r="HW303">
        <v>1.167097378236576E-2</v>
      </c>
      <c r="HX303">
        <v>1.0472925828661529E-2</v>
      </c>
      <c r="HY303">
        <v>-7.7063756512947444E-3</v>
      </c>
      <c r="HZ303">
        <v>1.1544079345406679E-2</v>
      </c>
      <c r="IA303">
        <v>-2.4499652368985209E-3</v>
      </c>
      <c r="IB303">
        <v>-1.0169556372641371E-2</v>
      </c>
      <c r="IC303">
        <v>7.1166679110312098E-3</v>
      </c>
      <c r="ID303">
        <v>8.4244614945731074E-4</v>
      </c>
      <c r="IE303">
        <v>2.846301675478391E-3</v>
      </c>
      <c r="IF303">
        <v>1.866414845478219E-2</v>
      </c>
      <c r="IG303">
        <v>-3.9734288450197367E-3</v>
      </c>
      <c r="IH303">
        <v>-2.1187854846166448E-2</v>
      </c>
      <c r="II303">
        <v>-9.0287800156925511E-4</v>
      </c>
      <c r="IJ303">
        <v>5.6680532355902341E-3</v>
      </c>
      <c r="IK303">
        <v>1.230341354454252E-2</v>
      </c>
      <c r="IL303">
        <v>-4.5847613514460402E-5</v>
      </c>
      <c r="IM303">
        <v>-8.9954800318118571E-3</v>
      </c>
      <c r="IN303">
        <v>1.041771665927348E-2</v>
      </c>
      <c r="IO303">
        <v>-1.8259483021845331E-2</v>
      </c>
      <c r="IP303">
        <v>-1.6179732125123979E-2</v>
      </c>
      <c r="IQ303">
        <v>-1.6006263451975231E-3</v>
      </c>
      <c r="IR303">
        <v>2.892235446171321E-2</v>
      </c>
      <c r="IS303">
        <v>4.7255251962565626E-3</v>
      </c>
      <c r="IT303">
        <v>5.6901832614068143E-3</v>
      </c>
      <c r="IU303">
        <v>7.6305188344857819E-3</v>
      </c>
      <c r="IV303">
        <v>2.506106328498765E-2</v>
      </c>
      <c r="IW303">
        <v>-7.8656314831300894E-3</v>
      </c>
      <c r="IX303">
        <v>-1.387605818945652E-2</v>
      </c>
      <c r="IY303">
        <v>-4.2736437230943909E-4</v>
      </c>
      <c r="IZ303">
        <v>1.1478120421187789E-2</v>
      </c>
      <c r="JA303">
        <v>2.2659107667102441E-2</v>
      </c>
      <c r="JB303">
        <v>1.11210185863424E-2</v>
      </c>
      <c r="JC303">
        <v>3.0741317608999098E-3</v>
      </c>
      <c r="JD303">
        <v>-6.165823424655884E-4</v>
      </c>
      <c r="JE303">
        <v>-2.000337623177148E-2</v>
      </c>
      <c r="JF303">
        <v>2.016139296272079E-3</v>
      </c>
      <c r="JG303">
        <v>3.512601228039825E-3</v>
      </c>
      <c r="JH303">
        <v>-2.987523498854441E-2</v>
      </c>
      <c r="JI303">
        <v>-2.9256971120152572E-2</v>
      </c>
      <c r="JJ303">
        <v>-2.871504816729684E-2</v>
      </c>
      <c r="JK303">
        <v>-3.044739362681604E-2</v>
      </c>
      <c r="JL303">
        <v>-2.6819689800596899E-2</v>
      </c>
      <c r="JM303">
        <v>-2.6456249176904562E-2</v>
      </c>
      <c r="JN303">
        <v>-2.556612107773127E-2</v>
      </c>
      <c r="JO303">
        <v>-2.4570721846899912E-2</v>
      </c>
      <c r="JP303">
        <v>-2.417844174316915E-2</v>
      </c>
      <c r="JQ303">
        <v>-2.3780520854733731E-2</v>
      </c>
      <c r="JR303">
        <v>-2.2633762090899841E-2</v>
      </c>
      <c r="JS303">
        <v>-2.417844174316899E-2</v>
      </c>
      <c r="JT303">
        <v>-2.1608061726039719E-2</v>
      </c>
      <c r="JU303">
        <v>-2.3700234624414791E-2</v>
      </c>
      <c r="JV303">
        <v>-2.1344753863681981E-2</v>
      </c>
      <c r="JW303">
        <v>-2.2126223980179729E-2</v>
      </c>
      <c r="JX303">
        <v>-2.125633250343828E-2</v>
      </c>
      <c r="JY303">
        <v>-2.1167578272313421E-2</v>
      </c>
      <c r="JZ303">
        <v>-2.0353083261406051E-2</v>
      </c>
      <c r="KA303">
        <v>-1.9793219368132931E-2</v>
      </c>
      <c r="KB303">
        <v>-1.7601912541348051E-2</v>
      </c>
      <c r="KC303">
        <v>-1.872718681128344E-2</v>
      </c>
      <c r="KD303">
        <v>-1.842661671292839E-2</v>
      </c>
      <c r="KE303">
        <v>-1.9121154780183509E-2</v>
      </c>
      <c r="KF303">
        <v>-1.7915309446255981E-2</v>
      </c>
      <c r="KG303">
        <v>-1.8223690756513401E-2</v>
      </c>
      <c r="KH303">
        <v>-1.7915309446255991E-2</v>
      </c>
      <c r="KI303">
        <v>-1.842661671292813E-2</v>
      </c>
      <c r="KJ303">
        <v>-1.6628762517842139E-2</v>
      </c>
      <c r="KK303">
        <v>-1.791530944625596E-2</v>
      </c>
      <c r="KL303">
        <v>-1.8925115618392541E-2</v>
      </c>
      <c r="KM303">
        <v>-1.6739504625436979E-2</v>
      </c>
      <c r="KN303">
        <v>-1.706768422061199E-2</v>
      </c>
      <c r="KO303">
        <v>-1.6628762517842229E-2</v>
      </c>
      <c r="KP303">
        <v>-1.6739504625437211E-2</v>
      </c>
      <c r="KQ303">
        <v>1</v>
      </c>
      <c r="KR303">
        <v>-1.6178678901580531E-2</v>
      </c>
      <c r="KS303">
        <v>-1.7390060745702669E-2</v>
      </c>
      <c r="KT303">
        <v>-1.8925115618392569E-2</v>
      </c>
      <c r="KU303">
        <v>-2.035308326140586E-2</v>
      </c>
      <c r="KV303">
        <v>-2.1520614456363159E-2</v>
      </c>
      <c r="KW303">
        <v>-6.0446741818160683E-2</v>
      </c>
      <c r="KX303">
        <v>-5.793727139782949E-2</v>
      </c>
      <c r="KY303">
        <v>-5.37347063017245E-2</v>
      </c>
      <c r="KZ303">
        <v>0.14207799561058601</v>
      </c>
      <c r="LA303">
        <v>-2.7378762152495649E-2</v>
      </c>
      <c r="LB303">
        <v>1.237968156145562E-2</v>
      </c>
      <c r="LC303">
        <v>6.9527792924779404E-3</v>
      </c>
      <c r="LD303">
        <v>-4.3207843915998628E-4</v>
      </c>
      <c r="LE303">
        <v>1.1511546448966551E-2</v>
      </c>
      <c r="LF303">
        <v>-1.0950191965832591E-2</v>
      </c>
      <c r="LG303">
        <v>-1.1094151751905239E-2</v>
      </c>
      <c r="LH303">
        <v>9.2121954892221362E-3</v>
      </c>
      <c r="LI303">
        <v>-2.656363195811616E-2</v>
      </c>
      <c r="LJ303">
        <v>1.1201860345086981E-2</v>
      </c>
      <c r="LK303">
        <v>3.7146126053382168E-2</v>
      </c>
      <c r="LL303">
        <v>-3.2352791102441193E-2</v>
      </c>
      <c r="LM303">
        <v>-3.4055315233738101E-2</v>
      </c>
      <c r="LN303">
        <v>-3.1284344625411992E-2</v>
      </c>
      <c r="LO303">
        <v>-3.0706856294435189E-2</v>
      </c>
      <c r="LP303">
        <v>-2.7745768115078569E-2</v>
      </c>
      <c r="LQ303">
        <v>-2.7885948424553959E-2</v>
      </c>
      <c r="LR303">
        <v>-2.7321625627466879E-2</v>
      </c>
      <c r="LS303">
        <v>-2.5641307045333021E-2</v>
      </c>
      <c r="LT303">
        <v>-2.4880665641524011E-2</v>
      </c>
      <c r="LU303">
        <v>-2.594017975787942E-2</v>
      </c>
      <c r="LV303">
        <v>-2.263376209089972E-2</v>
      </c>
      <c r="LW303">
        <v>-2.5110944739842121E-2</v>
      </c>
      <c r="LX303">
        <v>-2.345792826691823E-2</v>
      </c>
      <c r="LY303">
        <v>-2.3619708776485469E-2</v>
      </c>
      <c r="LZ303">
        <v>-2.3619708776485449E-2</v>
      </c>
      <c r="MA303">
        <v>-2.296656919434888E-2</v>
      </c>
      <c r="MB303">
        <v>-2.3538940831123019E-2</v>
      </c>
      <c r="MC303">
        <v>-1.9793219368132629E-2</v>
      </c>
      <c r="MD303">
        <v>-2.313137988240338E-2</v>
      </c>
      <c r="ME303">
        <v>-1.1940890230854271E-2</v>
      </c>
      <c r="MF303">
        <v>-1.169064354272901E-2</v>
      </c>
      <c r="MG303">
        <v>4.5331658325397017E-3</v>
      </c>
      <c r="MH303">
        <v>3.1131172352717409E-2</v>
      </c>
      <c r="MI303">
        <v>6.1517726317867352E-2</v>
      </c>
      <c r="MJ303">
        <v>0.15871634768620321</v>
      </c>
      <c r="MK303">
        <v>0.16783292960851021</v>
      </c>
      <c r="ML303">
        <v>0.1003860625959533</v>
      </c>
      <c r="MM303">
        <v>0.12661004920589039</v>
      </c>
      <c r="MN303">
        <v>2.84712184813413E-2</v>
      </c>
      <c r="MO303">
        <v>-1.7507575871085701E-2</v>
      </c>
      <c r="MP303">
        <v>-6.771784986684673E-2</v>
      </c>
      <c r="MQ303">
        <v>-6.4108540922929141E-2</v>
      </c>
      <c r="MR303">
        <v>-5.6667757252819903E-2</v>
      </c>
      <c r="MS303">
        <v>0.16931142424752579</v>
      </c>
      <c r="MT303">
        <v>-2.7465927889708121E-2</v>
      </c>
      <c r="MU303">
        <v>5.5461478385353459E-2</v>
      </c>
      <c r="MV303">
        <v>-3.141766049498361E-3</v>
      </c>
      <c r="MW303">
        <v>-6.3945455002634974E-2</v>
      </c>
      <c r="MX303">
        <v>9.5852084723138491E-3</v>
      </c>
      <c r="MY303">
        <v>-1.280523415294456E-2</v>
      </c>
      <c r="MZ303">
        <v>8.425606922261844E-2</v>
      </c>
      <c r="NA303">
        <v>-9.1067440357488309E-3</v>
      </c>
      <c r="NB303">
        <v>8.2219454732186684E-2</v>
      </c>
      <c r="NC303">
        <v>-8.8171047840545688E-3</v>
      </c>
      <c r="ND303">
        <v>-1.5477389514775501E-3</v>
      </c>
      <c r="NE303">
        <v>-1.1027147879610011E-2</v>
      </c>
      <c r="NF303">
        <v>-1.753128346155431E-2</v>
      </c>
      <c r="NG303">
        <v>-3.5271086621530952E-2</v>
      </c>
      <c r="NH303">
        <v>3.331415954865529E-3</v>
      </c>
      <c r="NI303">
        <v>3.601295652498995E-3</v>
      </c>
      <c r="NJ303">
        <v>5.6265843432240278E-3</v>
      </c>
      <c r="NK303">
        <v>2.152924901451081E-3</v>
      </c>
      <c r="NL303">
        <v>5.8950248208895009E-3</v>
      </c>
      <c r="NM303">
        <v>-4.0462392160464877E-2</v>
      </c>
      <c r="NN303">
        <v>5.8359282222651687E-3</v>
      </c>
      <c r="NO303">
        <v>1.8751880153505179E-2</v>
      </c>
      <c r="NP303">
        <v>1.9506661019395719E-2</v>
      </c>
      <c r="NQ303">
        <v>5.5501749188336261E-3</v>
      </c>
      <c r="NR303">
        <v>-1.399745174163707E-2</v>
      </c>
      <c r="NS303">
        <v>-4.6340452034552317E-2</v>
      </c>
      <c r="NT303">
        <v>-3.0962745535723819E-2</v>
      </c>
      <c r="NU303">
        <v>-3.8933565230663762E-2</v>
      </c>
      <c r="NV303">
        <v>-1.4823204209694451E-2</v>
      </c>
      <c r="NW303">
        <v>0.1078830479212224</v>
      </c>
      <c r="NX303">
        <v>3.534515101998318E-3</v>
      </c>
      <c r="NY303">
        <v>1.619102640377695E-2</v>
      </c>
      <c r="NZ303">
        <v>-1.016955637264085E-2</v>
      </c>
      <c r="OA303">
        <v>7.9074205132631126E-3</v>
      </c>
    </row>
    <row r="304" spans="1:391" x14ac:dyDescent="0.25">
      <c r="A304" s="1" t="s">
        <v>302</v>
      </c>
      <c r="B304">
        <v>0.13096598541497431</v>
      </c>
      <c r="C304">
        <v>-2.6501802614096199E-2</v>
      </c>
      <c r="D304">
        <v>6.8095654532163805E-2</v>
      </c>
      <c r="E304">
        <v>3.11977150457598E-2</v>
      </c>
      <c r="F304">
        <v>-8.8274185388481086E-3</v>
      </c>
      <c r="G304">
        <v>3.2729858952078708E-2</v>
      </c>
      <c r="H304">
        <v>2.501266676265931E-2</v>
      </c>
      <c r="I304">
        <v>4.6901104656417288E-2</v>
      </c>
      <c r="J304">
        <v>1.087695331489391E-2</v>
      </c>
      <c r="K304">
        <v>1.004631372522766E-2</v>
      </c>
      <c r="L304">
        <v>-4.5606025853124912E-2</v>
      </c>
      <c r="M304">
        <v>-1.480081525416568E-2</v>
      </c>
      <c r="N304">
        <v>-6.3038153425593046E-4</v>
      </c>
      <c r="O304">
        <v>-1.9040031554095921E-2</v>
      </c>
      <c r="P304">
        <v>4.9649416108303061E-3</v>
      </c>
      <c r="Q304">
        <v>1.4741760221491139E-2</v>
      </c>
      <c r="R304">
        <v>-8.3448538082288234E-3</v>
      </c>
      <c r="S304">
        <v>-1.3009872232932131E-2</v>
      </c>
      <c r="T304">
        <v>-1.058227648547788E-2</v>
      </c>
      <c r="U304">
        <v>5.642744680043122E-2</v>
      </c>
      <c r="V304">
        <v>-4.9279662884324296E-3</v>
      </c>
      <c r="W304">
        <v>0.1607188146019228</v>
      </c>
      <c r="X304">
        <v>0.12249147550103549</v>
      </c>
      <c r="Y304">
        <v>0.1366070327877032</v>
      </c>
      <c r="Z304">
        <v>0.14029012895049761</v>
      </c>
      <c r="AA304">
        <v>0.13115010825643461</v>
      </c>
      <c r="AB304">
        <v>1.3158885732580471E-2</v>
      </c>
      <c r="AC304">
        <v>5.386201609075314E-2</v>
      </c>
      <c r="AD304">
        <v>5.9695888671406981E-2</v>
      </c>
      <c r="AE304">
        <v>7.1318696974009943E-2</v>
      </c>
      <c r="AF304">
        <v>1.6893326689187431E-3</v>
      </c>
      <c r="AG304">
        <v>3.0088443374868261E-2</v>
      </c>
      <c r="AH304">
        <v>5.3844835701631052E-2</v>
      </c>
      <c r="AI304">
        <v>6.2917196610421208E-2</v>
      </c>
      <c r="AJ304">
        <v>8.9725690746235459E-2</v>
      </c>
      <c r="AK304">
        <v>5.7924028589137692E-2</v>
      </c>
      <c r="AL304">
        <v>0.1440861087872024</v>
      </c>
      <c r="AM304">
        <v>0.113056160861462</v>
      </c>
      <c r="AN304">
        <v>1.01397197862321E-2</v>
      </c>
      <c r="AO304">
        <v>3.6700718266262228E-2</v>
      </c>
      <c r="AP304">
        <v>5.0389243710601488E-2</v>
      </c>
      <c r="AQ304">
        <v>5.6834826565476573E-2</v>
      </c>
      <c r="AR304">
        <v>1.930055275386428E-3</v>
      </c>
      <c r="AS304">
        <v>1.154045330431557E-2</v>
      </c>
      <c r="AT304">
        <v>-9.7890057123048366E-3</v>
      </c>
      <c r="AU304">
        <v>2.3342646465394461E-3</v>
      </c>
      <c r="AV304">
        <v>-1.2375551965120321E-2</v>
      </c>
      <c r="AW304">
        <v>2.1655172294045129E-2</v>
      </c>
      <c r="AX304">
        <v>-8.6253130705813315E-3</v>
      </c>
      <c r="AY304">
        <v>4.0916829517740304E-3</v>
      </c>
      <c r="AZ304">
        <v>-1.9337053791745201E-2</v>
      </c>
      <c r="BA304">
        <v>5.6418892388860444E-3</v>
      </c>
      <c r="BB304">
        <v>9.2027367871981534E-3</v>
      </c>
      <c r="BC304">
        <v>-5.6363022798221488E-2</v>
      </c>
      <c r="BD304">
        <v>-6.8744114919964058E-2</v>
      </c>
      <c r="BE304">
        <v>5.4291816408581467E-2</v>
      </c>
      <c r="BF304">
        <v>0.10494668187029201</v>
      </c>
      <c r="BG304">
        <v>5.194089542520465E-3</v>
      </c>
      <c r="BH304">
        <v>-1.547318655477389E-2</v>
      </c>
      <c r="BI304">
        <v>-8.0700240041967335E-3</v>
      </c>
      <c r="BJ304">
        <v>-7.184081840890753E-3</v>
      </c>
      <c r="BK304">
        <v>-2.0081860363556719E-2</v>
      </c>
      <c r="BL304">
        <v>5.4604733504872898E-3</v>
      </c>
      <c r="BM304">
        <v>-8.7714073717883364E-3</v>
      </c>
      <c r="BN304">
        <v>1.4584701881422109E-2</v>
      </c>
      <c r="BO304">
        <v>1.9945977928671931E-2</v>
      </c>
      <c r="BP304">
        <v>1.45909187729268E-2</v>
      </c>
      <c r="BQ304">
        <v>-3.5108165599893798E-2</v>
      </c>
      <c r="BR304">
        <v>-2.4622101009418178E-2</v>
      </c>
      <c r="BS304">
        <v>-3.1022544905146741E-2</v>
      </c>
      <c r="BT304">
        <v>-1.5862036355618489E-2</v>
      </c>
      <c r="BU304">
        <v>-1.318678854937206E-2</v>
      </c>
      <c r="BV304">
        <v>-2.773026999924752E-2</v>
      </c>
      <c r="BW304">
        <v>2.1860944183967721E-3</v>
      </c>
      <c r="BX304">
        <v>-1.4977706734521369E-2</v>
      </c>
      <c r="BY304">
        <v>4.2415187845027133E-3</v>
      </c>
      <c r="BZ304">
        <v>-2.2259206402425361E-2</v>
      </c>
      <c r="CA304">
        <v>2.9875344085119819E-2</v>
      </c>
      <c r="CB304">
        <v>-7.9854473722903978E-3</v>
      </c>
      <c r="CC304">
        <v>1.170420968456219E-2</v>
      </c>
      <c r="CD304">
        <v>5.9099072218294427E-3</v>
      </c>
      <c r="CE304">
        <v>-9.1991719074518072E-3</v>
      </c>
      <c r="CF304">
        <v>-1.6821828284319169E-2</v>
      </c>
      <c r="CG304">
        <v>-4.2147784112355107E-3</v>
      </c>
      <c r="CH304">
        <v>3.9417244504642263E-2</v>
      </c>
      <c r="CI304">
        <v>3.644930817816925E-2</v>
      </c>
      <c r="CJ304">
        <v>4.9993217598330038E-2</v>
      </c>
      <c r="CK304">
        <v>2.027491271110916E-2</v>
      </c>
      <c r="CL304">
        <v>4.1569186382384646E-3</v>
      </c>
      <c r="CM304">
        <v>5.1634297589083257E-2</v>
      </c>
      <c r="CN304">
        <v>2.566415489125342E-2</v>
      </c>
      <c r="CO304">
        <v>4.0417729462491933E-2</v>
      </c>
      <c r="CP304">
        <v>7.2695484611683412E-3</v>
      </c>
      <c r="CQ304">
        <v>6.2572424610454714E-3</v>
      </c>
      <c r="CR304">
        <v>3.4983543742302788E-2</v>
      </c>
      <c r="CS304">
        <v>0.1007035029037739</v>
      </c>
      <c r="CT304">
        <v>4.5680430500699143E-2</v>
      </c>
      <c r="CU304">
        <v>4.2536776575035191E-2</v>
      </c>
      <c r="CV304">
        <v>-9.0707741623321028E-3</v>
      </c>
      <c r="CW304">
        <v>1.46024451006597E-2</v>
      </c>
      <c r="CX304">
        <v>1.2875641984022921E-2</v>
      </c>
      <c r="CY304">
        <v>1.7329158647282569E-2</v>
      </c>
      <c r="CZ304">
        <v>-7.265496361016888E-3</v>
      </c>
      <c r="DA304">
        <v>2.178013079929262E-2</v>
      </c>
      <c r="DB304">
        <v>-7.2654963610167753E-3</v>
      </c>
      <c r="DC304">
        <v>-7.2654963610170667E-3</v>
      </c>
      <c r="DD304">
        <v>3.7164751962648193E-2</v>
      </c>
      <c r="DE304">
        <v>-1.7095796134046709E-3</v>
      </c>
      <c r="DF304">
        <v>-4.5258393658298814E-3</v>
      </c>
      <c r="DG304">
        <v>-4.1896935175011326E-3</v>
      </c>
      <c r="DH304">
        <v>-4.1896935175015082E-3</v>
      </c>
      <c r="DI304">
        <v>-2.9616712620131112E-3</v>
      </c>
      <c r="DJ304">
        <v>-1.7095796134046651E-3</v>
      </c>
      <c r="DK304">
        <v>-1.7095796134046709E-3</v>
      </c>
      <c r="DL304">
        <v>-1.709579613404661E-3</v>
      </c>
      <c r="DM304">
        <v>-1.7095796134046759E-3</v>
      </c>
      <c r="DN304">
        <v>-1.7095796134046961E-3</v>
      </c>
      <c r="DO304">
        <v>-1.7095796134046931E-3</v>
      </c>
      <c r="DP304">
        <v>-4.7411897985442403E-2</v>
      </c>
      <c r="DQ304">
        <v>-2.948355657994672E-2</v>
      </c>
      <c r="DR304">
        <v>1.660072188945478E-2</v>
      </c>
      <c r="DS304">
        <v>0.12286019889427401</v>
      </c>
      <c r="DT304">
        <v>7.7491926830532395E-2</v>
      </c>
      <c r="DU304">
        <v>-4.5053013884361087E-2</v>
      </c>
      <c r="DV304">
        <v>-1.833660836981647E-2</v>
      </c>
      <c r="DW304">
        <v>8.1867390536804474E-3</v>
      </c>
      <c r="DX304">
        <v>7.2318341426957769E-2</v>
      </c>
      <c r="DY304">
        <v>-5.0988153801307723E-2</v>
      </c>
      <c r="DZ304">
        <v>4.7868935719167704E-3</v>
      </c>
      <c r="EA304">
        <v>-1.475964266608828E-2</v>
      </c>
      <c r="EB304">
        <v>5.5780230126606788E-2</v>
      </c>
      <c r="EC304">
        <v>5.0002283507693144E-3</v>
      </c>
      <c r="ED304">
        <v>1.8231271523966561E-2</v>
      </c>
      <c r="EE304">
        <v>2.7127467624909161E-2</v>
      </c>
      <c r="EF304">
        <v>1.215004600990708E-2</v>
      </c>
      <c r="EG304">
        <v>-7.234470429544523E-3</v>
      </c>
      <c r="EH304">
        <v>-4.1972071817871137E-3</v>
      </c>
      <c r="EI304">
        <v>-5.9946988385509818E-3</v>
      </c>
      <c r="EJ304">
        <v>1.623064667664989E-2</v>
      </c>
      <c r="EK304">
        <v>-4.6885769940695626E-3</v>
      </c>
      <c r="EL304">
        <v>1.3559262274149671E-2</v>
      </c>
      <c r="EM304">
        <v>-8.5359229260150594E-3</v>
      </c>
      <c r="EN304">
        <v>-2.260766619818463E-2</v>
      </c>
      <c r="EO304">
        <v>-2.44150397082275E-2</v>
      </c>
      <c r="EP304">
        <v>-2.281452816335261E-2</v>
      </c>
      <c r="EQ304">
        <v>-2.4350142568073909E-2</v>
      </c>
      <c r="ER304">
        <v>-1.4070790029831489E-2</v>
      </c>
      <c r="ES304">
        <v>-2.218894517750878E-2</v>
      </c>
      <c r="ET304">
        <v>-2.239915420471646E-2</v>
      </c>
      <c r="EU304">
        <v>-2.2607666198184651E-2</v>
      </c>
      <c r="EV304">
        <v>-1.120512096173323E-2</v>
      </c>
      <c r="EW304">
        <v>-2.1763236939947441E-2</v>
      </c>
      <c r="EX304">
        <v>-2.0363994195935049E-2</v>
      </c>
      <c r="EY304">
        <v>-1.3028691435005599E-2</v>
      </c>
      <c r="EZ304">
        <v>-2.0963193376445591E-2</v>
      </c>
      <c r="FA304">
        <v>-2.1547632212907682E-2</v>
      </c>
      <c r="FB304">
        <v>-2.074029195984773E-2</v>
      </c>
      <c r="FC304">
        <v>-1.9592156609249699E-2</v>
      </c>
      <c r="FD304">
        <v>-1.943450165339082E-2</v>
      </c>
      <c r="FE304">
        <v>1.0563576916959361E-2</v>
      </c>
      <c r="FF304">
        <v>-8.3580794267095783E-3</v>
      </c>
      <c r="FG304">
        <v>5.1366276261366429E-3</v>
      </c>
      <c r="FH304">
        <v>-1.86282503378093E-2</v>
      </c>
      <c r="FI304">
        <v>7.9899130947282508E-3</v>
      </c>
      <c r="FJ304">
        <v>-5.2762217882614867E-3</v>
      </c>
      <c r="FK304">
        <v>3.1352141833298021E-2</v>
      </c>
      <c r="FL304">
        <v>1.6444240796202499E-2</v>
      </c>
      <c r="FM304">
        <v>-2.2127930961330779E-3</v>
      </c>
      <c r="FN304">
        <v>3.6853704983124791E-2</v>
      </c>
      <c r="FO304">
        <v>4.9037595647514552E-2</v>
      </c>
      <c r="FP304">
        <v>3.8104901789641127E-2</v>
      </c>
      <c r="FQ304">
        <v>3.8535278461066372E-2</v>
      </c>
      <c r="FR304">
        <v>-2.0336885786616759E-3</v>
      </c>
      <c r="FS304">
        <v>5.7040911853508847E-2</v>
      </c>
      <c r="FT304">
        <v>2.1596868033321181E-2</v>
      </c>
      <c r="FU304">
        <v>3.7853655694685608E-2</v>
      </c>
      <c r="FV304">
        <v>5.0172034129602559E-3</v>
      </c>
      <c r="FW304">
        <v>-1.112505796891575E-2</v>
      </c>
      <c r="FX304">
        <v>-1.05777748071116E-2</v>
      </c>
      <c r="FY304">
        <v>3.9101465729265268E-2</v>
      </c>
      <c r="FZ304">
        <v>4.5680430500710453E-2</v>
      </c>
      <c r="GA304">
        <v>7.9903063252039705E-3</v>
      </c>
      <c r="GB304">
        <v>1.183993021649107E-2</v>
      </c>
      <c r="GC304">
        <v>1.400105109196453E-2</v>
      </c>
      <c r="GD304">
        <v>3.6908529972789247E-2</v>
      </c>
      <c r="GE304">
        <v>8.2723487734438633E-2</v>
      </c>
      <c r="GF304">
        <v>1.6592695089792959E-2</v>
      </c>
      <c r="GG304">
        <v>2.1780130799291791E-2</v>
      </c>
      <c r="GH304">
        <v>2.0764967994759211E-2</v>
      </c>
      <c r="GI304">
        <v>1.8108987458695769E-2</v>
      </c>
      <c r="GJ304">
        <v>3.0155812810402159E-2</v>
      </c>
      <c r="GK304">
        <v>-3.8242665473286141E-3</v>
      </c>
      <c r="GL304">
        <v>3.0155812810396952E-2</v>
      </c>
      <c r="GM304">
        <v>8.5272560749852983E-2</v>
      </c>
      <c r="GN304">
        <v>-4.1896935175013729E-3</v>
      </c>
      <c r="GO304">
        <v>-1.7095796134046931E-3</v>
      </c>
      <c r="GP304">
        <v>-3.824266547328533E-3</v>
      </c>
      <c r="GQ304">
        <v>-2.961671262012841E-3</v>
      </c>
      <c r="GR304">
        <v>-5.1170828705177168E-2</v>
      </c>
      <c r="GS304">
        <v>-6.0891472591181467E-2</v>
      </c>
      <c r="GT304">
        <v>-1.607497654166666E-3</v>
      </c>
      <c r="GU304">
        <v>0.1446578136830993</v>
      </c>
      <c r="GV304">
        <v>-4.5757245544325272E-4</v>
      </c>
      <c r="GW304">
        <v>-5.0614062047039574E-4</v>
      </c>
      <c r="GX304">
        <v>-2.3678226359475792E-3</v>
      </c>
      <c r="GY304">
        <v>-1.096784153984004E-2</v>
      </c>
      <c r="GZ304">
        <v>1.830893376843206E-2</v>
      </c>
      <c r="HA304">
        <v>2.1145650885943661E-2</v>
      </c>
      <c r="HB304">
        <v>-6.1713885538338944E-3</v>
      </c>
      <c r="HC304">
        <v>-1.7095796134046939E-3</v>
      </c>
      <c r="HD304">
        <v>2.9754846221248559E-2</v>
      </c>
      <c r="HE304">
        <v>-2.428036671911761E-2</v>
      </c>
      <c r="HF304">
        <v>3.5963027402506958E-3</v>
      </c>
      <c r="HG304">
        <v>-3.0766717375287859E-3</v>
      </c>
      <c r="HH304">
        <v>-1.863509656211184E-2</v>
      </c>
      <c r="HI304">
        <v>-3.1822275349704082E-2</v>
      </c>
      <c r="HJ304">
        <v>6.2717610079513514E-2</v>
      </c>
      <c r="HK304">
        <v>-9.4375094312910569E-3</v>
      </c>
      <c r="HL304">
        <v>1.054559079933633E-2</v>
      </c>
      <c r="HM304">
        <v>-3.4674167622408439E-3</v>
      </c>
      <c r="HN304">
        <v>-1.214823826874648E-2</v>
      </c>
      <c r="HO304">
        <v>-8.891850864176069E-3</v>
      </c>
      <c r="HP304">
        <v>-1.5851558114843779E-2</v>
      </c>
      <c r="HQ304">
        <v>1.163611778785708E-2</v>
      </c>
      <c r="HR304">
        <v>-1.138915721684387E-2</v>
      </c>
      <c r="HS304">
        <v>-1.2864285831551589E-2</v>
      </c>
      <c r="HT304">
        <v>2.390072832269623E-2</v>
      </c>
      <c r="HU304">
        <v>1.5232873433641001E-2</v>
      </c>
      <c r="HV304">
        <v>7.7666816955658394E-3</v>
      </c>
      <c r="HW304">
        <v>-8.891850864176069E-3</v>
      </c>
      <c r="HX304">
        <v>-8.9891755808127281E-3</v>
      </c>
      <c r="HY304">
        <v>2.1786428157980101E-2</v>
      </c>
      <c r="HZ304">
        <v>7.7666816955658394E-3</v>
      </c>
      <c r="IA304">
        <v>4.0274394660996018E-4</v>
      </c>
      <c r="IB304">
        <v>-2.1422346413299039E-3</v>
      </c>
      <c r="IC304">
        <v>-1.7243543798058061E-2</v>
      </c>
      <c r="ID304">
        <v>-4.2116557976605677E-3</v>
      </c>
      <c r="IE304">
        <v>4.6221130431036784E-3</v>
      </c>
      <c r="IF304">
        <v>-1.6394425228801818E-2</v>
      </c>
      <c r="IG304">
        <v>-9.6206709791406223E-3</v>
      </c>
      <c r="IH304">
        <v>1.2648543975454531E-3</v>
      </c>
      <c r="II304">
        <v>5.6929205795077497E-3</v>
      </c>
      <c r="IJ304">
        <v>1.058722557605235E-2</v>
      </c>
      <c r="IK304">
        <v>1.4146108140270241E-2</v>
      </c>
      <c r="IL304">
        <v>-1.2979950051386231E-2</v>
      </c>
      <c r="IM304">
        <v>5.7136973304950664E-3</v>
      </c>
      <c r="IN304">
        <v>-1.005948060794626E-2</v>
      </c>
      <c r="IO304">
        <v>-3.0352727829431912E-2</v>
      </c>
      <c r="IP304">
        <v>-2.4298094426100782E-3</v>
      </c>
      <c r="IQ304">
        <v>7.2134893415045529E-3</v>
      </c>
      <c r="IR304">
        <v>1.376640708633625E-2</v>
      </c>
      <c r="IS304">
        <v>-1.407614048742695E-2</v>
      </c>
      <c r="IT304">
        <v>-3.078278123435467E-3</v>
      </c>
      <c r="IU304">
        <v>-1.5417567272887289E-2</v>
      </c>
      <c r="IV304">
        <v>7.2304480406259917E-3</v>
      </c>
      <c r="IW304">
        <v>2.3652805598615642E-3</v>
      </c>
      <c r="IX304">
        <v>-3.7125051453854351E-3</v>
      </c>
      <c r="IY304">
        <v>-8.96232796269145E-3</v>
      </c>
      <c r="IZ304">
        <v>6.2344914842915999E-3</v>
      </c>
      <c r="JA304">
        <v>1.454789442136397E-2</v>
      </c>
      <c r="JB304">
        <v>-3.3827136452987501E-3</v>
      </c>
      <c r="JC304">
        <v>7.3495636558368821E-3</v>
      </c>
      <c r="JD304">
        <v>-4.4235746167715934E-3</v>
      </c>
      <c r="JE304">
        <v>2.4447988708197491E-2</v>
      </c>
      <c r="JF304">
        <v>-1.3314841503345859E-3</v>
      </c>
      <c r="JG304">
        <v>-1.163105262998076E-2</v>
      </c>
      <c r="JH304">
        <v>5.7126841384306107E-3</v>
      </c>
      <c r="JI304">
        <v>-2.6420930255531921E-2</v>
      </c>
      <c r="JJ304">
        <v>-2.5931538907315491E-2</v>
      </c>
      <c r="JK304">
        <v>-2.7495958490477191E-2</v>
      </c>
      <c r="JL304">
        <v>-2.421990816432815E-2</v>
      </c>
      <c r="JM304">
        <v>-2.3891697860839761E-2</v>
      </c>
      <c r="JN304">
        <v>-2.3087854826978529E-2</v>
      </c>
      <c r="JO304">
        <v>-2.2188945177508749E-2</v>
      </c>
      <c r="JP304">
        <v>-2.1834690965109468E-2</v>
      </c>
      <c r="JQ304">
        <v>-2.1475342760629859E-2</v>
      </c>
      <c r="JR304">
        <v>-2.0439745699174491E-2</v>
      </c>
      <c r="JS304">
        <v>-2.18346909651096E-2</v>
      </c>
      <c r="JT304">
        <v>-1.951347217305564E-2</v>
      </c>
      <c r="JU304">
        <v>-2.140283912096632E-2</v>
      </c>
      <c r="JV304">
        <v>-1.927568820565121E-2</v>
      </c>
      <c r="JW304">
        <v>-1.9981406079182348E-2</v>
      </c>
      <c r="JX304">
        <v>-1.919583801943282E-2</v>
      </c>
      <c r="JY304">
        <v>-1.911568722936164E-2</v>
      </c>
      <c r="JZ304">
        <v>-1.8380145748044831E-2</v>
      </c>
      <c r="KA304">
        <v>-1.787455257450677E-2</v>
      </c>
      <c r="KB304">
        <v>-1.5895661300995411E-2</v>
      </c>
      <c r="KC304">
        <v>-1.6911856479991119E-2</v>
      </c>
      <c r="KD304">
        <v>-1.6640422312285921E-2</v>
      </c>
      <c r="KE304">
        <v>-1.7267634943401129E-2</v>
      </c>
      <c r="KF304">
        <v>-1.61786789015806E-2</v>
      </c>
      <c r="KG304">
        <v>-1.6457167096991489E-2</v>
      </c>
      <c r="KH304">
        <v>-1.6178678901580291E-2</v>
      </c>
      <c r="KI304">
        <v>-1.664042231228564E-2</v>
      </c>
      <c r="KJ304">
        <v>-1.501684411948725E-2</v>
      </c>
      <c r="KK304">
        <v>-1.6178678901580451E-2</v>
      </c>
      <c r="KL304">
        <v>-1.7090598947443879E-2</v>
      </c>
      <c r="KM304">
        <v>-1.511685137892417E-2</v>
      </c>
      <c r="KN304">
        <v>-1.5413218701429671E-2</v>
      </c>
      <c r="KO304">
        <v>-1.5016844119487231E-2</v>
      </c>
      <c r="KP304">
        <v>-1.511685137892424E-2</v>
      </c>
      <c r="KQ304">
        <v>-1.6178678901580531E-2</v>
      </c>
      <c r="KR304">
        <v>1</v>
      </c>
      <c r="KS304">
        <v>-1.570434547769162E-2</v>
      </c>
      <c r="KT304">
        <v>-1.7090598947443879E-2</v>
      </c>
      <c r="KU304">
        <v>-1.8380145748044679E-2</v>
      </c>
      <c r="KV304">
        <v>-1.9434501653390831E-2</v>
      </c>
      <c r="KW304">
        <v>-5.4587303080445133E-2</v>
      </c>
      <c r="KX304">
        <v>-5.2321089579353677E-2</v>
      </c>
      <c r="KY304">
        <v>-4.8525902482152723E-2</v>
      </c>
      <c r="KZ304">
        <v>0.12830558561434369</v>
      </c>
      <c r="LA304">
        <v>4.8426608939772424E-3</v>
      </c>
      <c r="LB304">
        <v>-1.099244945994454E-2</v>
      </c>
      <c r="LC304">
        <v>6.278807741726347E-3</v>
      </c>
      <c r="LD304">
        <v>-1.3035392439664719E-2</v>
      </c>
      <c r="LE304">
        <v>4.7335395750310984E-3</v>
      </c>
      <c r="LF304">
        <v>1.1219384451872989E-2</v>
      </c>
      <c r="LG304">
        <v>-1.521344832622671E-2</v>
      </c>
      <c r="LH304">
        <v>-1.9972697341313862E-3</v>
      </c>
      <c r="LI304">
        <v>-5.8319416166985926E-3</v>
      </c>
      <c r="LJ304">
        <v>2.0569872596247658E-2</v>
      </c>
      <c r="LK304">
        <v>2.244870098745412E-3</v>
      </c>
      <c r="LL304">
        <v>-2.9216655195747371E-2</v>
      </c>
      <c r="LM304">
        <v>-3.0754144197822238E-2</v>
      </c>
      <c r="LN304">
        <v>-2.8251779175759582E-2</v>
      </c>
      <c r="LO304">
        <v>-2.7730269999247541E-2</v>
      </c>
      <c r="LP304">
        <v>-2.5056216559264179E-2</v>
      </c>
      <c r="LQ304">
        <v>-2.5182808412012821E-2</v>
      </c>
      <c r="LR304">
        <v>-2.467318856099171E-2</v>
      </c>
      <c r="LS304">
        <v>-2.3155752600747311E-2</v>
      </c>
      <c r="LT304">
        <v>-2.2468844396991171E-2</v>
      </c>
      <c r="LU304">
        <v>-2.34256539196823E-2</v>
      </c>
      <c r="LV304">
        <v>-2.043974569917438E-2</v>
      </c>
      <c r="LW304">
        <v>-2.2676801262072589E-2</v>
      </c>
      <c r="LX304">
        <v>-2.1184020865806182E-2</v>
      </c>
      <c r="LY304">
        <v>-2.1330119091161281E-2</v>
      </c>
      <c r="LZ304">
        <v>-2.1330119091161399E-2</v>
      </c>
      <c r="MA304">
        <v>-2.074029195984808E-2</v>
      </c>
      <c r="MB304">
        <v>-2.1257180431773721E-2</v>
      </c>
      <c r="MC304">
        <v>-1.7874552574506909E-2</v>
      </c>
      <c r="MD304">
        <v>-2.0889126631644082E-2</v>
      </c>
      <c r="ME304">
        <v>-8.8433758404576276E-3</v>
      </c>
      <c r="MF304">
        <v>-1.9355241528471189E-2</v>
      </c>
      <c r="MG304">
        <v>-1.6457167096993019E-2</v>
      </c>
      <c r="MH304">
        <v>4.3926757366863738E-3</v>
      </c>
      <c r="MI304">
        <v>3.8097686565266908E-2</v>
      </c>
      <c r="MJ304">
        <v>8.0251568795417269E-2</v>
      </c>
      <c r="MK304">
        <v>0.112673784901328</v>
      </c>
      <c r="ML304">
        <v>0.17459497553882819</v>
      </c>
      <c r="MM304">
        <v>0.16482141740994721</v>
      </c>
      <c r="MN304">
        <v>5.5557629321570302E-2</v>
      </c>
      <c r="MO304">
        <v>-1.4163133498819371E-2</v>
      </c>
      <c r="MP304">
        <v>-6.115358220229989E-2</v>
      </c>
      <c r="MQ304">
        <v>-5.7894143640250618E-2</v>
      </c>
      <c r="MR304">
        <v>-5.1174636498270212E-2</v>
      </c>
      <c r="MS304">
        <v>0.15289912660942831</v>
      </c>
      <c r="MT304">
        <v>-4.2242318420361948E-2</v>
      </c>
      <c r="MU304">
        <v>0.11187052000190641</v>
      </c>
      <c r="MV304">
        <v>-4.8547938750298607E-2</v>
      </c>
      <c r="MW304">
        <v>-5.4939095450454847E-2</v>
      </c>
      <c r="MX304">
        <v>-1.426394449182258E-2</v>
      </c>
      <c r="MY304">
        <v>-8.9880023118011146E-3</v>
      </c>
      <c r="MZ304">
        <v>7.6088660011797232E-2</v>
      </c>
      <c r="NA304">
        <v>-5.1257335235271257E-3</v>
      </c>
      <c r="NB304">
        <v>7.6692011082478029E-2</v>
      </c>
      <c r="NC304">
        <v>-1.3940201935861461E-2</v>
      </c>
      <c r="ND304">
        <v>-1.7752655220334881E-2</v>
      </c>
      <c r="NE304">
        <v>-1.459945608212777E-2</v>
      </c>
      <c r="NF304">
        <v>-4.5681689070040136E-3</v>
      </c>
      <c r="NG304">
        <v>-1.8682902061516082E-2</v>
      </c>
      <c r="NH304">
        <v>-2.2145779739561151E-3</v>
      </c>
      <c r="NI304">
        <v>-2.425288966421197E-2</v>
      </c>
      <c r="NJ304">
        <v>-1.639953771187421E-3</v>
      </c>
      <c r="NK304">
        <v>-2.0268279247863839E-3</v>
      </c>
      <c r="NL304">
        <v>-1.1480665522897161E-2</v>
      </c>
      <c r="NM304">
        <v>-1.091843610852942E-2</v>
      </c>
      <c r="NN304">
        <v>1.5895661300994901E-2</v>
      </c>
      <c r="NO304">
        <v>2.4620319993356989E-2</v>
      </c>
      <c r="NP304">
        <v>1.924541334203065E-2</v>
      </c>
      <c r="NQ304">
        <v>3.2443019415743089E-2</v>
      </c>
      <c r="NR304">
        <v>-6.1664440282880144E-3</v>
      </c>
      <c r="NS304">
        <v>-2.2851966705645481E-2</v>
      </c>
      <c r="NT304">
        <v>-3.1932860052029159E-2</v>
      </c>
      <c r="NU304">
        <v>-3.4242645145578517E-2</v>
      </c>
      <c r="NV304">
        <v>1.3697292078230981E-2</v>
      </c>
      <c r="NW304">
        <v>0.1108759385665635</v>
      </c>
      <c r="NX304">
        <v>-1.2247066070785189E-2</v>
      </c>
      <c r="NY304">
        <v>8.2640329080213588E-3</v>
      </c>
      <c r="NZ304">
        <v>-1.3207496218446061E-2</v>
      </c>
      <c r="OA304">
        <v>-1.169670170607141E-4</v>
      </c>
    </row>
    <row r="305" spans="1:391" x14ac:dyDescent="0.25">
      <c r="A305" s="1" t="s">
        <v>303</v>
      </c>
      <c r="B305">
        <v>0.1524840288231111</v>
      </c>
      <c r="C305">
        <v>-5.1258194706673782E-2</v>
      </c>
      <c r="D305">
        <v>2.8700817993500681E-2</v>
      </c>
      <c r="E305">
        <v>8.7011215662908207E-3</v>
      </c>
      <c r="F305">
        <v>-2.0283832792894189E-2</v>
      </c>
      <c r="G305">
        <v>1.7194463444643791E-2</v>
      </c>
      <c r="H305">
        <v>-7.0332923407534428E-3</v>
      </c>
      <c r="I305">
        <v>-1.813109961053541E-3</v>
      </c>
      <c r="J305">
        <v>-8.8185424917043686E-3</v>
      </c>
      <c r="K305">
        <v>-1.201749829790299E-3</v>
      </c>
      <c r="L305">
        <v>-4.2680664518219807E-2</v>
      </c>
      <c r="M305">
        <v>2.471966618498677E-2</v>
      </c>
      <c r="N305">
        <v>4.3718154262678667E-3</v>
      </c>
      <c r="O305">
        <v>-1.404325489450446E-2</v>
      </c>
      <c r="P305">
        <v>1.08358210225597E-2</v>
      </c>
      <c r="Q305">
        <v>-6.5864043481603024E-3</v>
      </c>
      <c r="R305">
        <v>1.7714432350806799E-2</v>
      </c>
      <c r="S305">
        <v>-1.398398903895781E-2</v>
      </c>
      <c r="T305">
        <v>2.7739521182757791E-2</v>
      </c>
      <c r="U305">
        <v>2.0272201999138852E-2</v>
      </c>
      <c r="V305">
        <v>-1.511048218987013E-2</v>
      </c>
      <c r="W305">
        <v>0.1810657734570251</v>
      </c>
      <c r="X305">
        <v>0.1653936215822803</v>
      </c>
      <c r="Y305">
        <v>0.16453956691697219</v>
      </c>
      <c r="Z305">
        <v>0.18394463272523859</v>
      </c>
      <c r="AA305">
        <v>0.15009034976022151</v>
      </c>
      <c r="AB305">
        <v>2.860262875915796E-2</v>
      </c>
      <c r="AC305">
        <v>7.0259851446497351E-2</v>
      </c>
      <c r="AD305">
        <v>8.300680089414271E-2</v>
      </c>
      <c r="AE305">
        <v>8.5636236418593581E-2</v>
      </c>
      <c r="AF305">
        <v>-2.7424636063021271E-2</v>
      </c>
      <c r="AG305">
        <v>2.514078002429574E-2</v>
      </c>
      <c r="AH305">
        <v>1.8438955440204199E-2</v>
      </c>
      <c r="AI305">
        <v>4.6407968243341313E-2</v>
      </c>
      <c r="AJ305">
        <v>9.63590599102776E-2</v>
      </c>
      <c r="AK305">
        <v>6.6583089946913934E-2</v>
      </c>
      <c r="AL305">
        <v>0.1623153145074758</v>
      </c>
      <c r="AM305">
        <v>0.12718541437200639</v>
      </c>
      <c r="AN305">
        <v>-2.591339532146859E-2</v>
      </c>
      <c r="AO305">
        <v>3.1512219974166138E-2</v>
      </c>
      <c r="AP305">
        <v>3.4667201325930519E-3</v>
      </c>
      <c r="AQ305">
        <v>3.3417258290643903E-2</v>
      </c>
      <c r="AR305">
        <v>5.1963703742720878E-3</v>
      </c>
      <c r="AS305">
        <v>2.0155010028332209E-3</v>
      </c>
      <c r="AT305">
        <v>-9.8685028066476336E-3</v>
      </c>
      <c r="AU305">
        <v>2.4822797077545949E-2</v>
      </c>
      <c r="AV305">
        <v>-1.6000459586490549E-2</v>
      </c>
      <c r="AW305">
        <v>-4.0614443326472604E-3</v>
      </c>
      <c r="AX305">
        <v>2.1549037113191071E-2</v>
      </c>
      <c r="AY305">
        <v>-1.241475374743075E-2</v>
      </c>
      <c r="AZ305">
        <v>-9.3956228836318718E-4</v>
      </c>
      <c r="BA305">
        <v>-3.7043538606174542E-2</v>
      </c>
      <c r="BB305">
        <v>3.760689054309283E-3</v>
      </c>
      <c r="BC305">
        <v>-6.0583215492136369E-2</v>
      </c>
      <c r="BD305">
        <v>-7.3891344382332982E-2</v>
      </c>
      <c r="BE305">
        <v>3.363235336493562E-2</v>
      </c>
      <c r="BF305">
        <v>0.13853209343582501</v>
      </c>
      <c r="BG305">
        <v>1.0082331600950361E-2</v>
      </c>
      <c r="BH305">
        <v>4.0167928633442094E-3</v>
      </c>
      <c r="BI305">
        <v>-3.5554653110220533E-2</v>
      </c>
      <c r="BJ305">
        <v>-2.3657464940557441E-2</v>
      </c>
      <c r="BK305">
        <v>-2.4086130141409971E-2</v>
      </c>
      <c r="BL305">
        <v>-1.3868541979614E-3</v>
      </c>
      <c r="BM305">
        <v>-1.957034583462396E-2</v>
      </c>
      <c r="BN305">
        <v>2.4547370686250139E-2</v>
      </c>
      <c r="BO305">
        <v>4.3528780443945668E-2</v>
      </c>
      <c r="BP305">
        <v>1.9680251788537239E-3</v>
      </c>
      <c r="BQ305">
        <v>-3.7736896576441109E-2</v>
      </c>
      <c r="BR305">
        <v>-2.744565352336413E-2</v>
      </c>
      <c r="BS305">
        <v>-3.3345364208575423E-2</v>
      </c>
      <c r="BT305">
        <v>-2.5750732228442728E-2</v>
      </c>
      <c r="BU305">
        <v>-2.3378655482238511E-2</v>
      </c>
      <c r="BV305">
        <v>-1.077346248989422E-3</v>
      </c>
      <c r="BW305">
        <v>-2.589275351672914E-2</v>
      </c>
      <c r="BX305">
        <v>-1.735957690506653E-2</v>
      </c>
      <c r="BY305">
        <v>-7.8282256649005871E-3</v>
      </c>
      <c r="BZ305">
        <v>-1.513734818985191E-2</v>
      </c>
      <c r="CA305">
        <v>7.8620566157644057E-3</v>
      </c>
      <c r="CB305">
        <v>1.0309577129586441E-2</v>
      </c>
      <c r="CC305">
        <v>-1.7110770183182691E-3</v>
      </c>
      <c r="CD305">
        <v>3.0009556198457598E-3</v>
      </c>
      <c r="CE305">
        <v>-1.554181675748401E-3</v>
      </c>
      <c r="CF305">
        <v>3.9246998130108311E-2</v>
      </c>
      <c r="CG305">
        <v>4.0043332802553407E-2</v>
      </c>
      <c r="CH305">
        <v>9.1756629293883295E-3</v>
      </c>
      <c r="CI305">
        <v>-4.803659108524855E-3</v>
      </c>
      <c r="CJ305">
        <v>-4.6286426976973162E-3</v>
      </c>
      <c r="CK305">
        <v>1.7122514093667461E-2</v>
      </c>
      <c r="CL305">
        <v>7.9260533935399349E-2</v>
      </c>
      <c r="CM305">
        <v>6.1336783662876093E-2</v>
      </c>
      <c r="CN305">
        <v>5.1934842442440737E-3</v>
      </c>
      <c r="CO305">
        <v>1.978729324778742E-2</v>
      </c>
      <c r="CP305">
        <v>5.1934842442440711E-3</v>
      </c>
      <c r="CQ305">
        <v>3.734340884440835E-2</v>
      </c>
      <c r="CR305">
        <v>1.069036382792472E-2</v>
      </c>
      <c r="CS305">
        <v>7.4974796464405621E-2</v>
      </c>
      <c r="CT305">
        <v>-1.166750778840858E-2</v>
      </c>
      <c r="CU305">
        <v>5.4800370108087693E-2</v>
      </c>
      <c r="CV305">
        <v>5.3180021004551097E-2</v>
      </c>
      <c r="CW305">
        <v>5.589898868749011E-2</v>
      </c>
      <c r="CX305">
        <v>5.191814565565215E-2</v>
      </c>
      <c r="CY305">
        <v>-8.6371972203005097E-3</v>
      </c>
      <c r="CZ305">
        <v>1.8326715890889161E-2</v>
      </c>
      <c r="DA305">
        <v>4.6193784942085217E-2</v>
      </c>
      <c r="DB305">
        <v>4.4462933647444823E-2</v>
      </c>
      <c r="DC305">
        <v>-7.8095018656571648E-3</v>
      </c>
      <c r="DD305">
        <v>-5.2011172849052486E-3</v>
      </c>
      <c r="DE305">
        <v>-1.837584731582352E-3</v>
      </c>
      <c r="DF305">
        <v>3.7000283202279508E-2</v>
      </c>
      <c r="DG305">
        <v>-4.5033976641991732E-3</v>
      </c>
      <c r="DH305">
        <v>-4.5033976641999894E-3</v>
      </c>
      <c r="DI305">
        <v>-3.1834269947813988E-3</v>
      </c>
      <c r="DJ305">
        <v>-1.83758473158227E-3</v>
      </c>
      <c r="DK305">
        <v>-1.837584731582352E-3</v>
      </c>
      <c r="DL305">
        <v>-1.837584731582226E-3</v>
      </c>
      <c r="DM305">
        <v>-1.8375847315824029E-3</v>
      </c>
      <c r="DN305">
        <v>-1.8375847315826479E-3</v>
      </c>
      <c r="DO305">
        <v>-1.83758473158262E-3</v>
      </c>
      <c r="DP305">
        <v>-6.1150807400262429E-2</v>
      </c>
      <c r="DQ305">
        <v>-3.1966262719210499E-2</v>
      </c>
      <c r="DR305">
        <v>8.7114658048259175E-3</v>
      </c>
      <c r="DS305">
        <v>0.1500690260627856</v>
      </c>
      <c r="DT305">
        <v>0.1268737319081861</v>
      </c>
      <c r="DU305">
        <v>-4.1856390339721328E-2</v>
      </c>
      <c r="DV305">
        <v>-8.0737048770637785E-3</v>
      </c>
      <c r="DW305">
        <v>2.425030864843717E-2</v>
      </c>
      <c r="DX305">
        <v>2.7192580073883841E-2</v>
      </c>
      <c r="DY305">
        <v>-6.44571856668361E-2</v>
      </c>
      <c r="DZ305">
        <v>-3.1396272406865489E-2</v>
      </c>
      <c r="EA305">
        <v>-4.1772723070065681E-5</v>
      </c>
      <c r="EB305">
        <v>3.5534839713403828E-2</v>
      </c>
      <c r="EC305">
        <v>3.7502104858325377E-2</v>
      </c>
      <c r="ED305">
        <v>-2.6838590519718541E-3</v>
      </c>
      <c r="EE305">
        <v>-5.0822551573886914E-3</v>
      </c>
      <c r="EF305">
        <v>8.1695328626280404E-3</v>
      </c>
      <c r="EG305">
        <v>-2.1582946833759481E-3</v>
      </c>
      <c r="EH305">
        <v>-8.949613624547598E-3</v>
      </c>
      <c r="EI305">
        <v>2.805711289984573E-3</v>
      </c>
      <c r="EJ305">
        <v>8.8920208649853633E-3</v>
      </c>
      <c r="EK305">
        <v>-5.7450080004084877E-3</v>
      </c>
      <c r="EL305">
        <v>-7.6471577797350533E-3</v>
      </c>
      <c r="EM305">
        <v>-1.8925550310675571E-2</v>
      </c>
      <c r="EN305">
        <v>-2.430041976212137E-2</v>
      </c>
      <c r="EO305">
        <v>-2.624312072806748E-2</v>
      </c>
      <c r="EP305">
        <v>-2.4522770558628459E-2</v>
      </c>
      <c r="EQ305">
        <v>-2.6173364401462711E-2</v>
      </c>
      <c r="ER305">
        <v>-2.488954424456034E-2</v>
      </c>
      <c r="ES305">
        <v>-1.5035820007828901E-2</v>
      </c>
      <c r="ET305">
        <v>-2.4076295391113351E-2</v>
      </c>
      <c r="EU305">
        <v>-2.4300419762121519E-2</v>
      </c>
      <c r="EV305">
        <v>-2.2691301359480599E-2</v>
      </c>
      <c r="EW305">
        <v>-2.3392763692953861E-2</v>
      </c>
      <c r="EX305">
        <v>-2.188875236641518E-2</v>
      </c>
      <c r="EY305">
        <v>-2.407629539111333E-2</v>
      </c>
      <c r="EZ305">
        <v>-2.253281670635341E-2</v>
      </c>
      <c r="FA305">
        <v>-1.410100318925428E-2</v>
      </c>
      <c r="FB305">
        <v>-3.5104927510190421E-3</v>
      </c>
      <c r="FC305">
        <v>-2.1059123284839089E-2</v>
      </c>
      <c r="FD305">
        <v>-2.0889663882373469E-2</v>
      </c>
      <c r="FE305">
        <v>-2.6292742376068899E-3</v>
      </c>
      <c r="FF305">
        <v>-4.2240417518769338E-4</v>
      </c>
      <c r="FG305">
        <v>2.231081849710517E-3</v>
      </c>
      <c r="FH305">
        <v>-9.6247039044143317E-3</v>
      </c>
      <c r="FI305">
        <v>-6.4587917502139406E-3</v>
      </c>
      <c r="FJ305">
        <v>1.4982614741867489E-2</v>
      </c>
      <c r="FK305">
        <v>4.2142742814314108E-3</v>
      </c>
      <c r="FL305">
        <v>-8.6762483271985297E-3</v>
      </c>
      <c r="FM305">
        <v>-4.2728259877971323E-3</v>
      </c>
      <c r="FN305">
        <v>7.6229261156863549E-3</v>
      </c>
      <c r="FO305">
        <v>3.1350298514515658E-2</v>
      </c>
      <c r="FP305">
        <v>5.8284911748889418E-2</v>
      </c>
      <c r="FQ305">
        <v>3.3749459357912522E-2</v>
      </c>
      <c r="FR305">
        <v>5.8284911748883707E-2</v>
      </c>
      <c r="FS305">
        <v>5.1134421235786577E-2</v>
      </c>
      <c r="FT305">
        <v>2.6744973612794808E-3</v>
      </c>
      <c r="FU305">
        <v>4.9126531475496851E-2</v>
      </c>
      <c r="FV305">
        <v>2.9651590262273768E-3</v>
      </c>
      <c r="FW305">
        <v>5.1934842442441483E-3</v>
      </c>
      <c r="FX305">
        <v>7.8752182908320104E-2</v>
      </c>
      <c r="FY305">
        <v>2.9651590262276301E-3</v>
      </c>
      <c r="FZ305">
        <v>5.904040085703709E-3</v>
      </c>
      <c r="GA305">
        <v>2.3475587959816972E-2</v>
      </c>
      <c r="GB305">
        <v>2.9621628320245012E-2</v>
      </c>
      <c r="GC305">
        <v>0.1185833062528741</v>
      </c>
      <c r="GD305">
        <v>1.178613573802046E-2</v>
      </c>
      <c r="GE305">
        <v>0.11858330625288099</v>
      </c>
      <c r="GF305">
        <v>1.430085872434116E-2</v>
      </c>
      <c r="GG305">
        <v>1.9302537449896389E-2</v>
      </c>
      <c r="GH305">
        <v>1.8326715890891739E-2</v>
      </c>
      <c r="GI305">
        <v>1.57669575271683E-2</v>
      </c>
      <c r="GJ305">
        <v>-6.1006840341786958E-3</v>
      </c>
      <c r="GK305">
        <v>-4.1106092759709339E-3</v>
      </c>
      <c r="GL305">
        <v>6.0719513492425783E-2</v>
      </c>
      <c r="GM305">
        <v>-4.8647125006850023E-3</v>
      </c>
      <c r="GN305">
        <v>-4.5033976642002262E-3</v>
      </c>
      <c r="GO305">
        <v>-1.8375847315826219E-3</v>
      </c>
      <c r="GP305">
        <v>-4.1106092759710233E-3</v>
      </c>
      <c r="GQ305">
        <v>-3.1834269947816568E-3</v>
      </c>
      <c r="GR305">
        <v>-5.5632220204291927E-2</v>
      </c>
      <c r="GS305">
        <v>-6.2920433477197266E-2</v>
      </c>
      <c r="GT305">
        <v>-1.8315574673175711E-2</v>
      </c>
      <c r="GU305">
        <v>0.1699752409023253</v>
      </c>
      <c r="GV305">
        <v>3.1640495721074621E-2</v>
      </c>
      <c r="GW305">
        <v>-1.5673791430564282E-2</v>
      </c>
      <c r="GX305">
        <v>-1.505780879586896E-2</v>
      </c>
      <c r="GY305">
        <v>1.069912839671973E-2</v>
      </c>
      <c r="GZ305">
        <v>1.405391558224719E-2</v>
      </c>
      <c r="HA305">
        <v>-1.318910431507452E-2</v>
      </c>
      <c r="HB305">
        <v>-6.6334725158580321E-3</v>
      </c>
      <c r="HC305">
        <v>-1.837584731582628E-3</v>
      </c>
      <c r="HD305">
        <v>1.169075195778399E-2</v>
      </c>
      <c r="HE305">
        <v>-1.737546478169958E-3</v>
      </c>
      <c r="HF305">
        <v>9.5388502627309617E-3</v>
      </c>
      <c r="HG305">
        <v>-2.475499456311008E-3</v>
      </c>
      <c r="HH305">
        <v>-5.7131747009322581E-3</v>
      </c>
      <c r="HI305">
        <v>-3.7147313102278779E-3</v>
      </c>
      <c r="HJ305">
        <v>2.140812927161086E-2</v>
      </c>
      <c r="HK305">
        <v>1.5362118390641111E-2</v>
      </c>
      <c r="HL305">
        <v>-8.6990919981283464E-3</v>
      </c>
      <c r="HM305">
        <v>-3.2471096171696003E-2</v>
      </c>
      <c r="HN305">
        <v>2.674497361279522E-3</v>
      </c>
      <c r="HO305">
        <v>-5.9591247227360252E-3</v>
      </c>
      <c r="HP305">
        <v>-1.19455605056525E-2</v>
      </c>
      <c r="HQ305">
        <v>-1.322841460240988E-2</v>
      </c>
      <c r="HR305">
        <v>2.1279223724376729E-2</v>
      </c>
      <c r="HS305">
        <v>1.0471774188674291E-3</v>
      </c>
      <c r="HT305">
        <v>-1.8072928121728591E-2</v>
      </c>
      <c r="HU305">
        <v>1.298285399965559E-2</v>
      </c>
      <c r="HV305">
        <v>3.1448492382773328E-2</v>
      </c>
      <c r="HW305">
        <v>-5.9591247227360252E-3</v>
      </c>
      <c r="HX305">
        <v>-1.294702050329345E-2</v>
      </c>
      <c r="HY305">
        <v>-1.407653573855094E-2</v>
      </c>
      <c r="HZ305">
        <v>3.1448492382773328E-2</v>
      </c>
      <c r="IA305">
        <v>2.1559288256309439E-3</v>
      </c>
      <c r="IB305">
        <v>-1.2978372933956E-2</v>
      </c>
      <c r="IC305">
        <v>8.587314982569115E-3</v>
      </c>
      <c r="ID305">
        <v>-8.5999624645554731E-3</v>
      </c>
      <c r="IE305">
        <v>7.7448001074027668E-3</v>
      </c>
      <c r="IF305">
        <v>5.7644164348126968E-3</v>
      </c>
      <c r="IG305">
        <v>-1.15272755694209E-3</v>
      </c>
      <c r="IH305">
        <v>-1.884751448961566E-2</v>
      </c>
      <c r="II305">
        <v>-1.9005932222721449E-2</v>
      </c>
      <c r="IJ305">
        <v>1.76121183092161E-2</v>
      </c>
      <c r="IK305">
        <v>-1.6359410458328678E-2</v>
      </c>
      <c r="IL305">
        <v>7.9328710825170659E-4</v>
      </c>
      <c r="IM305">
        <v>-1.902861781495804E-2</v>
      </c>
      <c r="IN305">
        <v>2.6902684676170179E-2</v>
      </c>
      <c r="IO305">
        <v>3.1196540439748449E-3</v>
      </c>
      <c r="IP305">
        <v>-4.3470417335617169E-3</v>
      </c>
      <c r="IQ305">
        <v>4.0531083141762091E-3</v>
      </c>
      <c r="IR305">
        <v>-1.9714332012774911E-2</v>
      </c>
      <c r="IS305">
        <v>1.674980213351094E-2</v>
      </c>
      <c r="IT305">
        <v>6.8914986814818651E-3</v>
      </c>
      <c r="IU305">
        <v>-8.5600503627514188E-3</v>
      </c>
      <c r="IV305">
        <v>-2.125997492018325E-2</v>
      </c>
      <c r="IW305">
        <v>1.8796357695427359E-5</v>
      </c>
      <c r="IX305">
        <v>4.70256576337812E-3</v>
      </c>
      <c r="IY305">
        <v>2.2284454729008391E-2</v>
      </c>
      <c r="IZ305">
        <v>1.302738990840792E-2</v>
      </c>
      <c r="JA305">
        <v>-2.048820916357812E-2</v>
      </c>
      <c r="JB305">
        <v>1.231859197549544E-2</v>
      </c>
      <c r="JC305">
        <v>1.4916013320377919E-2</v>
      </c>
      <c r="JD305">
        <v>-1.0513499538847291E-2</v>
      </c>
      <c r="JE305">
        <v>-1.5791685303496569E-3</v>
      </c>
      <c r="JF305">
        <v>-2.2087004955540151E-2</v>
      </c>
      <c r="JG305">
        <v>9.0375397881662268E-4</v>
      </c>
      <c r="JH305">
        <v>9.8437301215965E-4</v>
      </c>
      <c r="JI305">
        <v>-2.8399202734458659E-2</v>
      </c>
      <c r="JJ305">
        <v>-2.78731681103878E-2</v>
      </c>
      <c r="JK305">
        <v>-2.9554723925204002E-2</v>
      </c>
      <c r="JL305">
        <v>-2.6033378670484789E-2</v>
      </c>
      <c r="JM305">
        <v>-2.568059355435609E-2</v>
      </c>
      <c r="JN305">
        <v>-2.4816562611295629E-2</v>
      </c>
      <c r="JO305">
        <v>-2.385034692061469E-2</v>
      </c>
      <c r="JP305">
        <v>-2.3469567852650971E-2</v>
      </c>
      <c r="JQ305">
        <v>-2.3083313378922249E-2</v>
      </c>
      <c r="JR305">
        <v>-2.1970175778732171E-2</v>
      </c>
      <c r="JS305">
        <v>-2.346956785265147E-2</v>
      </c>
      <c r="JT305">
        <v>-2.097454733562417E-2</v>
      </c>
      <c r="JU305">
        <v>-2.300538101462607E-2</v>
      </c>
      <c r="JV305">
        <v>-2.0718959245725178E-2</v>
      </c>
      <c r="JW305">
        <v>-2.1477517887295711E-2</v>
      </c>
      <c r="JX305">
        <v>-2.0633130260717052E-2</v>
      </c>
      <c r="JY305">
        <v>-2.0546978164083129E-2</v>
      </c>
      <c r="JZ305">
        <v>-1.9756362866077029E-2</v>
      </c>
      <c r="KA305">
        <v>-1.92129133017497E-2</v>
      </c>
      <c r="KB305">
        <v>-1.7085852145221601E-2</v>
      </c>
      <c r="KC305">
        <v>-1.8178135143090812E-2</v>
      </c>
      <c r="KD305">
        <v>-1.788637728736504E-2</v>
      </c>
      <c r="KE305">
        <v>-1.856055259067171E-2</v>
      </c>
      <c r="KF305">
        <v>-1.739006074570261E-2</v>
      </c>
      <c r="KG305">
        <v>-1.768940080088649E-2</v>
      </c>
      <c r="KH305">
        <v>-1.739006074570236E-2</v>
      </c>
      <c r="KI305">
        <v>-1.7886377287364721E-2</v>
      </c>
      <c r="KJ305">
        <v>-1.6141233350095041E-2</v>
      </c>
      <c r="KK305">
        <v>-1.739006074570262E-2</v>
      </c>
      <c r="KL305">
        <v>-1.8370260988829112E-2</v>
      </c>
      <c r="KM305">
        <v>-1.624872867323901E-2</v>
      </c>
      <c r="KN305">
        <v>-1.6567286558758849E-2</v>
      </c>
      <c r="KO305">
        <v>-1.6141233350095079E-2</v>
      </c>
      <c r="KP305">
        <v>-1.6248728673239031E-2</v>
      </c>
      <c r="KQ305">
        <v>-1.7390060745702669E-2</v>
      </c>
      <c r="KR305">
        <v>-1.570434547769162E-2</v>
      </c>
      <c r="KS305">
        <v>1</v>
      </c>
      <c r="KT305">
        <v>-1.837026098882925E-2</v>
      </c>
      <c r="KU305">
        <v>-1.9756362866077071E-2</v>
      </c>
      <c r="KV305">
        <v>-2.0889663882373639E-2</v>
      </c>
      <c r="KW305">
        <v>-5.8674538402534469E-2</v>
      </c>
      <c r="KX305">
        <v>-5.6238641708714149E-2</v>
      </c>
      <c r="KY305">
        <v>-5.2159289212553937E-2</v>
      </c>
      <c r="KZ305">
        <v>0.1379124922015984</v>
      </c>
      <c r="LA305">
        <v>1.92782300520313E-2</v>
      </c>
      <c r="LB305">
        <v>-1.390497371373896E-2</v>
      </c>
      <c r="LC305">
        <v>-2.5887949837676991E-2</v>
      </c>
      <c r="LD305">
        <v>1.403818300034969E-2</v>
      </c>
      <c r="LE305">
        <v>-9.0777574936130399E-3</v>
      </c>
      <c r="LF305">
        <v>7.6994022988592474E-3</v>
      </c>
      <c r="LG305">
        <v>1.457962616161222E-2</v>
      </c>
      <c r="LH305">
        <v>-7.9746050731726529E-3</v>
      </c>
      <c r="LI305">
        <v>1.308030148661786E-2</v>
      </c>
      <c r="LJ305">
        <v>-1.7169751399928111E-3</v>
      </c>
      <c r="LK305">
        <v>1.8555980412418619E-3</v>
      </c>
      <c r="LL305">
        <v>-3.1404258143145389E-2</v>
      </c>
      <c r="LM305">
        <v>-3.3056866944188433E-2</v>
      </c>
      <c r="LN305">
        <v>-3.036713683665352E-2</v>
      </c>
      <c r="LO305">
        <v>-2.980657955542276E-2</v>
      </c>
      <c r="LP305">
        <v>-2.6932305825072049E-2</v>
      </c>
      <c r="LQ305">
        <v>-2.7068376268323532E-2</v>
      </c>
      <c r="LR305">
        <v>-2.6520598528222319E-2</v>
      </c>
      <c r="LS305">
        <v>-2.4889544244560559E-2</v>
      </c>
      <c r="LT305">
        <v>-2.4151203650577661E-2</v>
      </c>
      <c r="LU305">
        <v>-2.5179654479160759E-2</v>
      </c>
      <c r="LV305">
        <v>-2.1970175778732531E-2</v>
      </c>
      <c r="LW305">
        <v>-2.4374731327855548E-2</v>
      </c>
      <c r="LX305">
        <v>-2.277017869849406E-2</v>
      </c>
      <c r="LY305">
        <v>-2.2927216057927011E-2</v>
      </c>
      <c r="LZ305">
        <v>-2.2927216057926959E-2</v>
      </c>
      <c r="MA305">
        <v>-2.2293225501258819E-2</v>
      </c>
      <c r="MB305">
        <v>-2.28488161017141E-2</v>
      </c>
      <c r="MC305">
        <v>-1.9212913301749492E-2</v>
      </c>
      <c r="MD305">
        <v>-2.2453204199108661E-2</v>
      </c>
      <c r="ME305">
        <v>-2.0974547335624181E-2</v>
      </c>
      <c r="MF305">
        <v>-2.0804469139623669E-2</v>
      </c>
      <c r="MG305">
        <v>-1.7689400800886861E-2</v>
      </c>
      <c r="MH305">
        <v>-1.9666739023588689E-2</v>
      </c>
      <c r="MI305">
        <v>2.2372569570376661E-2</v>
      </c>
      <c r="MJ305">
        <v>3.1061392199688079E-2</v>
      </c>
      <c r="MK305">
        <v>8.1903862751710022E-2</v>
      </c>
      <c r="ML305">
        <v>0.12679317251700789</v>
      </c>
      <c r="MM305">
        <v>0.26585970699130951</v>
      </c>
      <c r="MN305">
        <v>0.12974556559887859</v>
      </c>
      <c r="MO305">
        <v>8.829917601703088E-3</v>
      </c>
      <c r="MP305">
        <v>-6.5732468997295387E-2</v>
      </c>
      <c r="MQ305">
        <v>-6.2228979315850932E-2</v>
      </c>
      <c r="MR305">
        <v>-5.5006347722075868E-2</v>
      </c>
      <c r="MS305">
        <v>0.16434747953635931</v>
      </c>
      <c r="MT305">
        <v>-3.6645085027513777E-2</v>
      </c>
      <c r="MU305">
        <v>6.5696296851709288E-2</v>
      </c>
      <c r="MV305">
        <v>-4.0417106631357398E-4</v>
      </c>
      <c r="MW305">
        <v>-5.4052966668790302E-2</v>
      </c>
      <c r="MX305">
        <v>-7.757087539580711E-3</v>
      </c>
      <c r="MY305">
        <v>-3.7274162589015607E-2</v>
      </c>
      <c r="MZ305">
        <v>8.178581376845967E-2</v>
      </c>
      <c r="NA305">
        <v>-4.3466061559106227E-2</v>
      </c>
      <c r="NB305">
        <v>7.9737738282890547E-2</v>
      </c>
      <c r="NC305">
        <v>-3.7975986281603688E-2</v>
      </c>
      <c r="ND305">
        <v>-3.7264589966824573E-2</v>
      </c>
      <c r="NE305">
        <v>-1.665427890025388E-2</v>
      </c>
      <c r="NF305">
        <v>-5.2590273615502987E-3</v>
      </c>
      <c r="NG305">
        <v>-2.8590747832515129E-2</v>
      </c>
      <c r="NH305">
        <v>-8.3327351162150662E-3</v>
      </c>
      <c r="NI305">
        <v>-3.899886386055533E-2</v>
      </c>
      <c r="NJ305">
        <v>-8.6389507357476948E-3</v>
      </c>
      <c r="NK305">
        <v>-1.5320011453800211E-2</v>
      </c>
      <c r="NL305">
        <v>-1.778078707532579E-2</v>
      </c>
      <c r="NM305">
        <v>-3.5916532906715093E-2</v>
      </c>
      <c r="NN305">
        <v>-7.1322231846467112E-3</v>
      </c>
      <c r="NO305">
        <v>2.818435953119567E-2</v>
      </c>
      <c r="NP305">
        <v>2.8811592770658052E-2</v>
      </c>
      <c r="NQ305">
        <v>2.2367823456436859E-2</v>
      </c>
      <c r="NR305">
        <v>-2.6104230308392061E-2</v>
      </c>
      <c r="NS305">
        <v>-5.0406338181251148E-2</v>
      </c>
      <c r="NT305">
        <v>-5.2558533553599768E-2</v>
      </c>
      <c r="NU305">
        <v>-4.8300394727476402E-2</v>
      </c>
      <c r="NV305">
        <v>-2.7943713529924721E-2</v>
      </c>
      <c r="NW305">
        <v>0.1184374923790104</v>
      </c>
      <c r="NX305">
        <v>-5.3093120531744076E-3</v>
      </c>
      <c r="NY305">
        <v>-1.2917440660243961E-2</v>
      </c>
      <c r="NZ305">
        <v>-3.3613356531943722E-2</v>
      </c>
      <c r="OA305">
        <v>-1.5926012956526368E-2</v>
      </c>
    </row>
    <row r="306" spans="1:391" x14ac:dyDescent="0.25">
      <c r="A306" s="1" t="s">
        <v>304</v>
      </c>
      <c r="B306">
        <v>0.1804629746449847</v>
      </c>
      <c r="C306">
        <v>-4.1087246385195411E-2</v>
      </c>
      <c r="D306">
        <v>1.3022903394523879E-2</v>
      </c>
      <c r="E306">
        <v>-1.9955138332546599E-2</v>
      </c>
      <c r="F306">
        <v>1.52951155653332E-3</v>
      </c>
      <c r="G306">
        <v>8.7062622053536761E-3</v>
      </c>
      <c r="H306">
        <v>-2.2592049195516741E-2</v>
      </c>
      <c r="I306">
        <v>1.853718130374191E-2</v>
      </c>
      <c r="J306">
        <v>-7.5716277661014748E-3</v>
      </c>
      <c r="K306">
        <v>2.6511415869489002E-2</v>
      </c>
      <c r="L306">
        <v>-4.7725053288150528E-2</v>
      </c>
      <c r="M306">
        <v>-8.9651150890903419E-3</v>
      </c>
      <c r="N306">
        <v>-3.6126561465125461E-3</v>
      </c>
      <c r="O306">
        <v>-2.8943779274740069E-3</v>
      </c>
      <c r="P306">
        <v>-1.2102126275881501E-3</v>
      </c>
      <c r="Q306">
        <v>-1.0029830847714321E-2</v>
      </c>
      <c r="R306">
        <v>-9.1807959675708935E-3</v>
      </c>
      <c r="S306">
        <v>1.913772849010309E-2</v>
      </c>
      <c r="T306">
        <v>-5.6219235623243711E-3</v>
      </c>
      <c r="U306">
        <v>-9.2985282789741328E-4</v>
      </c>
      <c r="V306">
        <v>9.3954494164669184E-3</v>
      </c>
      <c r="W306">
        <v>0.2036870829369217</v>
      </c>
      <c r="X306">
        <v>0.21454982828940439</v>
      </c>
      <c r="Y306">
        <v>0.19935327403451319</v>
      </c>
      <c r="Z306">
        <v>0.23706305570228531</v>
      </c>
      <c r="AA306">
        <v>0.17435736354040751</v>
      </c>
      <c r="AB306">
        <v>4.7708243105561529E-2</v>
      </c>
      <c r="AC306">
        <v>9.8217337326602358E-2</v>
      </c>
      <c r="AD306">
        <v>0.1136946513735806</v>
      </c>
      <c r="AE306">
        <v>0.1039406685594893</v>
      </c>
      <c r="AF306">
        <v>-2.21854247237439E-2</v>
      </c>
      <c r="AG306">
        <v>1.051584860766233E-2</v>
      </c>
      <c r="AH306">
        <v>3.5581479673245833E-2</v>
      </c>
      <c r="AI306">
        <v>5.9117779362785942E-2</v>
      </c>
      <c r="AJ306">
        <v>0.112511907273281</v>
      </c>
      <c r="AK306">
        <v>7.184719883662348E-2</v>
      </c>
      <c r="AL306">
        <v>0.18791103708895179</v>
      </c>
      <c r="AM306">
        <v>0.13911139928922231</v>
      </c>
      <c r="AN306">
        <v>-2.3471854912253599E-2</v>
      </c>
      <c r="AO306">
        <v>1.968970257400263E-2</v>
      </c>
      <c r="AP306">
        <v>1.4609505154071291E-2</v>
      </c>
      <c r="AQ306">
        <v>4.1900447638309919E-2</v>
      </c>
      <c r="AR306">
        <v>1.454227694834568E-2</v>
      </c>
      <c r="AS306">
        <v>-4.8223270840812814E-3</v>
      </c>
      <c r="AT306">
        <v>-2.3496570458647951E-2</v>
      </c>
      <c r="AU306">
        <v>1.2293110768133041E-3</v>
      </c>
      <c r="AV306">
        <v>1.1205793347541021E-2</v>
      </c>
      <c r="AW306">
        <v>2.453765837352466E-2</v>
      </c>
      <c r="AX306">
        <v>-5.461695371753757E-3</v>
      </c>
      <c r="AY306">
        <v>-2.9099035148836558E-3</v>
      </c>
      <c r="AZ306">
        <v>3.1403970315222879E-2</v>
      </c>
      <c r="BA306">
        <v>1.212178204759532E-3</v>
      </c>
      <c r="BB306">
        <v>-6.7893246018847627E-3</v>
      </c>
      <c r="BC306">
        <v>-6.5931015106185001E-2</v>
      </c>
      <c r="BD306">
        <v>-8.0413878713994788E-2</v>
      </c>
      <c r="BE306">
        <v>-1.157681344896834E-2</v>
      </c>
      <c r="BF306">
        <v>0.20089285764876369</v>
      </c>
      <c r="BG306">
        <v>-8.4388005299356611E-3</v>
      </c>
      <c r="BH306">
        <v>1.4199455459294951E-2</v>
      </c>
      <c r="BI306">
        <v>-3.3926396600981408E-2</v>
      </c>
      <c r="BJ306">
        <v>-1.6528749378872571E-2</v>
      </c>
      <c r="BK306">
        <v>-4.0393017782555857E-2</v>
      </c>
      <c r="BL306">
        <v>1.684505667104216E-2</v>
      </c>
      <c r="BM306">
        <v>2.03693443907529E-2</v>
      </c>
      <c r="BN306">
        <v>7.084244186020851E-4</v>
      </c>
      <c r="BO306">
        <v>2.7287545307545319E-2</v>
      </c>
      <c r="BP306">
        <v>-3.2927792056123878E-3</v>
      </c>
      <c r="BQ306">
        <v>-4.1068006675301159E-2</v>
      </c>
      <c r="BR306">
        <v>-3.093678538107153E-2</v>
      </c>
      <c r="BS306">
        <v>-2.4305196182591821E-2</v>
      </c>
      <c r="BT306">
        <v>-3.5276711667161127E-2</v>
      </c>
      <c r="BU306">
        <v>-2.6616712657939821E-2</v>
      </c>
      <c r="BV306">
        <v>-3.2437664969888938E-2</v>
      </c>
      <c r="BW306">
        <v>-2.0651282850739139E-2</v>
      </c>
      <c r="BX306">
        <v>-5.0581746356698921E-3</v>
      </c>
      <c r="BY306">
        <v>-3.5199511155786108E-3</v>
      </c>
      <c r="BZ306">
        <v>1.446403353908559E-2</v>
      </c>
      <c r="CA306">
        <v>3.016291096563256E-3</v>
      </c>
      <c r="CB306">
        <v>2.496248171590916E-2</v>
      </c>
      <c r="CC306">
        <v>2.1970997399002969E-2</v>
      </c>
      <c r="CD306">
        <v>-1.0497783654089869E-2</v>
      </c>
      <c r="CE306">
        <v>4.0980060108949052E-3</v>
      </c>
      <c r="CF306">
        <v>2.2594186299981351E-2</v>
      </c>
      <c r="CG306">
        <v>1.257103580027071E-2</v>
      </c>
      <c r="CH306">
        <v>1.746744629436741E-2</v>
      </c>
      <c r="CI306">
        <v>-7.2564813040217066E-3</v>
      </c>
      <c r="CJ306">
        <v>1.550654191655961E-2</v>
      </c>
      <c r="CK306">
        <v>4.1718546003368523E-2</v>
      </c>
      <c r="CL306">
        <v>-1.449483282193008E-2</v>
      </c>
      <c r="CM306">
        <v>6.8084371017794271E-2</v>
      </c>
      <c r="CN306">
        <v>2.7949540175816511E-3</v>
      </c>
      <c r="CO306">
        <v>4.6032938405891649E-2</v>
      </c>
      <c r="CP306">
        <v>3.4412080913292883E-2</v>
      </c>
      <c r="CQ306">
        <v>-1.347444269874995E-2</v>
      </c>
      <c r="CR306">
        <v>2.720013892669192E-2</v>
      </c>
      <c r="CS306">
        <v>3.5139272471991362E-2</v>
      </c>
      <c r="CT306">
        <v>3.5889651001173729E-2</v>
      </c>
      <c r="CU306">
        <v>7.9366753193349945E-2</v>
      </c>
      <c r="CV306">
        <v>2.805776071392959E-2</v>
      </c>
      <c r="CW306">
        <v>2.9897411601327379E-2</v>
      </c>
      <c r="CX306">
        <v>2.7200138926697339E-2</v>
      </c>
      <c r="CY306">
        <v>5.5996620722273988E-2</v>
      </c>
      <c r="CZ306">
        <v>3.9680627602676391E-2</v>
      </c>
      <c r="DA306">
        <v>-8.2585804066478297E-3</v>
      </c>
      <c r="DB306">
        <v>-8.4988619586120646E-3</v>
      </c>
      <c r="DC306">
        <v>6.3770372383328472E-2</v>
      </c>
      <c r="DD306">
        <v>-5.6602301395623023E-3</v>
      </c>
      <c r="DE306">
        <v>-1.9997919508349801E-3</v>
      </c>
      <c r="DF306">
        <v>7.1879780008136829E-2</v>
      </c>
      <c r="DG306">
        <v>-4.9009214353459831E-3</v>
      </c>
      <c r="DH306">
        <v>3.6773580565898308E-2</v>
      </c>
      <c r="DI306">
        <v>-3.4644343582209162E-3</v>
      </c>
      <c r="DJ306">
        <v>-1.9997919508349098E-3</v>
      </c>
      <c r="DK306">
        <v>-1.9997919508349801E-3</v>
      </c>
      <c r="DL306">
        <v>0.1000304096224145</v>
      </c>
      <c r="DM306">
        <v>-1.999791950835017E-3</v>
      </c>
      <c r="DN306">
        <v>-1.9997919508352069E-3</v>
      </c>
      <c r="DO306">
        <v>-1.9997919508351848E-3</v>
      </c>
      <c r="DP306">
        <v>-6.4993090850926152E-2</v>
      </c>
      <c r="DQ306">
        <v>-2.546124179453111E-2</v>
      </c>
      <c r="DR306">
        <v>2.0713754201703041E-2</v>
      </c>
      <c r="DS306">
        <v>0.14381219667758369</v>
      </c>
      <c r="DT306">
        <v>0.1608123318973656</v>
      </c>
      <c r="DU306">
        <v>-5.1782285592820457E-2</v>
      </c>
      <c r="DV306">
        <v>-1.7157915512857941E-3</v>
      </c>
      <c r="DW306">
        <v>-1.604503277030099E-2</v>
      </c>
      <c r="DX306">
        <v>4.0495023069844788E-2</v>
      </c>
      <c r="DY306">
        <v>-6.7971509001339706E-2</v>
      </c>
      <c r="DZ306">
        <v>6.3919793927677401E-3</v>
      </c>
      <c r="EA306">
        <v>-2.893243337341158E-2</v>
      </c>
      <c r="EB306">
        <v>7.4810295160264943E-3</v>
      </c>
      <c r="EC306">
        <v>6.9676804432564965E-2</v>
      </c>
      <c r="ED306">
        <v>3.1593976741688901E-2</v>
      </c>
      <c r="EE306">
        <v>2.2645267931031918E-2</v>
      </c>
      <c r="EF306">
        <v>2.1908058471724959E-2</v>
      </c>
      <c r="EG306">
        <v>-4.4795089020500294E-3</v>
      </c>
      <c r="EH306">
        <v>-3.8684587708808791E-3</v>
      </c>
      <c r="EI306">
        <v>1.9541079022975989E-2</v>
      </c>
      <c r="EJ306">
        <v>1.5832254804092252E-2</v>
      </c>
      <c r="EK306">
        <v>-4.1842097066051289E-3</v>
      </c>
      <c r="EL306">
        <v>-1.7160495832027851E-2</v>
      </c>
      <c r="EM306">
        <v>3.2639255969863161E-2</v>
      </c>
      <c r="EN306">
        <v>-2.644546561962496E-2</v>
      </c>
      <c r="EO306">
        <v>-2.855965262161328E-2</v>
      </c>
      <c r="EP306">
        <v>-2.6687443758358291E-2</v>
      </c>
      <c r="EQ306">
        <v>-2.848373876683568E-2</v>
      </c>
      <c r="ER306">
        <v>-2.7086593279083009E-2</v>
      </c>
      <c r="ES306">
        <v>-2.5955663962989289E-2</v>
      </c>
      <c r="ET306">
        <v>-2.6201557349470911E-2</v>
      </c>
      <c r="EU306">
        <v>-2.6445465619624849E-2</v>
      </c>
      <c r="EV306">
        <v>-2.469430717002967E-2</v>
      </c>
      <c r="EW306">
        <v>-2.5457688963638231E-2</v>
      </c>
      <c r="EX306">
        <v>-2.382091559853346E-2</v>
      </c>
      <c r="EY306">
        <v>-1.8148460057402591E-2</v>
      </c>
      <c r="EZ306">
        <v>-1.5952559363623948E-2</v>
      </c>
      <c r="FA306">
        <v>-8.5042621342738389E-3</v>
      </c>
      <c r="FB306">
        <v>-1.560507254512594E-2</v>
      </c>
      <c r="FC306">
        <v>-1.378298754774362E-2</v>
      </c>
      <c r="FD306">
        <v>-1.3528243800744119E-2</v>
      </c>
      <c r="FE306">
        <v>-1.489393126043562E-2</v>
      </c>
      <c r="FF306">
        <v>-2.2454457259438409E-2</v>
      </c>
      <c r="FG306">
        <v>-1.1591991496588811E-3</v>
      </c>
      <c r="FH306">
        <v>6.9619247743703998E-3</v>
      </c>
      <c r="FI306">
        <v>-8.9487210918653571E-3</v>
      </c>
      <c r="FJ306">
        <v>-2.0198929081171629E-2</v>
      </c>
      <c r="FK306">
        <v>-9.5837600646137659E-3</v>
      </c>
      <c r="FL306">
        <v>-1.1227665299802819E-2</v>
      </c>
      <c r="FM306">
        <v>3.8998627739251272E-2</v>
      </c>
      <c r="FN306">
        <v>4.9383344821953827E-2</v>
      </c>
      <c r="FO306">
        <v>1.4888636217091321E-2</v>
      </c>
      <c r="FP306">
        <v>1.6465911851170349E-2</v>
      </c>
      <c r="FQ306">
        <v>3.9934710936946068E-2</v>
      </c>
      <c r="FR306">
        <v>7.3958620828728644E-2</v>
      </c>
      <c r="FS306">
        <v>-4.5681543891924886E-3</v>
      </c>
      <c r="FT306">
        <v>2.92909920426483E-2</v>
      </c>
      <c r="FU306">
        <v>1.436481976018809E-2</v>
      </c>
      <c r="FV306">
        <v>2.9872447954392221E-2</v>
      </c>
      <c r="FW306">
        <v>5.0220644361146753E-2</v>
      </c>
      <c r="FX306">
        <v>0.13714429117679511</v>
      </c>
      <c r="FY306">
        <v>4.4518676604311622E-2</v>
      </c>
      <c r="FZ306">
        <v>6.8281032771179334E-2</v>
      </c>
      <c r="GA306">
        <v>-1.2697421653844481E-2</v>
      </c>
      <c r="GB306">
        <v>7.2124691150597603E-3</v>
      </c>
      <c r="GC306">
        <v>0.10770355529193761</v>
      </c>
      <c r="GD306">
        <v>4.8642601523601017E-2</v>
      </c>
      <c r="GE306">
        <v>-1.0418352244734339E-2</v>
      </c>
      <c r="GF306">
        <v>5.4353371028286787E-2</v>
      </c>
      <c r="GG306">
        <v>4.1312730557627547E-2</v>
      </c>
      <c r="GH306">
        <v>1.559088282203791E-2</v>
      </c>
      <c r="GI306">
        <v>3.5436390668513541E-2</v>
      </c>
      <c r="GJ306">
        <v>5.4948954427480219E-2</v>
      </c>
      <c r="GK306">
        <v>-4.4734608433738008E-3</v>
      </c>
      <c r="GL306">
        <v>-6.6392034154697634E-3</v>
      </c>
      <c r="GM306">
        <v>-5.2941302432445827E-3</v>
      </c>
      <c r="GN306">
        <v>-4.9009214353460742E-3</v>
      </c>
      <c r="GO306">
        <v>-1.999791950835187E-3</v>
      </c>
      <c r="GP306">
        <v>-4.4734608433738624E-3</v>
      </c>
      <c r="GQ306">
        <v>5.5454517312204903E-2</v>
      </c>
      <c r="GR306">
        <v>-6.5030377008346532E-2</v>
      </c>
      <c r="GS306">
        <v>-6.3578657737284938E-2</v>
      </c>
      <c r="GT306">
        <v>-3.8955945652425522E-2</v>
      </c>
      <c r="GU306">
        <v>0.20295047990202589</v>
      </c>
      <c r="GV306">
        <v>1.7542269383957209E-2</v>
      </c>
      <c r="GW306">
        <v>7.7320844923110194E-3</v>
      </c>
      <c r="GX306">
        <v>-4.2296428147488418E-3</v>
      </c>
      <c r="GY306">
        <v>-1.6771300416981241E-2</v>
      </c>
      <c r="GZ306">
        <v>6.7542107741779998E-4</v>
      </c>
      <c r="HA306">
        <v>-1.4353332499282841E-2</v>
      </c>
      <c r="HB306">
        <v>-7.2190221845569794E-3</v>
      </c>
      <c r="HC306">
        <v>-1.9997919508351909E-3</v>
      </c>
      <c r="HD306">
        <v>5.2524676911873028E-2</v>
      </c>
      <c r="HE306">
        <v>-3.8188307036900147E-2</v>
      </c>
      <c r="HF306">
        <v>3.402328724084496E-3</v>
      </c>
      <c r="HG306">
        <v>1.64503091566116E-3</v>
      </c>
      <c r="HH306">
        <v>1.149276258260344E-2</v>
      </c>
      <c r="HI306">
        <v>-1.934906028586416E-2</v>
      </c>
      <c r="HJ306">
        <v>1.389245861162338E-2</v>
      </c>
      <c r="HK306">
        <v>1.502751410433224E-2</v>
      </c>
      <c r="HL306">
        <v>-1.0510033201336311E-2</v>
      </c>
      <c r="HM306">
        <v>1.0880396564331631E-2</v>
      </c>
      <c r="HN306">
        <v>1.479050093242912E-2</v>
      </c>
      <c r="HO306">
        <v>-1.7034783439300361E-2</v>
      </c>
      <c r="HP306">
        <v>6.7335228903927782E-3</v>
      </c>
      <c r="HQ306">
        <v>6.5456935843746598E-3</v>
      </c>
      <c r="HR306">
        <v>2.1256744860261708E-3</v>
      </c>
      <c r="HS306">
        <v>1.237189299529971E-2</v>
      </c>
      <c r="HT306">
        <v>6.8857679933101721E-3</v>
      </c>
      <c r="HU306">
        <v>-1.002304883085656E-2</v>
      </c>
      <c r="HV306">
        <v>2.5141027641823029E-2</v>
      </c>
      <c r="HW306">
        <v>-1.7034783439300361E-2</v>
      </c>
      <c r="HX306">
        <v>1.007239378594782E-2</v>
      </c>
      <c r="HY306">
        <v>8.2645810074761447E-3</v>
      </c>
      <c r="HZ306">
        <v>2.5141027641823029E-2</v>
      </c>
      <c r="IA306">
        <v>-1.712692621757787E-2</v>
      </c>
      <c r="IB306">
        <v>-9.770193223220142E-3</v>
      </c>
      <c r="IC306">
        <v>1.179163750444519E-3</v>
      </c>
      <c r="ID306">
        <v>1.825053149082138E-2</v>
      </c>
      <c r="IE306">
        <v>-2.9443151156405118E-3</v>
      </c>
      <c r="IF306">
        <v>-1.715031355977006E-3</v>
      </c>
      <c r="IG306">
        <v>-2.6729290381016711E-2</v>
      </c>
      <c r="IH306">
        <v>1.14992825417073E-3</v>
      </c>
      <c r="II306">
        <v>-2.2907464708812209E-2</v>
      </c>
      <c r="IJ306">
        <v>-1.565702431539422E-3</v>
      </c>
      <c r="IK306">
        <v>2.4996482641560239E-2</v>
      </c>
      <c r="IL306">
        <v>-1.518338159362527E-2</v>
      </c>
      <c r="IM306">
        <v>-5.8361616031544963E-4</v>
      </c>
      <c r="IN306">
        <v>5.8184640223048001E-3</v>
      </c>
      <c r="IO306">
        <v>-1.402656312982339E-2</v>
      </c>
      <c r="IP306">
        <v>-1.6703972052820919E-2</v>
      </c>
      <c r="IQ306">
        <v>1.8291283744611281E-2</v>
      </c>
      <c r="IR306">
        <v>1.3173546291414019E-2</v>
      </c>
      <c r="IS306">
        <v>-1.357545833395804E-2</v>
      </c>
      <c r="IT306">
        <v>2.568277410881525E-2</v>
      </c>
      <c r="IU306">
        <v>-1.003140551927853E-2</v>
      </c>
      <c r="IV306">
        <v>8.9281382274442982E-3</v>
      </c>
      <c r="IW306">
        <v>-4.840492614955233E-2</v>
      </c>
      <c r="IX306">
        <v>5.1980230525299929E-3</v>
      </c>
      <c r="IY306">
        <v>-5.134893962068553E-3</v>
      </c>
      <c r="IZ306">
        <v>-1.114297974655738E-3</v>
      </c>
      <c r="JA306">
        <v>4.3977341782392744E-3</v>
      </c>
      <c r="JB306">
        <v>5.5991991114650828E-3</v>
      </c>
      <c r="JC306">
        <v>-8.7707317348174243E-3</v>
      </c>
      <c r="JD306">
        <v>-5.6360532445323052E-3</v>
      </c>
      <c r="JE306">
        <v>-3.776446052250811E-3</v>
      </c>
      <c r="JF306">
        <v>6.7200828590514832E-3</v>
      </c>
      <c r="JG306">
        <v>4.9979387752966294E-3</v>
      </c>
      <c r="JH306">
        <v>-1.6925896465687248E-2</v>
      </c>
      <c r="JI306">
        <v>-3.0906056228270709E-2</v>
      </c>
      <c r="JJ306">
        <v>-3.0333587493095011E-2</v>
      </c>
      <c r="JK306">
        <v>-3.2163577547729957E-2</v>
      </c>
      <c r="JL306">
        <v>-2.833139621999432E-2</v>
      </c>
      <c r="JM306">
        <v>-2.7947470067652282E-2</v>
      </c>
      <c r="JN306">
        <v>-2.7007169413476528E-2</v>
      </c>
      <c r="JO306">
        <v>-2.5955663962988429E-2</v>
      </c>
      <c r="JP306">
        <v>-2.5541272777606421E-2</v>
      </c>
      <c r="JQ306">
        <v>-2.51209228616186E-2</v>
      </c>
      <c r="JR306">
        <v>-2.390952641563172E-2</v>
      </c>
      <c r="JS306">
        <v>-2.5541272777606362E-2</v>
      </c>
      <c r="JT306">
        <v>-2.2826011891197491E-2</v>
      </c>
      <c r="JU306">
        <v>-2.503611125421306E-2</v>
      </c>
      <c r="JV306">
        <v>-2.254786253780109E-2</v>
      </c>
      <c r="JW306">
        <v>-2.337338064293935E-2</v>
      </c>
      <c r="JX306">
        <v>-2.2454457259439412E-2</v>
      </c>
      <c r="JY306">
        <v>-2.236070034774729E-2</v>
      </c>
      <c r="JZ306">
        <v>-2.1500295882046098E-2</v>
      </c>
      <c r="KA306">
        <v>-2.0908874955574211E-2</v>
      </c>
      <c r="KB306">
        <v>-1.859405392628953E-2</v>
      </c>
      <c r="KC306">
        <v>-1.9782754893182208E-2</v>
      </c>
      <c r="KD306">
        <v>-1.9465242997569E-2</v>
      </c>
      <c r="KE306">
        <v>-2.019892908117156E-2</v>
      </c>
      <c r="KF306">
        <v>-1.892511561839216E-2</v>
      </c>
      <c r="KG306">
        <v>-1.925087900912098E-2</v>
      </c>
      <c r="KH306">
        <v>-1.8925115618392389E-2</v>
      </c>
      <c r="KI306">
        <v>-1.946524299756882E-2</v>
      </c>
      <c r="KJ306">
        <v>-1.756605177181261E-2</v>
      </c>
      <c r="KK306">
        <v>-1.8925115618392579E-2</v>
      </c>
      <c r="KL306">
        <v>-1.9991840065278661E-2</v>
      </c>
      <c r="KM306">
        <v>-1.7683035918599498E-2</v>
      </c>
      <c r="KN306">
        <v>-1.802971353536147E-2</v>
      </c>
      <c r="KO306">
        <v>-1.756605177181261E-2</v>
      </c>
      <c r="KP306">
        <v>-1.7683035918599158E-2</v>
      </c>
      <c r="KQ306">
        <v>-1.8925115618392569E-2</v>
      </c>
      <c r="KR306">
        <v>-1.7090598947443879E-2</v>
      </c>
      <c r="KS306">
        <v>-1.837026098882925E-2</v>
      </c>
      <c r="KT306">
        <v>1</v>
      </c>
      <c r="KU306">
        <v>-2.1500295882046098E-2</v>
      </c>
      <c r="KV306">
        <v>-2.2733635608546549E-2</v>
      </c>
      <c r="KW306">
        <v>-6.3853855335038429E-2</v>
      </c>
      <c r="KX306">
        <v>-6.1202937248024898E-2</v>
      </c>
      <c r="KY306">
        <v>-5.6763492281908363E-2</v>
      </c>
      <c r="KZ306">
        <v>0.1500862991971236</v>
      </c>
      <c r="LA306">
        <v>-1.479665020694166E-2</v>
      </c>
      <c r="LB306">
        <v>2.216523358551897E-2</v>
      </c>
      <c r="LC306">
        <v>2.6252989841029431E-2</v>
      </c>
      <c r="LD306">
        <v>-1.572260837870099E-2</v>
      </c>
      <c r="LE306">
        <v>2.656286079943729E-3</v>
      </c>
      <c r="LF306">
        <v>-2.20738285569291E-2</v>
      </c>
      <c r="LG306">
        <v>4.8322719116181882E-4</v>
      </c>
      <c r="LH306">
        <v>-1.289242928774501E-2</v>
      </c>
      <c r="LI306">
        <v>1.9126581317508849E-2</v>
      </c>
      <c r="LJ306">
        <v>5.3945881868864868E-3</v>
      </c>
      <c r="LK306">
        <v>-3.086832786391722E-2</v>
      </c>
      <c r="LL306">
        <v>-3.4176373789591818E-2</v>
      </c>
      <c r="LM306">
        <v>-3.5974861620602851E-2</v>
      </c>
      <c r="LN306">
        <v>-3.3047703745099223E-2</v>
      </c>
      <c r="LO306">
        <v>-3.2437664969889042E-2</v>
      </c>
      <c r="LP306">
        <v>-2.930967344293969E-2</v>
      </c>
      <c r="LQ306">
        <v>-2.9457755091895351E-2</v>
      </c>
      <c r="LR306">
        <v>-2.8861623933062401E-2</v>
      </c>
      <c r="LS306">
        <v>-2.708659327908294E-2</v>
      </c>
      <c r="LT306">
        <v>-2.628307790836458E-2</v>
      </c>
      <c r="LU306">
        <v>-2.7402312114811471E-2</v>
      </c>
      <c r="LV306">
        <v>-2.390952641563179E-2</v>
      </c>
      <c r="LW306">
        <v>-2.6526336813449972E-2</v>
      </c>
      <c r="LX306">
        <v>-2.4780147166936242E-2</v>
      </c>
      <c r="LY306">
        <v>-2.4951046523015039E-2</v>
      </c>
      <c r="LZ306">
        <v>-2.4951046523015111E-2</v>
      </c>
      <c r="MA306">
        <v>-2.4261092372688579E-2</v>
      </c>
      <c r="MB306">
        <v>-2.4865726048434619E-2</v>
      </c>
      <c r="MC306">
        <v>-2.090887495557376E-2</v>
      </c>
      <c r="MD306">
        <v>-2.4435192704916401E-2</v>
      </c>
      <c r="ME306">
        <v>-2.2826011891197508E-2</v>
      </c>
      <c r="MF306">
        <v>-2.2640920558250691E-2</v>
      </c>
      <c r="MG306">
        <v>-1.9250879009121011E-2</v>
      </c>
      <c r="MH306">
        <v>-2.1402760766666609E-2</v>
      </c>
      <c r="MI306">
        <v>-2.150029588204621E-2</v>
      </c>
      <c r="MJ306">
        <v>-1.261179934687333E-2</v>
      </c>
      <c r="MK306">
        <v>1.553556263890413E-2</v>
      </c>
      <c r="ML306">
        <v>0.1240791357843217</v>
      </c>
      <c r="MM306">
        <v>0.17070573433960379</v>
      </c>
      <c r="MN306">
        <v>0.33146685157438621</v>
      </c>
      <c r="MO306">
        <v>8.1846291954116343E-2</v>
      </c>
      <c r="MP306">
        <v>-7.1534803348151904E-2</v>
      </c>
      <c r="MQ306">
        <v>-6.7722053740271043E-2</v>
      </c>
      <c r="MR306">
        <v>-5.9861866246958301E-2</v>
      </c>
      <c r="MS306">
        <v>0.17885475486826541</v>
      </c>
      <c r="MT306">
        <v>-3.6639098260851481E-2</v>
      </c>
      <c r="MU306">
        <v>8.9822317914904554E-2</v>
      </c>
      <c r="MV306">
        <v>-3.7997484886401853E-2</v>
      </c>
      <c r="MW306">
        <v>-7.5693768218516921E-2</v>
      </c>
      <c r="MX306">
        <v>-4.6478285763616707E-3</v>
      </c>
      <c r="MY306">
        <v>-2.5564568793506839E-2</v>
      </c>
      <c r="MZ306">
        <v>8.9005208443265732E-2</v>
      </c>
      <c r="NA306">
        <v>-3.3658047234464729E-2</v>
      </c>
      <c r="NB306">
        <v>0.1129620398164855</v>
      </c>
      <c r="NC306">
        <v>-2.7294946113798381E-2</v>
      </c>
      <c r="ND306">
        <v>-4.9989482915280978E-2</v>
      </c>
      <c r="NE306">
        <v>3.3090538118253328E-3</v>
      </c>
      <c r="NF306">
        <v>-1.7046373182715541E-2</v>
      </c>
      <c r="NG306">
        <v>1.2413953545775611E-3</v>
      </c>
      <c r="NH306">
        <v>-3.3513131576304762E-2</v>
      </c>
      <c r="NI306">
        <v>-1.031299322547573E-2</v>
      </c>
      <c r="NJ306">
        <v>-2.293736751102066E-2</v>
      </c>
      <c r="NK306">
        <v>-2.8530829432072671E-4</v>
      </c>
      <c r="NL306">
        <v>-2.5544643307698629E-2</v>
      </c>
      <c r="NM306">
        <v>-1.8659105235774281E-2</v>
      </c>
      <c r="NN306">
        <v>-3.7277395026299701E-3</v>
      </c>
      <c r="NO306">
        <v>2.2167978993346719E-2</v>
      </c>
      <c r="NP306">
        <v>2.8075684504455821E-2</v>
      </c>
      <c r="NQ306">
        <v>1.489987903358299E-2</v>
      </c>
      <c r="NR306">
        <v>-5.291601530218612E-2</v>
      </c>
      <c r="NS306">
        <v>-1.8001473088773881E-2</v>
      </c>
      <c r="NT306">
        <v>-4.0321957499701293E-2</v>
      </c>
      <c r="NU306">
        <v>-5.0649413476764479E-2</v>
      </c>
      <c r="NV306">
        <v>-3.2088838325671602E-2</v>
      </c>
      <c r="NW306">
        <v>0.13202583346345129</v>
      </c>
      <c r="NX306">
        <v>-2.1855400855859412E-2</v>
      </c>
      <c r="NY306">
        <v>9.7861545751850316E-3</v>
      </c>
      <c r="NZ306">
        <v>-5.0153785340919348E-3</v>
      </c>
      <c r="OA306">
        <v>-9.7016470111282033E-3</v>
      </c>
    </row>
    <row r="307" spans="1:391" x14ac:dyDescent="0.25">
      <c r="A307" s="1" t="s">
        <v>305</v>
      </c>
      <c r="B307">
        <v>0.19305251393540271</v>
      </c>
      <c r="C307">
        <v>-3.4654079186003633E-2</v>
      </c>
      <c r="D307">
        <v>3.7363439216298637E-2</v>
      </c>
      <c r="E307">
        <v>-3.3556169340086752E-3</v>
      </c>
      <c r="F307">
        <v>1.543905679286703E-2</v>
      </c>
      <c r="G307">
        <v>1.7138841631511099E-2</v>
      </c>
      <c r="H307">
        <v>6.3072386954091163E-3</v>
      </c>
      <c r="I307">
        <v>3.5615236816474008E-2</v>
      </c>
      <c r="J307">
        <v>1.191876334946914E-2</v>
      </c>
      <c r="K307">
        <v>1.924034297193402E-2</v>
      </c>
      <c r="L307">
        <v>-5.0357771248206673E-2</v>
      </c>
      <c r="M307">
        <v>2.668168843572713E-2</v>
      </c>
      <c r="N307">
        <v>4.2295517471790407E-3</v>
      </c>
      <c r="O307">
        <v>-7.5874592428150402E-3</v>
      </c>
      <c r="P307">
        <v>5.8823438286102316E-3</v>
      </c>
      <c r="Q307">
        <v>1.1570367947621851E-2</v>
      </c>
      <c r="R307">
        <v>6.6388467129282393E-3</v>
      </c>
      <c r="S307">
        <v>-3.5491655210427779E-3</v>
      </c>
      <c r="T307">
        <v>2.826689520918434E-2</v>
      </c>
      <c r="U307">
        <v>1.9028130981816591E-2</v>
      </c>
      <c r="V307">
        <v>-5.0238961040971501E-3</v>
      </c>
      <c r="W307">
        <v>0.22340897371982071</v>
      </c>
      <c r="X307">
        <v>0.33040302483520823</v>
      </c>
      <c r="Y307">
        <v>0.25498782575343881</v>
      </c>
      <c r="Z307">
        <v>0.34905292037146263</v>
      </c>
      <c r="AA307">
        <v>0.20683652457383589</v>
      </c>
      <c r="AB307">
        <v>6.6704529099322896E-2</v>
      </c>
      <c r="AC307">
        <v>0.1239030666243147</v>
      </c>
      <c r="AD307">
        <v>0.1413628112031651</v>
      </c>
      <c r="AE307">
        <v>0.1212021982203321</v>
      </c>
      <c r="AF307">
        <v>-2.0261285341152711E-2</v>
      </c>
      <c r="AG307">
        <v>4.0776235923843433E-2</v>
      </c>
      <c r="AH307">
        <v>4.2245535277402053E-2</v>
      </c>
      <c r="AI307">
        <v>6.5414297157558587E-2</v>
      </c>
      <c r="AJ307">
        <v>0.1639519582564071</v>
      </c>
      <c r="AK307">
        <v>0.13211992656101629</v>
      </c>
      <c r="AL307">
        <v>0.25377474263120781</v>
      </c>
      <c r="AM307">
        <v>0.17851429426039769</v>
      </c>
      <c r="AN307">
        <v>9.97878968133817E-3</v>
      </c>
      <c r="AO307">
        <v>5.3726369031735742E-2</v>
      </c>
      <c r="AP307">
        <v>6.364981204129555E-2</v>
      </c>
      <c r="AQ307">
        <v>7.1445605802003417E-2</v>
      </c>
      <c r="AR307">
        <v>1.1026263884449481E-3</v>
      </c>
      <c r="AS307">
        <v>6.8679632105457427E-3</v>
      </c>
      <c r="AT307">
        <v>8.4701148876398964E-3</v>
      </c>
      <c r="AU307">
        <v>7.8371446653315059E-3</v>
      </c>
      <c r="AV307">
        <v>5.7397792526370467E-4</v>
      </c>
      <c r="AW307">
        <v>-2.068572256383162E-2</v>
      </c>
      <c r="AX307">
        <v>1.0420935614225729E-3</v>
      </c>
      <c r="AY307">
        <v>1.75232942718482E-3</v>
      </c>
      <c r="AZ307">
        <v>-1.559783241756851E-2</v>
      </c>
      <c r="BA307">
        <v>-2.2423400925682541E-2</v>
      </c>
      <c r="BB307">
        <v>-1.32062409935652E-2</v>
      </c>
      <c r="BC307">
        <v>-7.0905745942238779E-2</v>
      </c>
      <c r="BD307">
        <v>-8.6481393394913134E-2</v>
      </c>
      <c r="BE307">
        <v>1.259933548344325E-2</v>
      </c>
      <c r="BF307">
        <v>0.1899851603982271</v>
      </c>
      <c r="BG307">
        <v>-4.1025043105247143E-3</v>
      </c>
      <c r="BH307">
        <v>2.637137454597464E-2</v>
      </c>
      <c r="BI307">
        <v>-2.624698899084826E-2</v>
      </c>
      <c r="BJ307">
        <v>-2.0988035878405809E-2</v>
      </c>
      <c r="BK307">
        <v>-6.8974072512060808E-2</v>
      </c>
      <c r="BL307">
        <v>3.2614803723779132E-2</v>
      </c>
      <c r="BM307">
        <v>1.475098445641293E-2</v>
      </c>
      <c r="BN307">
        <v>1.776123263697689E-2</v>
      </c>
      <c r="BO307">
        <v>7.5984046362311944E-2</v>
      </c>
      <c r="BP307">
        <v>1.4703686364523291E-2</v>
      </c>
      <c r="BQ307">
        <v>-4.4166734623806943E-2</v>
      </c>
      <c r="BR307">
        <v>-3.9629254957680472E-2</v>
      </c>
      <c r="BS307">
        <v>-3.3438415812272311E-2</v>
      </c>
      <c r="BT307">
        <v>-2.6479809231728331E-2</v>
      </c>
      <c r="BU307">
        <v>-3.5613573663349912E-2</v>
      </c>
      <c r="BV307">
        <v>-2.8710830604604221E-2</v>
      </c>
      <c r="BW307">
        <v>-9.2431370332424663E-3</v>
      </c>
      <c r="BX307">
        <v>-1.578865217793142E-2</v>
      </c>
      <c r="BY307">
        <v>-2.9044956913931681E-2</v>
      </c>
      <c r="BZ307">
        <v>-1.2892151054509251E-2</v>
      </c>
      <c r="CA307">
        <v>-1.542728116812005E-2</v>
      </c>
      <c r="CB307">
        <v>-1.505264569318397E-2</v>
      </c>
      <c r="CC307">
        <v>-8.0927599850099639E-3</v>
      </c>
      <c r="CD307">
        <v>6.1251715279731413E-3</v>
      </c>
      <c r="CE307">
        <v>5.242822394319357E-4</v>
      </c>
      <c r="CF307">
        <v>1.826432909618457E-2</v>
      </c>
      <c r="CG307">
        <v>-1.097394749178887E-2</v>
      </c>
      <c r="CH307">
        <v>-1.9017284207022742E-2</v>
      </c>
      <c r="CI307">
        <v>1.1534212814431601E-2</v>
      </c>
      <c r="CJ307">
        <v>4.3437035788605437E-2</v>
      </c>
      <c r="CK307">
        <v>1.054103804357137E-2</v>
      </c>
      <c r="CL307">
        <v>5.0734317971893497E-2</v>
      </c>
      <c r="CM307">
        <v>9.7665459989074079E-3</v>
      </c>
      <c r="CN307">
        <v>-1.399553279391348E-2</v>
      </c>
      <c r="CO307">
        <v>9.6749403511882062E-2</v>
      </c>
      <c r="CP307">
        <v>8.9216360966511213E-2</v>
      </c>
      <c r="CQ307">
        <v>4.2504487120898077E-2</v>
      </c>
      <c r="CR307">
        <v>6.1066637287513024E-3</v>
      </c>
      <c r="CS307">
        <v>1.601703857514444E-2</v>
      </c>
      <c r="CT307">
        <v>3.1661395840912973E-2</v>
      </c>
      <c r="CU307">
        <v>4.3306073438945623E-2</v>
      </c>
      <c r="CV307">
        <v>6.0720305810436519E-2</v>
      </c>
      <c r="CW307">
        <v>6.3845454347565597E-2</v>
      </c>
      <c r="CX307">
        <v>9.4711767163928998E-2</v>
      </c>
      <c r="CY307">
        <v>9.1548974521438689E-2</v>
      </c>
      <c r="CZ307">
        <v>8.0733334420811848E-2</v>
      </c>
      <c r="DA307">
        <v>3.7353156945060327E-2</v>
      </c>
      <c r="DB307">
        <v>3.5796601469235002E-2</v>
      </c>
      <c r="DC307">
        <v>0.14813843384820069</v>
      </c>
      <c r="DD307">
        <v>6.1250237719790858E-2</v>
      </c>
      <c r="DE307">
        <v>-2.1506834040833809E-3</v>
      </c>
      <c r="DF307">
        <v>-5.6935913000591499E-3</v>
      </c>
      <c r="DG307">
        <v>3.3598854966954653E-2</v>
      </c>
      <c r="DH307">
        <v>-5.2707134816270228E-3</v>
      </c>
      <c r="DI307">
        <v>5.1227529206264943E-2</v>
      </c>
      <c r="DJ307">
        <v>-2.150683404083335E-3</v>
      </c>
      <c r="DK307">
        <v>9.3012299077479446E-2</v>
      </c>
      <c r="DL307">
        <v>-2.1506834040833089E-3</v>
      </c>
      <c r="DM307">
        <v>-2.1506834040834091E-3</v>
      </c>
      <c r="DN307">
        <v>-2.1506834040835518E-3</v>
      </c>
      <c r="DO307">
        <v>-2.1506834040835349E-3</v>
      </c>
      <c r="DP307">
        <v>-7.5006428837150071E-2</v>
      </c>
      <c r="DQ307">
        <v>-4.7260792702533257E-2</v>
      </c>
      <c r="DR307">
        <v>-1.628307514038748E-2</v>
      </c>
      <c r="DS307">
        <v>0.20993066397959381</v>
      </c>
      <c r="DT307">
        <v>0.20229009771554141</v>
      </c>
      <c r="DU307">
        <v>-4.9393603792860813E-2</v>
      </c>
      <c r="DV307">
        <v>-2.8669440612907961E-2</v>
      </c>
      <c r="DW307">
        <v>-1.076367525146524E-2</v>
      </c>
      <c r="DX307">
        <v>6.2269905532606341E-2</v>
      </c>
      <c r="DY307">
        <v>-8.0914311115257126E-2</v>
      </c>
      <c r="DZ307">
        <v>-2.760890720158294E-2</v>
      </c>
      <c r="EA307">
        <v>-1.700852231304315E-3</v>
      </c>
      <c r="EB307">
        <v>1.2842048879473461E-4</v>
      </c>
      <c r="EC307">
        <v>8.7195046226992798E-2</v>
      </c>
      <c r="ED307">
        <v>2.6227289129651079E-2</v>
      </c>
      <c r="EE307">
        <v>2.1871548954579972E-2</v>
      </c>
      <c r="EF307">
        <v>6.2235195917576837E-4</v>
      </c>
      <c r="EG307">
        <v>2.4705194219457851E-2</v>
      </c>
      <c r="EH307">
        <v>4.7748246542636752E-4</v>
      </c>
      <c r="EI307">
        <v>-1.2885733725358801E-2</v>
      </c>
      <c r="EJ307">
        <v>3.0248900233087989E-2</v>
      </c>
      <c r="EK307">
        <v>-4.6526024836354318E-2</v>
      </c>
      <c r="EL307">
        <v>9.6504550351506867E-3</v>
      </c>
      <c r="EM307">
        <v>1.392912632001249E-2</v>
      </c>
      <c r="EN307">
        <v>-2.8440870560374219E-2</v>
      </c>
      <c r="EO307">
        <v>-3.071458053126359E-2</v>
      </c>
      <c r="EP307">
        <v>-2.1317615660630219E-2</v>
      </c>
      <c r="EQ307">
        <v>-3.0632938704700369E-2</v>
      </c>
      <c r="ER307">
        <v>-2.913037359418752E-2</v>
      </c>
      <c r="ES307">
        <v>-2.7914111617386061E-2</v>
      </c>
      <c r="ET307">
        <v>-2.817855853911079E-2</v>
      </c>
      <c r="EU307">
        <v>-2.8440870560374181E-2</v>
      </c>
      <c r="EV307">
        <v>-2.6557580944229751E-2</v>
      </c>
      <c r="EW307">
        <v>-2.737856262374638E-2</v>
      </c>
      <c r="EX307">
        <v>-2.561828885572006E-2</v>
      </c>
      <c r="EY307">
        <v>-2.8178558539111359E-2</v>
      </c>
      <c r="EZ307">
        <v>-2.637209272841726E-2</v>
      </c>
      <c r="FA307">
        <v>-2.7107327809848779E-2</v>
      </c>
      <c r="FB307">
        <v>-2.6091678541402111E-2</v>
      </c>
      <c r="FC307">
        <v>-7.606855562563907E-3</v>
      </c>
      <c r="FD307">
        <v>-2.4448969702755379E-2</v>
      </c>
      <c r="FE307">
        <v>-2.5522675629973821E-2</v>
      </c>
      <c r="FF307">
        <v>-6.774291965939724E-3</v>
      </c>
      <c r="FG307">
        <v>-1.333700183625028E-2</v>
      </c>
      <c r="FH307">
        <v>-5.5565317036252596E-3</v>
      </c>
      <c r="FI307">
        <v>-1.2325436106293719E-3</v>
      </c>
      <c r="FJ307">
        <v>-1.2111058953927129E-2</v>
      </c>
      <c r="FK307">
        <v>-2.0851831115514178E-3</v>
      </c>
      <c r="FL307">
        <v>1.41598405056146E-2</v>
      </c>
      <c r="FM307">
        <v>-8.8536147228342986E-3</v>
      </c>
      <c r="FN307">
        <v>1.1840336461263539E-2</v>
      </c>
      <c r="FO307">
        <v>8.2236663232089697E-4</v>
      </c>
      <c r="FP307">
        <v>4.4957623106782002E-2</v>
      </c>
      <c r="FQ307">
        <v>1.310698075348974E-2</v>
      </c>
      <c r="FR307">
        <v>5.568224693950221E-2</v>
      </c>
      <c r="FS307">
        <v>2.76944937004685E-2</v>
      </c>
      <c r="FT307">
        <v>2.5290861192177019E-2</v>
      </c>
      <c r="FU307">
        <v>2.4741540528124901E-2</v>
      </c>
      <c r="FV307">
        <v>2.5853773853500229E-2</v>
      </c>
      <c r="FW307">
        <v>3.0238135960554229E-2</v>
      </c>
      <c r="FX307">
        <v>3.3177730074349709E-2</v>
      </c>
      <c r="FY307">
        <v>8.0495586922305726E-2</v>
      </c>
      <c r="FZ307">
        <v>7.6978279200995259E-2</v>
      </c>
      <c r="GA307">
        <v>7.6978279200994676E-2</v>
      </c>
      <c r="GB307">
        <v>7.3705877311715434E-2</v>
      </c>
      <c r="GC307">
        <v>2.5519420535909498E-2</v>
      </c>
      <c r="GD307">
        <v>6.224329524580819E-2</v>
      </c>
      <c r="GE307">
        <v>8.0605232600757346E-2</v>
      </c>
      <c r="GF307">
        <v>6.9209558272664368E-2</v>
      </c>
      <c r="GG307">
        <v>3.7353156945059411E-2</v>
      </c>
      <c r="GH307">
        <v>-9.1401314823534602E-3</v>
      </c>
      <c r="GI307">
        <v>5.2548349373874093E-2</v>
      </c>
      <c r="GJ307">
        <v>2.158130533610517E-2</v>
      </c>
      <c r="GK307">
        <v>3.7764216996564598E-2</v>
      </c>
      <c r="GL307">
        <v>2.1581305336103258E-2</v>
      </c>
      <c r="GM307">
        <v>0.1022759023799457</v>
      </c>
      <c r="GN307">
        <v>3.359885496695128E-2</v>
      </c>
      <c r="GO307">
        <v>9.3012299077488911E-2</v>
      </c>
      <c r="GP307">
        <v>8.0339433452684184E-2</v>
      </c>
      <c r="GQ307">
        <v>5.1227529206264659E-2</v>
      </c>
      <c r="GR307">
        <v>-6.6392404372155392E-2</v>
      </c>
      <c r="GS307">
        <v>-8.6434562528430112E-2</v>
      </c>
      <c r="GT307">
        <v>-3.1254980111174009E-2</v>
      </c>
      <c r="GU307">
        <v>0.22288731022137079</v>
      </c>
      <c r="GV307">
        <v>5.5229513305005721E-3</v>
      </c>
      <c r="GW307">
        <v>2.7897536336060961E-2</v>
      </c>
      <c r="GX307">
        <v>-2.43560323466505E-2</v>
      </c>
      <c r="GY307">
        <v>-2.2227896640528121E-2</v>
      </c>
      <c r="GZ307">
        <v>1.292053907230724E-2</v>
      </c>
      <c r="HA307">
        <v>-1.543634275886057E-2</v>
      </c>
      <c r="HB307">
        <v>-7.7637232210847904E-3</v>
      </c>
      <c r="HC307">
        <v>-2.1506834040835401E-3</v>
      </c>
      <c r="HD307">
        <v>7.6911358156749848E-2</v>
      </c>
      <c r="HE307">
        <v>-6.6671380606494579E-2</v>
      </c>
      <c r="HF307">
        <v>-1.8060551052950562E-2</v>
      </c>
      <c r="HG307">
        <v>1.603224841680435E-2</v>
      </c>
      <c r="HH307">
        <v>2.3656332536750532E-2</v>
      </c>
      <c r="HI307">
        <v>-5.7650497989391973E-2</v>
      </c>
      <c r="HJ307">
        <v>3.2742455228319922E-2</v>
      </c>
      <c r="HK307">
        <v>-4.2606646149717957E-3</v>
      </c>
      <c r="HL307">
        <v>2.2920523276903611E-3</v>
      </c>
      <c r="HM307">
        <v>-1.0627189416636431E-2</v>
      </c>
      <c r="HN307">
        <v>1.176633649047837E-2</v>
      </c>
      <c r="HO307">
        <v>-3.8092951619494398E-3</v>
      </c>
      <c r="HP307">
        <v>4.3036748623138388E-2</v>
      </c>
      <c r="HQ307">
        <v>-4.6613193170979544E-3</v>
      </c>
      <c r="HR307">
        <v>8.0687387297013398E-5</v>
      </c>
      <c r="HS307">
        <v>-3.3962874415961381E-3</v>
      </c>
      <c r="HT307">
        <v>1.5821338338435801E-2</v>
      </c>
      <c r="HU307">
        <v>-1.0779323704067759E-2</v>
      </c>
      <c r="HV307">
        <v>-1.1390042214780479E-2</v>
      </c>
      <c r="HW307">
        <v>-3.8092951619494398E-3</v>
      </c>
      <c r="HX307">
        <v>3.3307582709423848E-2</v>
      </c>
      <c r="HY307">
        <v>1.1676547423760449E-2</v>
      </c>
      <c r="HZ307">
        <v>-1.1390042214780479E-2</v>
      </c>
      <c r="IA307">
        <v>-2.2272199990720071E-2</v>
      </c>
      <c r="IB307">
        <v>-7.0681656359817286E-3</v>
      </c>
      <c r="IC307">
        <v>-2.1578569473618822E-3</v>
      </c>
      <c r="ID307">
        <v>1.129513320316269E-2</v>
      </c>
      <c r="IE307">
        <v>-8.9849741247096513E-5</v>
      </c>
      <c r="IF307">
        <v>5.5876057900592383E-3</v>
      </c>
      <c r="IG307">
        <v>-3.863183093892861E-3</v>
      </c>
      <c r="IH307">
        <v>1.281337522026532E-2</v>
      </c>
      <c r="II307">
        <v>-9.1770424662090434E-3</v>
      </c>
      <c r="IJ307">
        <v>-4.2845286362671008E-3</v>
      </c>
      <c r="IK307">
        <v>1.8124129903088219E-3</v>
      </c>
      <c r="IL307">
        <v>-1.6329022025335899E-2</v>
      </c>
      <c r="IM307">
        <v>1.526954753908074E-2</v>
      </c>
      <c r="IN307">
        <v>-1.2273574630610989E-2</v>
      </c>
      <c r="IO307">
        <v>3.749380750540883E-3</v>
      </c>
      <c r="IP307">
        <v>3.2248591962721111E-2</v>
      </c>
      <c r="IQ307">
        <v>-2.591827783767554E-2</v>
      </c>
      <c r="IR307">
        <v>2.8746237367303419E-3</v>
      </c>
      <c r="IS307">
        <v>-1.096886981877382E-2</v>
      </c>
      <c r="IT307">
        <v>2.128386063718456E-2</v>
      </c>
      <c r="IU307">
        <v>2.18912388634975E-2</v>
      </c>
      <c r="IV307">
        <v>1.2824327963497639E-2</v>
      </c>
      <c r="IW307">
        <v>-4.1312033177394571E-3</v>
      </c>
      <c r="IX307">
        <v>1.809447102559163E-2</v>
      </c>
      <c r="IY307">
        <v>-9.8306398488814117E-3</v>
      </c>
      <c r="IZ307">
        <v>1.707559062063924E-2</v>
      </c>
      <c r="JA307">
        <v>6.2595233315735641E-3</v>
      </c>
      <c r="JB307">
        <v>2.970042795029027E-3</v>
      </c>
      <c r="JC307">
        <v>1.835722459907373E-3</v>
      </c>
      <c r="JD307">
        <v>-1.0773785064884221E-2</v>
      </c>
      <c r="JE307">
        <v>1.6178824735539069E-2</v>
      </c>
      <c r="JF307">
        <v>-1.17116372334814E-2</v>
      </c>
      <c r="JG307">
        <v>-3.884623970678121E-3</v>
      </c>
      <c r="JH307">
        <v>5.3278865321357283E-3</v>
      </c>
      <c r="JI307">
        <v>-3.3238028679961187E-2</v>
      </c>
      <c r="JJ307">
        <v>-3.2622365131764683E-2</v>
      </c>
      <c r="JK307">
        <v>-3.4590434479430887E-2</v>
      </c>
      <c r="JL307">
        <v>-3.0469101367978729E-2</v>
      </c>
      <c r="JM307">
        <v>-3.0056206614650909E-2</v>
      </c>
      <c r="JN307">
        <v>-2.9044956913931809E-2</v>
      </c>
      <c r="JO307">
        <v>-2.791411161738664E-2</v>
      </c>
      <c r="JP307">
        <v>-2.7468453135353781E-2</v>
      </c>
      <c r="JQ307">
        <v>-2.701638631518009E-2</v>
      </c>
      <c r="JR307">
        <v>-2.5713585675814249E-2</v>
      </c>
      <c r="JS307">
        <v>-2.7468453135352761E-2</v>
      </c>
      <c r="JT307">
        <v>-2.4548316106234681E-2</v>
      </c>
      <c r="JU307">
        <v>-2.6925175368734639E-2</v>
      </c>
      <c r="JV307">
        <v>-2.424917938956259E-2</v>
      </c>
      <c r="JW307">
        <v>-2.5136985787499611E-2</v>
      </c>
      <c r="JX307">
        <v>-2.414872634896429E-2</v>
      </c>
      <c r="JY307">
        <v>-2.4047895143043601E-2</v>
      </c>
      <c r="JZ307">
        <v>-2.312257008389593E-2</v>
      </c>
      <c r="KA307">
        <v>-2.2486524333809672E-2</v>
      </c>
      <c r="KB307">
        <v>-1.9997041780873422E-2</v>
      </c>
      <c r="KC307">
        <v>-2.1275434486095701E-2</v>
      </c>
      <c r="KD307">
        <v>-2.0933965182649169E-2</v>
      </c>
      <c r="KE307">
        <v>-2.1723010504664238E-2</v>
      </c>
      <c r="KF307">
        <v>-2.0353083261406099E-2</v>
      </c>
      <c r="KG307">
        <v>-2.0703426664783059E-2</v>
      </c>
      <c r="KH307">
        <v>-2.0353083261405829E-2</v>
      </c>
      <c r="KI307">
        <v>-2.093396518264903E-2</v>
      </c>
      <c r="KJ307">
        <v>-1.8891473188063852E-2</v>
      </c>
      <c r="KK307">
        <v>-2.0353083261406169E-2</v>
      </c>
      <c r="KL307">
        <v>-2.150029588204606E-2</v>
      </c>
      <c r="KM307">
        <v>-1.901728420702262E-2</v>
      </c>
      <c r="KN307">
        <v>-1.9390119889566178E-2</v>
      </c>
      <c r="KO307">
        <v>-1.8891473188063491E-2</v>
      </c>
      <c r="KP307">
        <v>-1.9017284207022641E-2</v>
      </c>
      <c r="KQ307">
        <v>-2.035308326140586E-2</v>
      </c>
      <c r="KR307">
        <v>-1.8380145748044679E-2</v>
      </c>
      <c r="KS307">
        <v>-1.9756362866077071E-2</v>
      </c>
      <c r="KT307">
        <v>-2.1500295882046098E-2</v>
      </c>
      <c r="KU307">
        <v>1</v>
      </c>
      <c r="KV307">
        <v>-2.4448969702755511E-2</v>
      </c>
      <c r="KW307">
        <v>-6.8671857039169351E-2</v>
      </c>
      <c r="KX307">
        <v>-6.5820917703730428E-2</v>
      </c>
      <c r="KY307">
        <v>-6.1046500741018042E-2</v>
      </c>
      <c r="KZ307">
        <v>0.161410847127752</v>
      </c>
      <c r="LA307">
        <v>-1.3503241297430069E-2</v>
      </c>
      <c r="LB307">
        <v>2.3223873505916849E-2</v>
      </c>
      <c r="LC307">
        <v>-1.534816777912712E-2</v>
      </c>
      <c r="LD307">
        <v>1.7005803695763429E-2</v>
      </c>
      <c r="LE307">
        <v>1.2758827170335021E-2</v>
      </c>
      <c r="LF307">
        <v>-1.0571999472551391E-2</v>
      </c>
      <c r="LG307">
        <v>9.7426402736524829E-3</v>
      </c>
      <c r="LH307">
        <v>-7.7839321597347284E-3</v>
      </c>
      <c r="LI307">
        <v>9.0403114867259049E-3</v>
      </c>
      <c r="LJ307">
        <v>-9.9683702445432891E-3</v>
      </c>
      <c r="LK307">
        <v>-5.2989040399753853E-4</v>
      </c>
      <c r="LL307">
        <v>-3.6755103394796887E-2</v>
      </c>
      <c r="LM307">
        <v>-3.868929356342142E-2</v>
      </c>
      <c r="LN307">
        <v>-3.5541271159712132E-2</v>
      </c>
      <c r="LO307">
        <v>-3.488520277763827E-2</v>
      </c>
      <c r="LP307">
        <v>-3.1521193105366788E-2</v>
      </c>
      <c r="LQ307">
        <v>-3.1680448044226192E-2</v>
      </c>
      <c r="LR307">
        <v>-3.103933665790223E-2</v>
      </c>
      <c r="LS307">
        <v>-2.9130373594188019E-2</v>
      </c>
      <c r="LT307">
        <v>-2.826623011566428E-2</v>
      </c>
      <c r="LU307">
        <v>-2.946991454497783E-2</v>
      </c>
      <c r="LV307">
        <v>-2.5713585675814141E-2</v>
      </c>
      <c r="LW307">
        <v>-2.8527843774945171E-2</v>
      </c>
      <c r="LX307">
        <v>-2.6649897875835719E-2</v>
      </c>
      <c r="LY307">
        <v>-2.6833692199412621E-2</v>
      </c>
      <c r="LZ307">
        <v>-2.683369219941242E-2</v>
      </c>
      <c r="MA307">
        <v>-2.6091678541400411E-2</v>
      </c>
      <c r="MB307">
        <v>-2.674193398994296E-2</v>
      </c>
      <c r="MC307">
        <v>-2.2486524333809842E-2</v>
      </c>
      <c r="MD307">
        <v>-2.6278915366221029E-2</v>
      </c>
      <c r="ME307">
        <v>-2.45483161062349E-2</v>
      </c>
      <c r="MF307">
        <v>-2.4349258970402909E-2</v>
      </c>
      <c r="MG307">
        <v>-2.070342666478352E-2</v>
      </c>
      <c r="MH307">
        <v>-2.301767559531278E-2</v>
      </c>
      <c r="MI307">
        <v>-2.312257008389584E-2</v>
      </c>
      <c r="MJ307">
        <v>-2.3743084005740631E-2</v>
      </c>
      <c r="MK307">
        <v>-6.2602124611839359E-3</v>
      </c>
      <c r="ML307">
        <v>1.6724795698280389E-2</v>
      </c>
      <c r="MM307">
        <v>8.9882485154095887E-2</v>
      </c>
      <c r="MN307">
        <v>0.34423525318733078</v>
      </c>
      <c r="MO307">
        <v>0.2975968214690054</v>
      </c>
      <c r="MP307">
        <v>-7.6932360044249429E-2</v>
      </c>
      <c r="MQ307">
        <v>-7.2831924845397314E-2</v>
      </c>
      <c r="MR307">
        <v>-6.4378658100429864E-2</v>
      </c>
      <c r="MS307">
        <v>0.19234998564523409</v>
      </c>
      <c r="MT307">
        <v>-3.1448509931377239E-2</v>
      </c>
      <c r="MU307">
        <v>0.1372959773697936</v>
      </c>
      <c r="MV307">
        <v>-5.3854956245860973E-2</v>
      </c>
      <c r="MW307">
        <v>-6.3784816307151632E-2</v>
      </c>
      <c r="MX307">
        <v>6.9304001136678394E-4</v>
      </c>
      <c r="MY307">
        <v>-3.5518319711517192E-2</v>
      </c>
      <c r="MZ307">
        <v>9.5720969671855699E-2</v>
      </c>
      <c r="NA307">
        <v>-1.327777723459338E-2</v>
      </c>
      <c r="NB307">
        <v>0.1367862822781942</v>
      </c>
      <c r="NC307">
        <v>-2.7053712630142161E-2</v>
      </c>
      <c r="ND307">
        <v>-2.673075855708584E-2</v>
      </c>
      <c r="NE307">
        <v>1.8884087314016639E-3</v>
      </c>
      <c r="NF307">
        <v>-1.432296660296177E-2</v>
      </c>
      <c r="NG307">
        <v>-6.2818751170765604E-3</v>
      </c>
      <c r="NH307">
        <v>-1.34851894120362E-2</v>
      </c>
      <c r="NI307">
        <v>6.204192382636177E-3</v>
      </c>
      <c r="NJ307">
        <v>7.739067175583752E-3</v>
      </c>
      <c r="NK307">
        <v>-3.5223952426257361E-3</v>
      </c>
      <c r="NL307">
        <v>2.656240070200992E-3</v>
      </c>
      <c r="NM307">
        <v>-3.2169506004290492E-2</v>
      </c>
      <c r="NN307">
        <v>9.5873375742775019E-3</v>
      </c>
      <c r="NO307">
        <v>3.6485939434496177E-2</v>
      </c>
      <c r="NP307">
        <v>3.7183089066942829E-2</v>
      </c>
      <c r="NQ307">
        <v>3.0064370173645629E-2</v>
      </c>
      <c r="NR307">
        <v>-2.394185080966461E-3</v>
      </c>
      <c r="NS307">
        <v>-2.9329791014895079E-2</v>
      </c>
      <c r="NT307">
        <v>-3.542079124490706E-2</v>
      </c>
      <c r="NU307">
        <v>-3.4095322946535653E-2</v>
      </c>
      <c r="NV307">
        <v>-4.2296275674273453E-3</v>
      </c>
      <c r="NW307">
        <v>0.15254920897241131</v>
      </c>
      <c r="NX307">
        <v>2.6998351344266491E-2</v>
      </c>
      <c r="NY307">
        <v>-1.4684224097069071E-2</v>
      </c>
      <c r="NZ307">
        <v>1.5105776000303059E-2</v>
      </c>
      <c r="OA307">
        <v>9.2129872992355883E-3</v>
      </c>
    </row>
    <row r="308" spans="1:391" x14ac:dyDescent="0.25">
      <c r="A308" s="1" t="s">
        <v>306</v>
      </c>
      <c r="B308">
        <v>0.2137792948174061</v>
      </c>
      <c r="C308">
        <v>-5.1782446511129593E-2</v>
      </c>
      <c r="D308">
        <v>6.7380323654683258E-2</v>
      </c>
      <c r="E308">
        <v>2.6791545981085019E-2</v>
      </c>
      <c r="F308">
        <v>-1.7865732827221901E-2</v>
      </c>
      <c r="G308">
        <v>3.128430528718297E-2</v>
      </c>
      <c r="H308">
        <v>5.7726275870535297E-3</v>
      </c>
      <c r="I308">
        <v>2.5546727995743548E-2</v>
      </c>
      <c r="J308">
        <v>7.186243162825851E-3</v>
      </c>
      <c r="K308">
        <v>4.1545498060909999E-2</v>
      </c>
      <c r="L308">
        <v>-4.3557795959627339E-2</v>
      </c>
      <c r="M308">
        <v>-3.8840028018464362E-3</v>
      </c>
      <c r="N308">
        <v>4.9802445098229044E-3</v>
      </c>
      <c r="O308">
        <v>-5.4646849668026562E-3</v>
      </c>
      <c r="P308">
        <v>7.2939546987258533E-3</v>
      </c>
      <c r="Q308">
        <v>-1.5407266831648969E-2</v>
      </c>
      <c r="R308">
        <v>1.246618648434396E-4</v>
      </c>
      <c r="S308">
        <v>7.0033996206735737E-3</v>
      </c>
      <c r="T308">
        <v>-5.1299176227621443E-3</v>
      </c>
      <c r="U308">
        <v>5.5844997745934211E-2</v>
      </c>
      <c r="V308">
        <v>9.1230904329034981E-3</v>
      </c>
      <c r="W308">
        <v>0.23929708078136741</v>
      </c>
      <c r="X308">
        <v>0.48292373266418898</v>
      </c>
      <c r="Y308">
        <v>0.32289053154821068</v>
      </c>
      <c r="Z308">
        <v>0.49459961635326172</v>
      </c>
      <c r="AA308">
        <v>0.24414539814105379</v>
      </c>
      <c r="AB308">
        <v>6.0000129382546001E-2</v>
      </c>
      <c r="AC308">
        <v>0.13024921459239661</v>
      </c>
      <c r="AD308">
        <v>0.13686851424761409</v>
      </c>
      <c r="AE308">
        <v>0.1212275148658989</v>
      </c>
      <c r="AF308">
        <v>-3.4361890020293717E-2</v>
      </c>
      <c r="AG308">
        <v>4.4043097046218192E-2</v>
      </c>
      <c r="AH308">
        <v>2.5487301211153911E-2</v>
      </c>
      <c r="AI308">
        <v>5.868764975820967E-2</v>
      </c>
      <c r="AJ308">
        <v>0.23232616793156821</v>
      </c>
      <c r="AK308">
        <v>0.19187471309976081</v>
      </c>
      <c r="AL308">
        <v>0.3298516503435624</v>
      </c>
      <c r="AM308">
        <v>0.21335507486727251</v>
      </c>
      <c r="AN308">
        <v>9.9130880731967807E-3</v>
      </c>
      <c r="AO308">
        <v>6.9898915608417808E-2</v>
      </c>
      <c r="AP308">
        <v>6.3421135324500624E-2</v>
      </c>
      <c r="AQ308">
        <v>7.358556703608693E-2</v>
      </c>
      <c r="AR308">
        <v>-1.344980324176775E-2</v>
      </c>
      <c r="AS308">
        <v>1.567124022522905E-2</v>
      </c>
      <c r="AT308">
        <v>9.3519783027094534E-3</v>
      </c>
      <c r="AU308">
        <v>-8.7822064453354815E-4</v>
      </c>
      <c r="AV308">
        <v>-4.3413634173821479E-3</v>
      </c>
      <c r="AW308">
        <v>6.6950122481908474E-3</v>
      </c>
      <c r="AX308">
        <v>4.9860798253729991E-3</v>
      </c>
      <c r="AY308">
        <v>2.696707774476817E-2</v>
      </c>
      <c r="AZ308">
        <v>-2.5721833154955839E-2</v>
      </c>
      <c r="BA308">
        <v>3.9310589613933246E-3</v>
      </c>
      <c r="BB308">
        <v>-2.1575204075021649E-2</v>
      </c>
      <c r="BC308">
        <v>-7.4973172445933919E-2</v>
      </c>
      <c r="BD308">
        <v>-9.144229898720356E-2</v>
      </c>
      <c r="BE308">
        <v>-9.3174977036071093E-3</v>
      </c>
      <c r="BF308">
        <v>0.22444137764952679</v>
      </c>
      <c r="BG308">
        <v>-1.3435264619756069E-3</v>
      </c>
      <c r="BH308">
        <v>-1.504457242310692E-2</v>
      </c>
      <c r="BI308">
        <v>-2.1477822840096989E-2</v>
      </c>
      <c r="BJ308">
        <v>-1.4531235979815369E-2</v>
      </c>
      <c r="BK308">
        <v>-7.9713679147762492E-2</v>
      </c>
      <c r="BL308">
        <v>3.2429909597423673E-2</v>
      </c>
      <c r="BM308">
        <v>2.316291304113248E-2</v>
      </c>
      <c r="BN308">
        <v>7.8363173431559477E-2</v>
      </c>
      <c r="BO308">
        <v>4.6905568360707688E-2</v>
      </c>
      <c r="BP308">
        <v>1.76276040415294E-2</v>
      </c>
      <c r="BQ308">
        <v>-4.6700308519726612E-2</v>
      </c>
      <c r="BR308">
        <v>-4.1902541555175317E-2</v>
      </c>
      <c r="BS308">
        <v>-4.1265682594989819E-2</v>
      </c>
      <c r="BT308">
        <v>-2.924885331485003E-2</v>
      </c>
      <c r="BU308">
        <v>-3.1909175452807137E-2</v>
      </c>
      <c r="BV308">
        <v>-3.6886352282214811E-2</v>
      </c>
      <c r="BW308">
        <v>-1.207100994087551E-2</v>
      </c>
      <c r="BX308">
        <v>-3.169241852852045E-2</v>
      </c>
      <c r="BY308">
        <v>-3.0711087436648351E-2</v>
      </c>
      <c r="BZ308">
        <v>-2.2444481103875102E-2</v>
      </c>
      <c r="CA308">
        <v>-2.4649563727420339E-2</v>
      </c>
      <c r="CB308">
        <v>-2.001025748585717E-4</v>
      </c>
      <c r="CC308">
        <v>-1.039514349819904E-2</v>
      </c>
      <c r="CD308">
        <v>-2.3433571011605661E-2</v>
      </c>
      <c r="CE308">
        <v>2.1843031689206819E-2</v>
      </c>
      <c r="CF308">
        <v>1.501088168190693E-2</v>
      </c>
      <c r="CG308">
        <v>-1.269002452012599E-2</v>
      </c>
      <c r="CH308">
        <v>3.1706356696683848E-2</v>
      </c>
      <c r="CI308">
        <v>8.7691086206004923E-3</v>
      </c>
      <c r="CJ308">
        <v>1.9059970622074152E-2</v>
      </c>
      <c r="CK308">
        <v>-1.6642152209248251E-2</v>
      </c>
      <c r="CL308">
        <v>-3.9043358152813278E-3</v>
      </c>
      <c r="CM308">
        <v>7.5118316763271428E-3</v>
      </c>
      <c r="CN308">
        <v>4.1128955440964877E-2</v>
      </c>
      <c r="CO308">
        <v>7.6904792422328283E-2</v>
      </c>
      <c r="CP308">
        <v>6.9092618373348486E-2</v>
      </c>
      <c r="CQ308">
        <v>7.9260341956576649E-2</v>
      </c>
      <c r="CR308">
        <v>7.174102701874091E-2</v>
      </c>
      <c r="CS308">
        <v>5.6129773718483059E-2</v>
      </c>
      <c r="CT308">
        <v>2.853385628554464E-2</v>
      </c>
      <c r="CU308">
        <v>5.3165944736778881E-2</v>
      </c>
      <c r="CV308">
        <v>0.1076345580508852</v>
      </c>
      <c r="CW308">
        <v>2.3859432259965799E-2</v>
      </c>
      <c r="CX308">
        <v>7.1741027018740397E-2</v>
      </c>
      <c r="CY308">
        <v>6.6430579588846711E-2</v>
      </c>
      <c r="CZ308">
        <v>7.55599346244894E-2</v>
      </c>
      <c r="DA308">
        <v>5.6373562688301321E-2</v>
      </c>
      <c r="DB308">
        <v>0.1181721242390142</v>
      </c>
      <c r="DC308">
        <v>5.4253839817232252E-2</v>
      </c>
      <c r="DD308">
        <v>-6.4365065463280026E-3</v>
      </c>
      <c r="DE308">
        <v>8.7966218218233791E-2</v>
      </c>
      <c r="DF308">
        <v>2.8107906762926911E-2</v>
      </c>
      <c r="DG308">
        <v>6.8144688025724723E-2</v>
      </c>
      <c r="DH308">
        <v>0.14186243794538331</v>
      </c>
      <c r="DI308">
        <v>4.8171104483318607E-2</v>
      </c>
      <c r="DJ308">
        <v>8.7966218218235498E-2</v>
      </c>
      <c r="DK308">
        <v>-2.2740548821287131E-3</v>
      </c>
      <c r="DL308">
        <v>-2.2740548821285969E-3</v>
      </c>
      <c r="DM308">
        <v>-2.2740548821287552E-3</v>
      </c>
      <c r="DN308">
        <v>-2.2740548821289729E-3</v>
      </c>
      <c r="DO308">
        <v>8.7966218218228365E-2</v>
      </c>
      <c r="DP308">
        <v>-8.0346269433639025E-2</v>
      </c>
      <c r="DQ308">
        <v>-6.5862456657119622E-2</v>
      </c>
      <c r="DR308">
        <v>-1.8212259987808319E-2</v>
      </c>
      <c r="DS308">
        <v>0.23882196814361151</v>
      </c>
      <c r="DT308">
        <v>0.17772769706747879</v>
      </c>
      <c r="DU308">
        <v>-5.1285617925772173E-2</v>
      </c>
      <c r="DV308">
        <v>-2.4391056993261169E-2</v>
      </c>
      <c r="DW308">
        <v>1.753002914372484E-2</v>
      </c>
      <c r="DX308">
        <v>6.3848691948005132E-2</v>
      </c>
      <c r="DY308">
        <v>-7.9876211884581869E-2</v>
      </c>
      <c r="DZ308">
        <v>-4.0943685098378133E-2</v>
      </c>
      <c r="EA308">
        <v>-1.3441602129929699E-2</v>
      </c>
      <c r="EB308">
        <v>2.6628656749312779E-2</v>
      </c>
      <c r="EC308">
        <v>0.1016020483913654</v>
      </c>
      <c r="ED308">
        <v>5.7454610633265527E-2</v>
      </c>
      <c r="EE308">
        <v>6.1499448490267748E-2</v>
      </c>
      <c r="EF308">
        <v>2.141231022544415E-2</v>
      </c>
      <c r="EG308">
        <v>9.4523888582453074E-4</v>
      </c>
      <c r="EH308">
        <v>3.3721888281129718E-4</v>
      </c>
      <c r="EI308">
        <v>3.150461913899586E-3</v>
      </c>
      <c r="EJ308">
        <v>2.0268524240678359E-2</v>
      </c>
      <c r="EK308">
        <v>-1.9347031265447269E-2</v>
      </c>
      <c r="EL308">
        <v>1.400103107828798E-3</v>
      </c>
      <c r="EM308">
        <v>-1.8167388472599341E-2</v>
      </c>
      <c r="EN308">
        <v>-3.0072348364716631E-2</v>
      </c>
      <c r="EO308">
        <v>-3.24764870910536E-2</v>
      </c>
      <c r="EP308">
        <v>-3.034751277246282E-2</v>
      </c>
      <c r="EQ308">
        <v>-3.2390161975076118E-2</v>
      </c>
      <c r="ER308">
        <v>-3.0801403946452879E-2</v>
      </c>
      <c r="ES308">
        <v>-2.2329820718893501E-2</v>
      </c>
      <c r="ET308">
        <v>-2.979498911627115E-2</v>
      </c>
      <c r="EU308">
        <v>-3.007234836471653E-2</v>
      </c>
      <c r="EV308">
        <v>-2.8081026007406421E-2</v>
      </c>
      <c r="EW308">
        <v>-2.8949102356019739E-2</v>
      </c>
      <c r="EX308">
        <v>-2.708785250935911E-2</v>
      </c>
      <c r="EY308">
        <v>-2.9794989116270449E-2</v>
      </c>
      <c r="EZ308">
        <v>-2.788489747358645E-2</v>
      </c>
      <c r="FA308">
        <v>-2.8662308469210151E-2</v>
      </c>
      <c r="FB308">
        <v>-1.9932609645969931E-2</v>
      </c>
      <c r="FC308">
        <v>-2.6061166756644012E-2</v>
      </c>
      <c r="FD308">
        <v>-2.5851456709065138E-2</v>
      </c>
      <c r="FE308">
        <v>-2.6986754540967051E-2</v>
      </c>
      <c r="FF308">
        <v>-1.729615624909879E-2</v>
      </c>
      <c r="FG308">
        <v>-1.51119017519252E-2</v>
      </c>
      <c r="FH308">
        <v>-2.4778994376196919E-2</v>
      </c>
      <c r="FI308">
        <v>-1.28603937930181E-2</v>
      </c>
      <c r="FJ308">
        <v>-4.7396609204588859E-3</v>
      </c>
      <c r="FK308">
        <v>1.408793162266021E-2</v>
      </c>
      <c r="FL308">
        <v>-1.526416571251747E-2</v>
      </c>
      <c r="FM308">
        <v>9.6914570181958013E-3</v>
      </c>
      <c r="FN308">
        <v>9.0725619959605187E-3</v>
      </c>
      <c r="FO308">
        <v>-1.1272931014700531E-2</v>
      </c>
      <c r="FP308">
        <v>6.0856365181347648E-2</v>
      </c>
      <c r="FQ308">
        <v>-2.037179856557942E-2</v>
      </c>
      <c r="FR308">
        <v>5.0686518058794969E-2</v>
      </c>
      <c r="FS308">
        <v>1.342418598540511E-2</v>
      </c>
      <c r="FT308">
        <v>9.4904343096222955E-3</v>
      </c>
      <c r="FU308">
        <v>4.7177355301671532E-2</v>
      </c>
      <c r="FV308">
        <v>4.8773679058013011E-2</v>
      </c>
      <c r="FW308">
        <v>2.7147123974770201E-2</v>
      </c>
      <c r="FX308">
        <v>1.5316382155116749E-2</v>
      </c>
      <c r="FY308">
        <v>4.8773679058015829E-2</v>
      </c>
      <c r="FZ308">
        <v>2.8533856285544432E-2</v>
      </c>
      <c r="GA308">
        <v>0.1288034315861358</v>
      </c>
      <c r="GB308">
        <v>8.4839339311001363E-2</v>
      </c>
      <c r="GC308">
        <v>5.7801167891677607E-2</v>
      </c>
      <c r="GD308">
        <v>2.2976991550146309E-2</v>
      </c>
      <c r="GE308">
        <v>4.0389079720910659E-2</v>
      </c>
      <c r="GF308">
        <v>6.4501695207021495E-2</v>
      </c>
      <c r="GG308">
        <v>7.8295153405475687E-2</v>
      </c>
      <c r="GH308">
        <v>0.13947821904628921</v>
      </c>
      <c r="GI308">
        <v>0.14741048292263501</v>
      </c>
      <c r="GJ308">
        <v>4.6921699938303141E-2</v>
      </c>
      <c r="GK308">
        <v>3.5285855681932092E-2</v>
      </c>
      <c r="GL308">
        <v>0.10139314170555171</v>
      </c>
      <c r="GM308">
        <v>6.2236011137536768E-2</v>
      </c>
      <c r="GN308">
        <v>0.1050035629855542</v>
      </c>
      <c r="GO308">
        <v>-2.2740548821289499E-3</v>
      </c>
      <c r="GP308">
        <v>0.1160315208579928</v>
      </c>
      <c r="GQ308">
        <v>4.8171104483316629E-2</v>
      </c>
      <c r="GR308">
        <v>-7.0587635666337356E-2</v>
      </c>
      <c r="GS308">
        <v>-8.8422513345732964E-2</v>
      </c>
      <c r="GT308">
        <v>-5.6903219158152232E-2</v>
      </c>
      <c r="GU308">
        <v>0.25671969341491713</v>
      </c>
      <c r="GV308">
        <v>1.163793226832084E-2</v>
      </c>
      <c r="GW308">
        <v>-1.228590181599961E-2</v>
      </c>
      <c r="GX308">
        <v>-8.2552521625812146E-4</v>
      </c>
      <c r="GY308">
        <v>2.111355070922467E-2</v>
      </c>
      <c r="GZ308">
        <v>1.840151854462013E-3</v>
      </c>
      <c r="HA308">
        <v>-3.621993574898326E-3</v>
      </c>
      <c r="HB308">
        <v>-8.2090802676393956E-3</v>
      </c>
      <c r="HC308">
        <v>-2.274054882128956E-3</v>
      </c>
      <c r="HD308">
        <v>3.4355647111481667E-2</v>
      </c>
      <c r="HE308">
        <v>-1.8464945687874879E-2</v>
      </c>
      <c r="HF308">
        <v>-1.619853920815831E-3</v>
      </c>
      <c r="HG308">
        <v>1.0677795652642831E-2</v>
      </c>
      <c r="HH308">
        <v>-1.137849650003531E-2</v>
      </c>
      <c r="HI308">
        <v>-2.912754841808957E-2</v>
      </c>
      <c r="HJ308">
        <v>6.1208737242653972E-2</v>
      </c>
      <c r="HK308">
        <v>-2.7200546232255922E-4</v>
      </c>
      <c r="HL308">
        <v>9.9256233859423837E-3</v>
      </c>
      <c r="HM308">
        <v>1.3656237275275361E-3</v>
      </c>
      <c r="HN308">
        <v>-3.3344769195959491E-3</v>
      </c>
      <c r="HO308">
        <v>-2.3503951213531952E-3</v>
      </c>
      <c r="HP308">
        <v>-7.6723261402665659E-3</v>
      </c>
      <c r="HQ308">
        <v>7.4434075235937473E-3</v>
      </c>
      <c r="HR308">
        <v>-1.486547796917221E-3</v>
      </c>
      <c r="HS308">
        <v>-4.9861097178942396E-3</v>
      </c>
      <c r="HT308">
        <v>-2.9457954540654499E-3</v>
      </c>
      <c r="HU308">
        <v>-1.1397667201383599E-2</v>
      </c>
      <c r="HV308">
        <v>-6.3391425792482924E-3</v>
      </c>
      <c r="HW308">
        <v>-2.3503951213531952E-3</v>
      </c>
      <c r="HX308">
        <v>-2.3174169578431582E-3</v>
      </c>
      <c r="HY308">
        <v>-6.6966940322665813E-3</v>
      </c>
      <c r="HZ308">
        <v>-6.3391425792482924E-3</v>
      </c>
      <c r="IA308">
        <v>9.4188923821032378E-3</v>
      </c>
      <c r="IB308">
        <v>1.2920609722680779E-2</v>
      </c>
      <c r="IC308">
        <v>1.076523734163083E-2</v>
      </c>
      <c r="ID308">
        <v>2.19309867426339E-3</v>
      </c>
      <c r="IE308">
        <v>9.7221637241559859E-3</v>
      </c>
      <c r="IF308">
        <v>-1.312000339910596E-2</v>
      </c>
      <c r="IG308">
        <v>-2.1277034517204899E-3</v>
      </c>
      <c r="IH308">
        <v>1.480233163643362E-2</v>
      </c>
      <c r="II308">
        <v>-1.9502950457142821E-3</v>
      </c>
      <c r="IJ308">
        <v>1.4082954558327679E-2</v>
      </c>
      <c r="IK308">
        <v>-7.8309093922253603E-3</v>
      </c>
      <c r="IL308">
        <v>-5.2455855970117626E-3</v>
      </c>
      <c r="IM308">
        <v>-5.7491480123723357E-3</v>
      </c>
      <c r="IN308">
        <v>6.1513857551637394E-3</v>
      </c>
      <c r="IO308">
        <v>1.160672249568666E-3</v>
      </c>
      <c r="IP308">
        <v>-6.0613057576618182E-3</v>
      </c>
      <c r="IQ308">
        <v>-2.0570936863168091E-2</v>
      </c>
      <c r="IR308">
        <v>1.653810181577174E-3</v>
      </c>
      <c r="IS308">
        <v>2.302785695541873E-2</v>
      </c>
      <c r="IT308">
        <v>1.7988305050488769E-2</v>
      </c>
      <c r="IU308">
        <v>-1.328367022629813E-2</v>
      </c>
      <c r="IV308">
        <v>8.8691453685747386E-3</v>
      </c>
      <c r="IW308">
        <v>1.7192050307807759E-2</v>
      </c>
      <c r="IX308">
        <v>-1.00995947704906E-2</v>
      </c>
      <c r="IY308">
        <v>1.7210046012185141E-2</v>
      </c>
      <c r="IZ308">
        <v>-1.4013969774827851E-2</v>
      </c>
      <c r="JA308">
        <v>-3.8302165304720929E-3</v>
      </c>
      <c r="JB308">
        <v>-9.6692426332119254E-3</v>
      </c>
      <c r="JC308">
        <v>-1.081402014784808E-2</v>
      </c>
      <c r="JD308">
        <v>3.66805197668435E-3</v>
      </c>
      <c r="JE308">
        <v>-6.2796542848894227E-5</v>
      </c>
      <c r="JF308">
        <v>-2.0805956546645611E-2</v>
      </c>
      <c r="JG308">
        <v>1.6208171318360168E-2</v>
      </c>
      <c r="JH308">
        <v>-9.4849818111138167E-3</v>
      </c>
      <c r="JI308">
        <v>-3.5144689938318777E-2</v>
      </c>
      <c r="JJ308">
        <v>-3.4493709559311921E-2</v>
      </c>
      <c r="JK308">
        <v>-3.6574674939856028E-2</v>
      </c>
      <c r="JL308">
        <v>-3.2216926298108427E-2</v>
      </c>
      <c r="JM308">
        <v>-3.178034631249909E-2</v>
      </c>
      <c r="JN308">
        <v>-3.071108743664808E-2</v>
      </c>
      <c r="JO308">
        <v>-2.9515372501262929E-2</v>
      </c>
      <c r="JP308">
        <v>-2.904414933335343E-2</v>
      </c>
      <c r="JQ308">
        <v>-2.85661502203725E-2</v>
      </c>
      <c r="JR308">
        <v>-2.7188615921851091E-2</v>
      </c>
      <c r="JS308">
        <v>-2.9044149333353819E-2</v>
      </c>
      <c r="JT308">
        <v>-2.595650200463458E-2</v>
      </c>
      <c r="JU308">
        <v>-2.8469707062969349E-2</v>
      </c>
      <c r="JV308">
        <v>-2.5640205654513769E-2</v>
      </c>
      <c r="JW308">
        <v>-2.6578940044610502E-2</v>
      </c>
      <c r="JX308">
        <v>-2.553399024085886E-2</v>
      </c>
      <c r="JY308">
        <v>-2.5427374968871371E-2</v>
      </c>
      <c r="JZ308">
        <v>-2.4448969702755539E-2</v>
      </c>
      <c r="KA308">
        <v>-2.3776437920299959E-2</v>
      </c>
      <c r="KB308">
        <v>-2.114414906609937E-2</v>
      </c>
      <c r="KC308">
        <v>-2.249587529743409E-2</v>
      </c>
      <c r="KD308">
        <v>-2.2134818000421119E-2</v>
      </c>
      <c r="KE308">
        <v>-2.2969125999146519E-2</v>
      </c>
      <c r="KF308">
        <v>-2.1520614456363711E-2</v>
      </c>
      <c r="KG308">
        <v>-2.1891054905830008E-2</v>
      </c>
      <c r="KH308">
        <v>-2.1520614456363898E-2</v>
      </c>
      <c r="KI308">
        <v>-2.213481800042073E-2</v>
      </c>
      <c r="KJ308">
        <v>-1.9975160803469481E-2</v>
      </c>
      <c r="KK308">
        <v>-2.1520614456362851E-2</v>
      </c>
      <c r="KL308">
        <v>-2.273363560854641E-2</v>
      </c>
      <c r="KM308">
        <v>-2.010818882672322E-2</v>
      </c>
      <c r="KN308">
        <v>-2.0502411799060961E-2</v>
      </c>
      <c r="KO308">
        <v>-1.9975160803469411E-2</v>
      </c>
      <c r="KP308">
        <v>-2.0108188826723251E-2</v>
      </c>
      <c r="KQ308">
        <v>-2.1520614456363159E-2</v>
      </c>
      <c r="KR308">
        <v>-1.9434501653390831E-2</v>
      </c>
      <c r="KS308">
        <v>-2.0889663882373639E-2</v>
      </c>
      <c r="KT308">
        <v>-2.2733635608546549E-2</v>
      </c>
      <c r="KU308">
        <v>-2.4448969702755511E-2</v>
      </c>
      <c r="KV308">
        <v>1</v>
      </c>
      <c r="KW308">
        <v>-7.2611139077125367E-2</v>
      </c>
      <c r="KX308">
        <v>-6.959665888812977E-2</v>
      </c>
      <c r="KY308">
        <v>-6.4548362991690422E-2</v>
      </c>
      <c r="KZ308">
        <v>0.170669994589872</v>
      </c>
      <c r="LA308">
        <v>2.0983863476585832E-2</v>
      </c>
      <c r="LB308">
        <v>-2.2465160815935459E-2</v>
      </c>
      <c r="LC308">
        <v>-2.2901929277218212E-3</v>
      </c>
      <c r="LD308">
        <v>1.1609990974342141E-2</v>
      </c>
      <c r="LE308">
        <v>2.597888552310587E-3</v>
      </c>
      <c r="LF308">
        <v>-1.9896102785343368E-3</v>
      </c>
      <c r="LG308">
        <v>1.0890882945348649E-2</v>
      </c>
      <c r="LH308">
        <v>9.9844715661776065E-3</v>
      </c>
      <c r="LI308">
        <v>-1.870547823127798E-2</v>
      </c>
      <c r="LJ308">
        <v>4.0533274765349528E-3</v>
      </c>
      <c r="LK308">
        <v>-8.4636403019210747E-3</v>
      </c>
      <c r="LL308">
        <v>-3.8863517596031731E-2</v>
      </c>
      <c r="LM308">
        <v>-4.0908660357430002E-2</v>
      </c>
      <c r="LN308">
        <v>-3.7580055271902148E-2</v>
      </c>
      <c r="LO308">
        <v>-3.6886352282214679E-2</v>
      </c>
      <c r="LP308">
        <v>-3.3329370067062908E-2</v>
      </c>
      <c r="LQ308">
        <v>-3.3497760482183322E-2</v>
      </c>
      <c r="LR308">
        <v>-3.2819872479102723E-2</v>
      </c>
      <c r="LS308">
        <v>-3.0801403946453091E-2</v>
      </c>
      <c r="LT308">
        <v>-2.9887689871903801E-2</v>
      </c>
      <c r="LU308">
        <v>-3.1160422273072041E-2</v>
      </c>
      <c r="LV308">
        <v>-2.7188615921851459E-2</v>
      </c>
      <c r="LW308">
        <v>-3.016431069763386E-2</v>
      </c>
      <c r="LX308">
        <v>-2.8178638593535591E-2</v>
      </c>
      <c r="LY308">
        <v>-2.8372976066933508E-2</v>
      </c>
      <c r="LZ308">
        <v>-2.8372976066933508E-2</v>
      </c>
      <c r="MA308">
        <v>-2.758839764949244E-2</v>
      </c>
      <c r="MB308">
        <v>-2.8275954253396941E-2</v>
      </c>
      <c r="MC308">
        <v>-2.3776437920299629E-2</v>
      </c>
      <c r="MD308">
        <v>-2.7786375099256432E-2</v>
      </c>
      <c r="ME308">
        <v>-2.5956502004634719E-2</v>
      </c>
      <c r="MF308">
        <v>-2.5746026185316712E-2</v>
      </c>
      <c r="MG308">
        <v>-2.1891054905829779E-2</v>
      </c>
      <c r="MH308">
        <v>-2.4338058062566E-2</v>
      </c>
      <c r="MI308">
        <v>-2.4448969702755639E-2</v>
      </c>
      <c r="MJ308">
        <v>-2.5105078691513079E-2</v>
      </c>
      <c r="MK308">
        <v>-2.5212924432116961E-2</v>
      </c>
      <c r="ML308">
        <v>-2.2969125999147001E-2</v>
      </c>
      <c r="MM308">
        <v>-1.1353134716514531E-2</v>
      </c>
      <c r="MN308">
        <v>0.12527966765663121</v>
      </c>
      <c r="MO308">
        <v>0.67845036711467499</v>
      </c>
      <c r="MP308">
        <v>-8.1345496329273834E-2</v>
      </c>
      <c r="MQ308">
        <v>-7.7009844384833256E-2</v>
      </c>
      <c r="MR308">
        <v>-6.8071665722730629E-2</v>
      </c>
      <c r="MS308">
        <v>0.20338392117754611</v>
      </c>
      <c r="MT308">
        <v>-3.7644207385094747E-2</v>
      </c>
      <c r="MU308">
        <v>0.141211340747421</v>
      </c>
      <c r="MV308">
        <v>-4.5467955041057002E-2</v>
      </c>
      <c r="MW308">
        <v>-8.4817191487755433E-2</v>
      </c>
      <c r="MX308">
        <v>-1.2585742474861919E-2</v>
      </c>
      <c r="MY308">
        <v>-5.0993155923210631E-2</v>
      </c>
      <c r="MZ308">
        <v>0.1012118929225492</v>
      </c>
      <c r="NA308">
        <v>-2.2648933076767831E-2</v>
      </c>
      <c r="NB308">
        <v>0.1364774255834349</v>
      </c>
      <c r="NC308">
        <v>-1.7154662006031558E-2</v>
      </c>
      <c r="ND308">
        <v>-3.1789339024053967E-2</v>
      </c>
      <c r="NE308">
        <v>1.5858268318247201E-2</v>
      </c>
      <c r="NF308">
        <v>-1.528953148678491E-2</v>
      </c>
      <c r="NG308">
        <v>-1.2071136041457899E-2</v>
      </c>
      <c r="NH308">
        <v>-3.0736318605624521E-2</v>
      </c>
      <c r="NI308">
        <v>-2.236372508264587E-3</v>
      </c>
      <c r="NJ308">
        <v>-2.1339282732297481E-2</v>
      </c>
      <c r="NK308">
        <v>-1.163522251910811E-2</v>
      </c>
      <c r="NL308">
        <v>-1.8464642735883899E-2</v>
      </c>
      <c r="NM308">
        <v>-3.1929476261880772E-2</v>
      </c>
      <c r="NN308">
        <v>2.1144149066099412E-2</v>
      </c>
      <c r="NO308">
        <v>2.5863990083273201E-2</v>
      </c>
      <c r="NP308">
        <v>3.1277302731425947E-2</v>
      </c>
      <c r="NQ308">
        <v>2.7864934160392919E-2</v>
      </c>
      <c r="NR308">
        <v>-2.0143258876890609E-2</v>
      </c>
      <c r="NS308">
        <v>-2.5764706090020101E-2</v>
      </c>
      <c r="NT308">
        <v>-6.7381347707437547E-2</v>
      </c>
      <c r="NU308">
        <v>-7.3658107073291665E-2</v>
      </c>
      <c r="NV308">
        <v>-5.091132634890836E-3</v>
      </c>
      <c r="NW308">
        <v>0.1672940979213752</v>
      </c>
      <c r="NX308">
        <v>1.1370767977204771E-2</v>
      </c>
      <c r="NY308">
        <v>-1.2737720458696171E-2</v>
      </c>
      <c r="NZ308">
        <v>-1.231167068875378E-2</v>
      </c>
      <c r="OA308">
        <v>-2.3834315607073929E-3</v>
      </c>
    </row>
    <row r="309" spans="1:391" x14ac:dyDescent="0.25">
      <c r="A309" s="1" t="s">
        <v>307</v>
      </c>
      <c r="B309">
        <v>-0.37994131839551271</v>
      </c>
      <c r="C309">
        <v>3.7340428895326419E-2</v>
      </c>
      <c r="D309">
        <v>-0.16527547236293461</v>
      </c>
      <c r="E309">
        <v>-0.1571403881207602</v>
      </c>
      <c r="F309">
        <v>-3.0891758481961791E-3</v>
      </c>
      <c r="G309">
        <v>-0.10280385468119541</v>
      </c>
      <c r="H309">
        <v>-9.4009171685105627E-2</v>
      </c>
      <c r="I309">
        <v>-0.1211419050069671</v>
      </c>
      <c r="J309">
        <v>-0.1106623555611729</v>
      </c>
      <c r="K309">
        <v>-9.7371765474173519E-2</v>
      </c>
      <c r="L309">
        <v>8.4407051726878207E-2</v>
      </c>
      <c r="M309">
        <v>-1.0131412796047351E-2</v>
      </c>
      <c r="N309">
        <v>-1.5799351523677549E-2</v>
      </c>
      <c r="O309">
        <v>-8.6988398924635357E-4</v>
      </c>
      <c r="P309">
        <v>-2.054067328323595E-3</v>
      </c>
      <c r="Q309">
        <v>-4.5844251949141443E-3</v>
      </c>
      <c r="R309">
        <v>2.1281101728601861E-3</v>
      </c>
      <c r="S309">
        <v>-2.9003684936739671E-3</v>
      </c>
      <c r="T309">
        <v>-7.2257222938050484E-3</v>
      </c>
      <c r="U309">
        <v>-0.13974786284073501</v>
      </c>
      <c r="V309">
        <v>1.593860285298747E-3</v>
      </c>
      <c r="W309">
        <v>-0.49556615248119651</v>
      </c>
      <c r="X309">
        <v>-0.30559397819962869</v>
      </c>
      <c r="Y309">
        <v>-0.42184215985741869</v>
      </c>
      <c r="Z309">
        <v>-0.30303615287100433</v>
      </c>
      <c r="AA309">
        <v>-0.48876189839159118</v>
      </c>
      <c r="AB309">
        <v>-0.10423974086679461</v>
      </c>
      <c r="AC309">
        <v>-0.18637636333444321</v>
      </c>
      <c r="AD309">
        <v>-0.21094875371681801</v>
      </c>
      <c r="AE309">
        <v>-0.3107473316354698</v>
      </c>
      <c r="AF309">
        <v>2.5323457961400789E-2</v>
      </c>
      <c r="AG309">
        <v>-0.11308358602554951</v>
      </c>
      <c r="AH309">
        <v>-0.14480748593523091</v>
      </c>
      <c r="AI309">
        <v>-0.28889696858135938</v>
      </c>
      <c r="AJ309">
        <v>-0.18455721499866129</v>
      </c>
      <c r="AK309">
        <v>-3.4727600171499708E-2</v>
      </c>
      <c r="AL309">
        <v>-0.30521507993444402</v>
      </c>
      <c r="AM309">
        <v>-0.29919834128218098</v>
      </c>
      <c r="AN309">
        <v>-3.6494956995696201E-2</v>
      </c>
      <c r="AO309">
        <v>-0.14454418232334151</v>
      </c>
      <c r="AP309">
        <v>-0.14008435934119401</v>
      </c>
      <c r="AQ309">
        <v>-0.24867349386614629</v>
      </c>
      <c r="AR309">
        <v>-9.3466418687476547E-3</v>
      </c>
      <c r="AS309">
        <v>-4.4333013695659972E-2</v>
      </c>
      <c r="AT309">
        <v>1.261619660994035E-2</v>
      </c>
      <c r="AU309">
        <v>-1.18609575583915E-2</v>
      </c>
      <c r="AV309">
        <v>1.399051851067515E-2</v>
      </c>
      <c r="AW309">
        <v>-1.3163260758050729E-2</v>
      </c>
      <c r="AX309">
        <v>-4.6257327733826804E-3</v>
      </c>
      <c r="AY309">
        <v>2.4011949204804459E-2</v>
      </c>
      <c r="AZ309">
        <v>1.2484604785335911E-2</v>
      </c>
      <c r="BA309">
        <v>2.9117685322047741E-3</v>
      </c>
      <c r="BB309">
        <v>6.8791085009343054E-3</v>
      </c>
      <c r="BC309">
        <v>9.427865898502906E-2</v>
      </c>
      <c r="BD309">
        <v>-3.8471374398591072E-2</v>
      </c>
      <c r="BE309">
        <v>-0.16557023593183989</v>
      </c>
      <c r="BF309">
        <v>-0.19763671079308051</v>
      </c>
      <c r="BG309">
        <v>-2.005701906641023E-2</v>
      </c>
      <c r="BH309">
        <v>7.5196419334299366E-2</v>
      </c>
      <c r="BI309">
        <v>1.1282002112348029E-2</v>
      </c>
      <c r="BJ309">
        <v>-2.0720331594397928E-2</v>
      </c>
      <c r="BK309">
        <v>6.4942694200336465E-2</v>
      </c>
      <c r="BL309">
        <v>-4.2107090299998817E-2</v>
      </c>
      <c r="BM309">
        <v>-2.6230023292861289E-2</v>
      </c>
      <c r="BN309">
        <v>-1.221388783345548E-2</v>
      </c>
      <c r="BO309">
        <v>-3.954185565007836E-2</v>
      </c>
      <c r="BP309">
        <v>-9.8825001047662448E-5</v>
      </c>
      <c r="BQ309">
        <v>0.14750716170515299</v>
      </c>
      <c r="BR309">
        <v>9.6418388665419741E-2</v>
      </c>
      <c r="BS309">
        <v>2.3594193403890861E-2</v>
      </c>
      <c r="BT309">
        <v>-1.052001107835247E-2</v>
      </c>
      <c r="BU309">
        <v>-2.412004939397458E-2</v>
      </c>
      <c r="BV309">
        <v>-2.7766835411713871E-2</v>
      </c>
      <c r="BW309">
        <v>-4.8276734814592728E-2</v>
      </c>
      <c r="BX309">
        <v>-1.5955069120527011E-2</v>
      </c>
      <c r="BY309">
        <v>-4.864841831844207E-2</v>
      </c>
      <c r="BZ309">
        <v>-5.0236066734753837E-2</v>
      </c>
      <c r="CA309">
        <v>-4.2960498508114862E-2</v>
      </c>
      <c r="CB309">
        <v>-3.5980154910938547E-2</v>
      </c>
      <c r="CC309">
        <v>-4.7371489429228128E-2</v>
      </c>
      <c r="CD309">
        <v>-5.834776898933404E-2</v>
      </c>
      <c r="CE309">
        <v>-4.698087917055959E-2</v>
      </c>
      <c r="CF309">
        <v>-3.5511843345156988E-2</v>
      </c>
      <c r="CG309">
        <v>-5.0332795656084381E-2</v>
      </c>
      <c r="CH309">
        <v>-4.7819561155205512E-2</v>
      </c>
      <c r="CI309">
        <v>-3.8289935352518269E-2</v>
      </c>
      <c r="CJ309">
        <v>-4.615525594513082E-2</v>
      </c>
      <c r="CK309">
        <v>-4.1537787743504348E-2</v>
      </c>
      <c r="CL309">
        <v>-4.1040733687916511E-2</v>
      </c>
      <c r="CM309">
        <v>-4.7627626192707218E-2</v>
      </c>
      <c r="CN309">
        <v>-4.1565415251127391E-2</v>
      </c>
      <c r="CO309">
        <v>-4.3992182120576373E-2</v>
      </c>
      <c r="CP309">
        <v>-4.1565415251128952E-2</v>
      </c>
      <c r="CQ309">
        <v>-4.3037314824288637E-2</v>
      </c>
      <c r="CR309">
        <v>-3.4493547116391847E-2</v>
      </c>
      <c r="CS309">
        <v>-4.1063466965732841E-2</v>
      </c>
      <c r="CT309">
        <v>-4.0555512787475587E-2</v>
      </c>
      <c r="CU309">
        <v>-4.2552142236147443E-2</v>
      </c>
      <c r="CV309">
        <v>-3.3890204955347107E-2</v>
      </c>
      <c r="CW309">
        <v>-2.5237617330576952E-2</v>
      </c>
      <c r="CX309">
        <v>-3.4493547116392638E-2</v>
      </c>
      <c r="CY309">
        <v>-3.0022346560065648E-2</v>
      </c>
      <c r="CZ309">
        <v>-2.714533030704706E-2</v>
      </c>
      <c r="DA309">
        <v>-2.637787201363331E-2</v>
      </c>
      <c r="DB309">
        <v>-2.714533030704765E-2</v>
      </c>
      <c r="DC309">
        <v>-2.7145330307047379E-2</v>
      </c>
      <c r="DD309">
        <v>-1.807875189650239E-2</v>
      </c>
      <c r="DE309">
        <v>-6.3873273051344914E-3</v>
      </c>
      <c r="DF309">
        <v>-1.6909430326233481E-2</v>
      </c>
      <c r="DG309">
        <v>-1.5653523003340108E-2</v>
      </c>
      <c r="DH309">
        <v>-1.5653523003341999E-2</v>
      </c>
      <c r="DI309">
        <v>-1.106538915903805E-2</v>
      </c>
      <c r="DJ309">
        <v>-6.3873273051348687E-3</v>
      </c>
      <c r="DK309">
        <v>-6.3873273051344923E-3</v>
      </c>
      <c r="DL309">
        <v>-6.3873273051350734E-3</v>
      </c>
      <c r="DM309">
        <v>-6.3873273051342667E-3</v>
      </c>
      <c r="DN309">
        <v>-6.3873273051331704E-3</v>
      </c>
      <c r="DO309">
        <v>-6.3873273051333031E-3</v>
      </c>
      <c r="DP309">
        <v>5.0362311487017072E-2</v>
      </c>
      <c r="DQ309">
        <v>-9.1732967444981703E-2</v>
      </c>
      <c r="DR309">
        <v>-0.1085806939999991</v>
      </c>
      <c r="DS309">
        <v>-0.2154527700991152</v>
      </c>
      <c r="DT309">
        <v>-0.1593634635504638</v>
      </c>
      <c r="DU309">
        <v>8.1771696064838861E-2</v>
      </c>
      <c r="DV309">
        <v>-6.0106841099809759E-2</v>
      </c>
      <c r="DW309">
        <v>-0.1111542298469812</v>
      </c>
      <c r="DX309">
        <v>-9.8216463288391925E-2</v>
      </c>
      <c r="DY309">
        <v>0.20349566493690641</v>
      </c>
      <c r="DZ309">
        <v>4.3949613294255667E-2</v>
      </c>
      <c r="EA309">
        <v>-2.3023014360362609E-2</v>
      </c>
      <c r="EB309">
        <v>-0.10085207059801279</v>
      </c>
      <c r="EC309">
        <v>-0.12705954268435149</v>
      </c>
      <c r="ED309">
        <v>-9.3625310923471053E-2</v>
      </c>
      <c r="EE309">
        <v>-2.8845837611165132E-2</v>
      </c>
      <c r="EF309">
        <v>-1.412343883754961E-2</v>
      </c>
      <c r="EG309">
        <v>-5.102224274045055E-2</v>
      </c>
      <c r="EH309">
        <v>-4.698766060398317E-2</v>
      </c>
      <c r="EI309">
        <v>-2.8956529577067361E-2</v>
      </c>
      <c r="EJ309">
        <v>-4.8879952429572077E-2</v>
      </c>
      <c r="EK309">
        <v>4.5863685270434572E-2</v>
      </c>
      <c r="EL309">
        <v>7.2537141003691961E-3</v>
      </c>
      <c r="EM309">
        <v>-1.2059665585848671E-2</v>
      </c>
      <c r="EN309">
        <v>0.29908932111629899</v>
      </c>
      <c r="EO309">
        <v>0.23571810343910071</v>
      </c>
      <c r="EP309">
        <v>0.13124710332528011</v>
      </c>
      <c r="EQ309">
        <v>7.7024557914382522E-2</v>
      </c>
      <c r="ER309">
        <v>3.178585379531372E-2</v>
      </c>
      <c r="ES309">
        <v>4.3197625985738959E-2</v>
      </c>
      <c r="ET309">
        <v>1.7497973230679059E-2</v>
      </c>
      <c r="EU309">
        <v>1.5847945075672651E-2</v>
      </c>
      <c r="EV309">
        <v>-3.369974726353499E-3</v>
      </c>
      <c r="EW309">
        <v>1.957966059160221E-2</v>
      </c>
      <c r="EX309">
        <v>1.5045458176534351E-2</v>
      </c>
      <c r="EY309">
        <v>-2.1190653886614719E-2</v>
      </c>
      <c r="EZ309">
        <v>-1.8153380348415959E-2</v>
      </c>
      <c r="FA309">
        <v>-2.4958296048240208E-2</v>
      </c>
      <c r="FB309">
        <v>-2.310920599776578E-2</v>
      </c>
      <c r="FC309">
        <v>-2.5937663242219602E-2</v>
      </c>
      <c r="FD309">
        <v>-4.1994197317503368E-2</v>
      </c>
      <c r="FE309">
        <v>-3.9872394801901009E-2</v>
      </c>
      <c r="FF309">
        <v>-3.7298847452045363E-2</v>
      </c>
      <c r="FG309">
        <v>-6.7101061911104543E-2</v>
      </c>
      <c r="FH309">
        <v>-4.1264002192592637E-2</v>
      </c>
      <c r="FI309">
        <v>-4.6808748872667921E-2</v>
      </c>
      <c r="FJ309">
        <v>-4.5473001407385881E-2</v>
      </c>
      <c r="FK309">
        <v>-4.4622156621982781E-2</v>
      </c>
      <c r="FL309">
        <v>-6.0115496372929629E-2</v>
      </c>
      <c r="FM309">
        <v>-4.9504639203344178E-2</v>
      </c>
      <c r="FN309">
        <v>-4.1982161792661697E-2</v>
      </c>
      <c r="FO309">
        <v>-5.114024092396028E-2</v>
      </c>
      <c r="FP309">
        <v>-5.3337507792264108E-2</v>
      </c>
      <c r="FQ309">
        <v>-5.2944268149992077E-2</v>
      </c>
      <c r="FR309">
        <v>-5.3337507792263407E-2</v>
      </c>
      <c r="FS309">
        <v>-4.0198563140591337E-2</v>
      </c>
      <c r="FT309">
        <v>-4.002951551591015E-2</v>
      </c>
      <c r="FU309">
        <v>-4.5844485249601302E-2</v>
      </c>
      <c r="FV309">
        <v>-4.492750657932703E-2</v>
      </c>
      <c r="FW309">
        <v>-4.1565415251127703E-2</v>
      </c>
      <c r="FX309">
        <v>-3.3381239873495602E-2</v>
      </c>
      <c r="FY309">
        <v>-4.4927506579329222E-2</v>
      </c>
      <c r="FZ309">
        <v>-4.0555512787475552E-2</v>
      </c>
      <c r="GA309">
        <v>-3.4570342659454828E-2</v>
      </c>
      <c r="GB309">
        <v>-3.5670326794459063E-2</v>
      </c>
      <c r="GC309">
        <v>-3.3276174423796212E-2</v>
      </c>
      <c r="GD309">
        <v>-3.327617442379447E-2</v>
      </c>
      <c r="GE309">
        <v>-3.3276174423795053E-2</v>
      </c>
      <c r="GF309">
        <v>-3.0700174021446681E-2</v>
      </c>
      <c r="GG309">
        <v>-2.6377872013633199E-2</v>
      </c>
      <c r="GH309">
        <v>-2.7145330307047591E-2</v>
      </c>
      <c r="GI309">
        <v>-2.9329139677017991E-2</v>
      </c>
      <c r="GJ309">
        <v>-2.120558853247716E-2</v>
      </c>
      <c r="GK309">
        <v>-1.428821562232597E-2</v>
      </c>
      <c r="GL309">
        <v>-2.1205588532477119E-2</v>
      </c>
      <c r="GM309">
        <v>-1.6909430326232999E-2</v>
      </c>
      <c r="GN309">
        <v>-1.5653523003342201E-2</v>
      </c>
      <c r="GO309">
        <v>-6.3873273051332927E-3</v>
      </c>
      <c r="GP309">
        <v>-1.428821562232596E-2</v>
      </c>
      <c r="GQ309">
        <v>-1.106538915903881E-2</v>
      </c>
      <c r="GR309">
        <v>0.1462282475190291</v>
      </c>
      <c r="GS309">
        <v>-1.593228730041266E-2</v>
      </c>
      <c r="GT309">
        <v>-0.15884004942537769</v>
      </c>
      <c r="GU309">
        <v>-0.22630195334323699</v>
      </c>
      <c r="GV309">
        <v>1.0798786352484281E-2</v>
      </c>
      <c r="GW309">
        <v>6.5923352912419962E-3</v>
      </c>
      <c r="GX309">
        <v>-8.1453052712134044E-3</v>
      </c>
      <c r="GY309">
        <v>6.3624374114065914E-3</v>
      </c>
      <c r="GZ309">
        <v>-3.8901857522770479E-3</v>
      </c>
      <c r="HA309">
        <v>7.2199465970557144E-3</v>
      </c>
      <c r="HB309">
        <v>8.3531447125387084E-3</v>
      </c>
      <c r="HC309">
        <v>-6.3873273051332623E-3</v>
      </c>
      <c r="HD309">
        <v>-1.3606207264918509E-2</v>
      </c>
      <c r="HE309">
        <v>2.621219737382003E-2</v>
      </c>
      <c r="HF309">
        <v>2.5239088862705789E-2</v>
      </c>
      <c r="HG309">
        <v>-1.222550522815672E-2</v>
      </c>
      <c r="HH309">
        <v>0.147929475401571</v>
      </c>
      <c r="HI309">
        <v>-3.8772738582435191E-2</v>
      </c>
      <c r="HJ309">
        <v>-0.13537355773458859</v>
      </c>
      <c r="HK309">
        <v>1.8982518942917991E-2</v>
      </c>
      <c r="HL309">
        <v>-6.1459608106858724E-3</v>
      </c>
      <c r="HM309">
        <v>-6.4021117514270424E-3</v>
      </c>
      <c r="HN309">
        <v>2.8401128813176149E-3</v>
      </c>
      <c r="HO309">
        <v>-3.3881711201704572E-2</v>
      </c>
      <c r="HP309">
        <v>1.18991409311166E-2</v>
      </c>
      <c r="HQ309">
        <v>1.3073426586329E-2</v>
      </c>
      <c r="HR309">
        <v>-8.2985126589103907E-3</v>
      </c>
      <c r="HS309">
        <v>-1.2597520860711531E-2</v>
      </c>
      <c r="HT309">
        <v>-2.0070284250874999E-2</v>
      </c>
      <c r="HU309">
        <v>5.7828539215005132E-3</v>
      </c>
      <c r="HV309">
        <v>1.2636209851523609E-2</v>
      </c>
      <c r="HW309">
        <v>-3.3881711201704572E-2</v>
      </c>
      <c r="HX309">
        <v>1.58679148405463E-2</v>
      </c>
      <c r="HY309">
        <v>-2.1686345794034261E-2</v>
      </c>
      <c r="HZ309">
        <v>1.2636209851523609E-2</v>
      </c>
      <c r="IA309">
        <v>1.2433635994138799E-2</v>
      </c>
      <c r="IB309">
        <v>-1.037109322368354E-2</v>
      </c>
      <c r="IC309">
        <v>-2.1829656613046609E-2</v>
      </c>
      <c r="ID309">
        <v>1.2811591932313269E-4</v>
      </c>
      <c r="IE309">
        <v>-1.384137733233165E-2</v>
      </c>
      <c r="IF309">
        <v>-5.0888761526482369E-3</v>
      </c>
      <c r="IG309">
        <v>5.6418718711517069E-3</v>
      </c>
      <c r="IH309">
        <v>3.2029858644307728E-3</v>
      </c>
      <c r="II309">
        <v>1.485923885594774E-2</v>
      </c>
      <c r="IJ309">
        <v>3.7718848745125328E-3</v>
      </c>
      <c r="IK309">
        <v>9.6994502647217602E-3</v>
      </c>
      <c r="IL309">
        <v>1.728723224435765E-3</v>
      </c>
      <c r="IM309">
        <v>-2.5237956368249229E-2</v>
      </c>
      <c r="IN309">
        <v>6.2450318600699873E-3</v>
      </c>
      <c r="IO309">
        <v>-1.055213574916183E-2</v>
      </c>
      <c r="IP309">
        <v>-1.0457418239698511E-2</v>
      </c>
      <c r="IQ309">
        <v>3.9695583098004278E-2</v>
      </c>
      <c r="IR309">
        <v>-1.2910281446052279E-2</v>
      </c>
      <c r="IS309">
        <v>-1.965869917220334E-2</v>
      </c>
      <c r="IT309">
        <v>-3.1037348234159889E-2</v>
      </c>
      <c r="IU309">
        <v>7.6335965643631659E-3</v>
      </c>
      <c r="IV309">
        <v>-1.1167584021186139E-2</v>
      </c>
      <c r="IW309">
        <v>-3.8143134674767293E-2</v>
      </c>
      <c r="IX309">
        <v>4.6313191828709277E-3</v>
      </c>
      <c r="IY309">
        <v>3.395735198295021E-3</v>
      </c>
      <c r="IZ309">
        <v>-1.524209280748344E-2</v>
      </c>
      <c r="JA309">
        <v>4.448834555017054E-2</v>
      </c>
      <c r="JB309">
        <v>-2.746840004274078E-3</v>
      </c>
      <c r="JC309">
        <v>-1.712780406380595E-2</v>
      </c>
      <c r="JD309">
        <v>4.3670484705981023E-3</v>
      </c>
      <c r="JE309">
        <v>-5.6083826711233369E-3</v>
      </c>
      <c r="JF309">
        <v>-4.6687867151943207E-3</v>
      </c>
      <c r="JG309">
        <v>4.0018430718767161E-3</v>
      </c>
      <c r="JH309">
        <v>-1.463085120664074E-2</v>
      </c>
      <c r="JI309">
        <v>-9.8713817084007657E-2</v>
      </c>
      <c r="JJ309">
        <v>0.47504707952133107</v>
      </c>
      <c r="JK309">
        <v>0.50370611733562731</v>
      </c>
      <c r="JL309">
        <v>0.44369123949268069</v>
      </c>
      <c r="JM309">
        <v>0.43767866358271262</v>
      </c>
      <c r="JN309">
        <v>-8.6260788557043583E-2</v>
      </c>
      <c r="JO309">
        <v>-8.2902284452342184E-2</v>
      </c>
      <c r="JP309">
        <v>-8.1578720702486521E-2</v>
      </c>
      <c r="JQ309">
        <v>-8.0236124791461638E-2</v>
      </c>
      <c r="JR309">
        <v>-7.6366929501639022E-2</v>
      </c>
      <c r="JS309">
        <v>-8.1578720702485605E-2</v>
      </c>
      <c r="JT309">
        <v>-7.2906188545777864E-2</v>
      </c>
      <c r="JU309">
        <v>-7.9965236864560363E-2</v>
      </c>
      <c r="JV309">
        <v>-7.2017780649595062E-2</v>
      </c>
      <c r="JW309">
        <v>-7.465448209828443E-2</v>
      </c>
      <c r="JX309">
        <v>-7.1719444572842989E-2</v>
      </c>
      <c r="JY309">
        <v>-7.1419985380684739E-2</v>
      </c>
      <c r="JZ309">
        <v>-6.8671857039169615E-2</v>
      </c>
      <c r="KA309">
        <v>-6.6782861020899587E-2</v>
      </c>
      <c r="KB309">
        <v>-5.9389332128728149E-2</v>
      </c>
      <c r="KC309">
        <v>-6.3186038151216234E-2</v>
      </c>
      <c r="KD309">
        <v>-6.2171906456311793E-2</v>
      </c>
      <c r="KE309">
        <v>-6.4515296804113165E-2</v>
      </c>
      <c r="KF309">
        <v>-6.0446741818162418E-2</v>
      </c>
      <c r="KG309">
        <v>-6.148722875468754E-2</v>
      </c>
      <c r="KH309">
        <v>-6.0446741818161627E-2</v>
      </c>
      <c r="KI309">
        <v>-6.2171906456310787E-2</v>
      </c>
      <c r="KJ309">
        <v>-5.6105897455291959E-2</v>
      </c>
      <c r="KK309">
        <v>-6.0446741818161481E-2</v>
      </c>
      <c r="KL309">
        <v>-6.3853855335038498E-2</v>
      </c>
      <c r="KM309">
        <v>-5.6479544341281017E-2</v>
      </c>
      <c r="KN309">
        <v>-5.7586831230142611E-2</v>
      </c>
      <c r="KO309">
        <v>-5.610589745529173E-2</v>
      </c>
      <c r="KP309">
        <v>-5.6479544341281773E-2</v>
      </c>
      <c r="KQ309">
        <v>-6.0446741818160683E-2</v>
      </c>
      <c r="KR309">
        <v>-5.4587303080445133E-2</v>
      </c>
      <c r="KS309">
        <v>-5.8674538402534469E-2</v>
      </c>
      <c r="KT309">
        <v>-6.3853855335038429E-2</v>
      </c>
      <c r="KU309">
        <v>-6.8671857039169351E-2</v>
      </c>
      <c r="KV309">
        <v>-7.2611139077125367E-2</v>
      </c>
      <c r="KW309">
        <v>1</v>
      </c>
      <c r="KX309">
        <v>-0.19548193104558151</v>
      </c>
      <c r="KY309">
        <v>-0.1813023619959804</v>
      </c>
      <c r="KZ309">
        <v>-0.42544759699338702</v>
      </c>
      <c r="LA309">
        <v>-6.5494817707985658E-3</v>
      </c>
      <c r="LB309">
        <v>1.4956247566877931E-2</v>
      </c>
      <c r="LC309">
        <v>-2.0690241137291409E-2</v>
      </c>
      <c r="LD309">
        <v>3.062314744575902E-2</v>
      </c>
      <c r="LE309">
        <v>-6.4399978442456034E-3</v>
      </c>
      <c r="LF309">
        <v>-1.098255080823206E-2</v>
      </c>
      <c r="LG309">
        <v>4.3088639478868328E-3</v>
      </c>
      <c r="LH309">
        <v>6.2259844629026194E-3</v>
      </c>
      <c r="LI309">
        <v>8.7238685953728631E-3</v>
      </c>
      <c r="LJ309">
        <v>-2.4785932441936682E-4</v>
      </c>
      <c r="LK309">
        <v>-4.8639301017055101E-3</v>
      </c>
      <c r="LL309">
        <v>8.2289184089994319E-2</v>
      </c>
      <c r="LM309">
        <v>0.47191284388046412</v>
      </c>
      <c r="LN309">
        <v>0.40207302155930741</v>
      </c>
      <c r="LO309">
        <v>0.24867831009701419</v>
      </c>
      <c r="LP309">
        <v>0.16660248867372909</v>
      </c>
      <c r="LQ309">
        <v>-8.6388989759182619E-3</v>
      </c>
      <c r="LR309">
        <v>-6.4974962803894337E-2</v>
      </c>
      <c r="LS309">
        <v>-6.6316852132379811E-2</v>
      </c>
      <c r="LT309">
        <v>-8.3948043253659857E-2</v>
      </c>
      <c r="LU309">
        <v>-8.4668375779449814E-2</v>
      </c>
      <c r="LV309">
        <v>-7.6366929501638786E-2</v>
      </c>
      <c r="LW309">
        <v>-8.472501120076581E-2</v>
      </c>
      <c r="LX309">
        <v>-7.9147688617546202E-2</v>
      </c>
      <c r="LY309">
        <v>-7.9693540461314105E-2</v>
      </c>
      <c r="LZ309">
        <v>-7.9693540461313606E-2</v>
      </c>
      <c r="MA309">
        <v>-7.7489829729386187E-2</v>
      </c>
      <c r="MB309">
        <v>-7.9421027214750223E-2</v>
      </c>
      <c r="MC309">
        <v>-6.6782861020898615E-2</v>
      </c>
      <c r="MD309">
        <v>-7.8045905477871366E-2</v>
      </c>
      <c r="ME309">
        <v>-7.2906188545779529E-2</v>
      </c>
      <c r="MF309">
        <v>-7.2315007586003621E-2</v>
      </c>
      <c r="MG309">
        <v>-6.148722875468908E-2</v>
      </c>
      <c r="MH309">
        <v>-6.8360330279897366E-2</v>
      </c>
      <c r="MI309">
        <v>-6.8671857039170572E-2</v>
      </c>
      <c r="MJ309">
        <v>-7.0514724989262284E-2</v>
      </c>
      <c r="MK309">
        <v>-7.0817640301078372E-2</v>
      </c>
      <c r="ML309">
        <v>-6.4515296804112582E-2</v>
      </c>
      <c r="MM309">
        <v>-7.5799944632411895E-2</v>
      </c>
      <c r="MN309">
        <v>-8.1044019346596552E-2</v>
      </c>
      <c r="MO309">
        <v>-8.6767510644569251E-2</v>
      </c>
      <c r="MP309">
        <v>0.71790824409919096</v>
      </c>
      <c r="MQ309">
        <v>-0.14787508274010699</v>
      </c>
      <c r="MR309">
        <v>-0.1911985557576289</v>
      </c>
      <c r="MS309">
        <v>-0.35701513992222628</v>
      </c>
      <c r="MT309">
        <v>0.10506508689933949</v>
      </c>
      <c r="MU309">
        <v>-0.2059069785391702</v>
      </c>
      <c r="MV309">
        <v>5.2176015408880227E-2</v>
      </c>
      <c r="MW309">
        <v>0.1992978027345296</v>
      </c>
      <c r="MX309">
        <v>-2.1174728773349819E-2</v>
      </c>
      <c r="MY309">
        <v>6.4505211386325728E-2</v>
      </c>
      <c r="MZ309">
        <v>-0.2384463074612248</v>
      </c>
      <c r="NA309">
        <v>1.8432522030408491E-2</v>
      </c>
      <c r="NB309">
        <v>-0.2225841521829639</v>
      </c>
      <c r="NC309">
        <v>1.7819789370248262E-2</v>
      </c>
      <c r="ND309">
        <v>1.3254394947510821E-2</v>
      </c>
      <c r="NE309">
        <v>-3.1184994031178961E-3</v>
      </c>
      <c r="NF309">
        <v>3.0243621221391719E-2</v>
      </c>
      <c r="NG309">
        <v>4.2226449556288778E-2</v>
      </c>
      <c r="NH309">
        <v>2.140067254488396E-2</v>
      </c>
      <c r="NI309">
        <v>-1.867846798342554E-2</v>
      </c>
      <c r="NJ309">
        <v>-1.3568716167235401E-2</v>
      </c>
      <c r="NK309">
        <v>-3.2742975187445302E-3</v>
      </c>
      <c r="NL309">
        <v>-2.4407220722144948E-2</v>
      </c>
      <c r="NM309">
        <v>5.5649192739387808E-2</v>
      </c>
      <c r="NN309">
        <v>9.8947849001189501E-3</v>
      </c>
      <c r="NO309">
        <v>-0.12949169247352341</v>
      </c>
      <c r="NP309">
        <v>-0.1059317191607493</v>
      </c>
      <c r="NQ309">
        <v>-7.2580239854877882E-2</v>
      </c>
      <c r="NR309">
        <v>2.4950351281769249E-2</v>
      </c>
      <c r="NS309">
        <v>5.7537335686135282E-2</v>
      </c>
      <c r="NT309">
        <v>8.5508909505508018E-2</v>
      </c>
      <c r="NU309">
        <v>8.738735301799351E-2</v>
      </c>
      <c r="NV309">
        <v>-7.5745233216827747E-3</v>
      </c>
      <c r="NW309">
        <v>-0.30468446121373988</v>
      </c>
      <c r="NX309">
        <v>-1.8895798094398019E-2</v>
      </c>
      <c r="NY309">
        <v>-3.0786936122901092E-3</v>
      </c>
      <c r="NZ309">
        <v>-3.342464425144861E-3</v>
      </c>
      <c r="OA309">
        <v>-2.613131801284338E-2</v>
      </c>
    </row>
    <row r="310" spans="1:391" x14ac:dyDescent="0.25">
      <c r="A310" s="1" t="s">
        <v>308</v>
      </c>
      <c r="B310">
        <v>-0.20372390904730359</v>
      </c>
      <c r="C310">
        <v>5.7637255578747118E-2</v>
      </c>
      <c r="D310">
        <v>-7.8033376212324271E-2</v>
      </c>
      <c r="E310">
        <v>-4.7602827995695943E-2</v>
      </c>
      <c r="F310">
        <v>-2.5328802515493711E-2</v>
      </c>
      <c r="G310">
        <v>-6.8702363071587363E-2</v>
      </c>
      <c r="H310">
        <v>-5.9044717575582627E-2</v>
      </c>
      <c r="I310">
        <v>-5.6135132955694479E-2</v>
      </c>
      <c r="J310">
        <v>-4.3965371519913039E-2</v>
      </c>
      <c r="K310">
        <v>-1.6159320442529421E-4</v>
      </c>
      <c r="L310">
        <v>6.7209658265872593E-2</v>
      </c>
      <c r="M310">
        <v>-7.1741560502558144E-3</v>
      </c>
      <c r="N310">
        <v>-2.6188022879861509E-3</v>
      </c>
      <c r="O310">
        <v>-1.5282906532543491E-2</v>
      </c>
      <c r="P310">
        <v>-1.937985733762019E-3</v>
      </c>
      <c r="Q310">
        <v>-2.9105601507685391E-3</v>
      </c>
      <c r="R310">
        <v>1.4637550410234099E-2</v>
      </c>
      <c r="S310">
        <v>-2.172263933274284E-3</v>
      </c>
      <c r="T310">
        <v>-7.1781238332770487E-3</v>
      </c>
      <c r="U310">
        <v>-7.071645971900814E-2</v>
      </c>
      <c r="V310">
        <v>1.978657793371549E-2</v>
      </c>
      <c r="W310">
        <v>-0.27376950940592493</v>
      </c>
      <c r="X310">
        <v>-0.21356880617815441</v>
      </c>
      <c r="Y310">
        <v>-0.21055336323640489</v>
      </c>
      <c r="Z310">
        <v>-0.2361413970966269</v>
      </c>
      <c r="AA310">
        <v>-0.1728485536996312</v>
      </c>
      <c r="AB310">
        <v>-5.0368858436502691E-2</v>
      </c>
      <c r="AC310">
        <v>-0.1000343261475273</v>
      </c>
      <c r="AD310">
        <v>-0.14053811903150379</v>
      </c>
      <c r="AE310">
        <v>-0.11338454693998889</v>
      </c>
      <c r="AF310">
        <v>2.524326972143652E-2</v>
      </c>
      <c r="AG310">
        <v>-3.0984185965317532E-2</v>
      </c>
      <c r="AH310">
        <v>-6.2196326783088139E-2</v>
      </c>
      <c r="AI310">
        <v>-3.8386206424429879E-2</v>
      </c>
      <c r="AJ310">
        <v>-0.1558216389780625</v>
      </c>
      <c r="AK310">
        <v>-4.9796646847253587E-2</v>
      </c>
      <c r="AL310">
        <v>-0.2290124687097338</v>
      </c>
      <c r="AM310">
        <v>-0.130219596410934</v>
      </c>
      <c r="AN310">
        <v>-7.4437474211816431E-3</v>
      </c>
      <c r="AO310">
        <v>-3.8391445027304238E-2</v>
      </c>
      <c r="AP310">
        <v>-8.133497961063732E-2</v>
      </c>
      <c r="AQ310">
        <v>-5.7745534029641062E-2</v>
      </c>
      <c r="AR310">
        <v>2.7289049351937891E-2</v>
      </c>
      <c r="AS310">
        <v>-4.0219991005950327E-2</v>
      </c>
      <c r="AT310">
        <v>-1.38923986465873E-3</v>
      </c>
      <c r="AU310">
        <v>-8.5945733216844563E-3</v>
      </c>
      <c r="AV310">
        <v>2.1749646920867071E-3</v>
      </c>
      <c r="AW310">
        <v>6.7076219168873746E-3</v>
      </c>
      <c r="AX310">
        <v>7.5826082978888059E-3</v>
      </c>
      <c r="AY310">
        <v>1.246295160023729E-3</v>
      </c>
      <c r="AZ310">
        <v>2.0039175104861681E-2</v>
      </c>
      <c r="BA310">
        <v>2.5351153769134199E-3</v>
      </c>
      <c r="BB310">
        <v>9.5018454519528207E-3</v>
      </c>
      <c r="BC310">
        <v>0.2980511083278139</v>
      </c>
      <c r="BD310">
        <v>1.553480405330101E-2</v>
      </c>
      <c r="BE310">
        <v>-8.563724347462591E-2</v>
      </c>
      <c r="BF310">
        <v>-0.1506316952220578</v>
      </c>
      <c r="BG310">
        <v>-2.1610649985225858E-2</v>
      </c>
      <c r="BH310">
        <v>-1.261350348530281E-2</v>
      </c>
      <c r="BI310">
        <v>6.5566376363318996E-2</v>
      </c>
      <c r="BJ310">
        <v>8.8526254267132353E-3</v>
      </c>
      <c r="BK310">
        <v>4.3479410357612082E-2</v>
      </c>
      <c r="BL310">
        <v>-2.469578335818538E-2</v>
      </c>
      <c r="BM310">
        <v>2.599162953674309E-2</v>
      </c>
      <c r="BN310">
        <v>-2.1668091240797119E-2</v>
      </c>
      <c r="BO310">
        <v>-4.2309509855789268E-2</v>
      </c>
      <c r="BP310">
        <v>2.6082904129786822E-3</v>
      </c>
      <c r="BQ310">
        <v>8.9332679966868819E-2</v>
      </c>
      <c r="BR310">
        <v>7.6028790928703363E-2</v>
      </c>
      <c r="BS310">
        <v>6.8897877071748825E-2</v>
      </c>
      <c r="BT310">
        <v>4.14942964860813E-2</v>
      </c>
      <c r="BU310">
        <v>3.6994985006185907E-2</v>
      </c>
      <c r="BV310">
        <v>3.9142852044168487E-2</v>
      </c>
      <c r="BW310">
        <v>4.8256690246527893E-2</v>
      </c>
      <c r="BX310">
        <v>-1.0144812086420721E-2</v>
      </c>
      <c r="BY310">
        <v>6.763744995212812E-4</v>
      </c>
      <c r="BZ310">
        <v>-1.1948571397732231E-2</v>
      </c>
      <c r="CA310">
        <v>-3.5070345396922248E-2</v>
      </c>
      <c r="CB310">
        <v>-1.0524328592341941E-2</v>
      </c>
      <c r="CC310">
        <v>-5.0392597546707461E-2</v>
      </c>
      <c r="CD310">
        <v>-3.2334002493964939E-2</v>
      </c>
      <c r="CE310">
        <v>-2.245693487223412E-2</v>
      </c>
      <c r="CF310">
        <v>-4.0148241928311137E-2</v>
      </c>
      <c r="CG310">
        <v>-3.928785401652838E-2</v>
      </c>
      <c r="CH310">
        <v>-3.1858189125108738E-2</v>
      </c>
      <c r="CI310">
        <v>-3.5238783003431202E-2</v>
      </c>
      <c r="CJ310">
        <v>-3.0475371880177571E-2</v>
      </c>
      <c r="CK310">
        <v>-3.9446491820393663E-2</v>
      </c>
      <c r="CL310">
        <v>-3.3558778385981668E-2</v>
      </c>
      <c r="CM310">
        <v>-4.0390483956809782E-2</v>
      </c>
      <c r="CN310">
        <v>-3.9839810579253329E-2</v>
      </c>
      <c r="CO310">
        <v>-1.9424503445507311E-2</v>
      </c>
      <c r="CP310">
        <v>-2.1806218971770191E-2</v>
      </c>
      <c r="CQ310">
        <v>-4.1250603658834248E-2</v>
      </c>
      <c r="CR310">
        <v>-4.1628547276115176E-3</v>
      </c>
      <c r="CS310">
        <v>-3.9358700875669797E-2</v>
      </c>
      <c r="CT310">
        <v>-3.2713432427358857E-2</v>
      </c>
      <c r="CU310">
        <v>-2.9037222815997119E-2</v>
      </c>
      <c r="CV310">
        <v>-2.5131429140608959E-2</v>
      </c>
      <c r="CW310">
        <v>-2.3667538940540151E-2</v>
      </c>
      <c r="CX310">
        <v>-3.3061533850219142E-2</v>
      </c>
      <c r="CY310">
        <v>-2.877595695534348E-2</v>
      </c>
      <c r="CZ310">
        <v>-2.6018381171224871E-2</v>
      </c>
      <c r="DA310">
        <v>-2.528278421273155E-2</v>
      </c>
      <c r="DB310">
        <v>-1.6858269506942102E-2</v>
      </c>
      <c r="DC310">
        <v>-2.601838117122551E-2</v>
      </c>
      <c r="DD310">
        <v>-1.7328205353274478E-2</v>
      </c>
      <c r="DE310">
        <v>-6.1221548830121464E-3</v>
      </c>
      <c r="DF310">
        <v>-1.620742863099113E-2</v>
      </c>
      <c r="DG310">
        <v>-1.500366079788119E-2</v>
      </c>
      <c r="DH310">
        <v>-1.5003660797882569E-2</v>
      </c>
      <c r="DI310">
        <v>-1.060600514678531E-2</v>
      </c>
      <c r="DJ310">
        <v>-6.1221548830117803E-3</v>
      </c>
      <c r="DK310">
        <v>-6.1221548830121464E-3</v>
      </c>
      <c r="DL310">
        <v>-6.1221548830115878E-3</v>
      </c>
      <c r="DM310">
        <v>-6.1221548830123606E-3</v>
      </c>
      <c r="DN310">
        <v>-6.1221548830134396E-3</v>
      </c>
      <c r="DO310">
        <v>-6.1221548830133138E-3</v>
      </c>
      <c r="DP310">
        <v>0.1250614926425179</v>
      </c>
      <c r="DQ310">
        <v>3.5058670616592909E-2</v>
      </c>
      <c r="DR310">
        <v>-7.1821889369044226E-2</v>
      </c>
      <c r="DS310">
        <v>-0.1730130580599521</v>
      </c>
      <c r="DT310">
        <v>-0.11670784763584981</v>
      </c>
      <c r="DU310">
        <v>9.5395154571442778E-2</v>
      </c>
      <c r="DV310">
        <v>-1.8196067684003059E-2</v>
      </c>
      <c r="DW310">
        <v>-4.1712700121785781E-2</v>
      </c>
      <c r="DX310">
        <v>-6.5097075553192218E-2</v>
      </c>
      <c r="DY310">
        <v>7.1529347987302108E-2</v>
      </c>
      <c r="DZ310">
        <v>4.3810858406077451E-2</v>
      </c>
      <c r="EA310">
        <v>-1.4923818268789619E-2</v>
      </c>
      <c r="EB310">
        <v>-1.1350269453328911E-2</v>
      </c>
      <c r="EC310">
        <v>-6.2902461992186756E-2</v>
      </c>
      <c r="ED310">
        <v>-9.7486621384446567E-3</v>
      </c>
      <c r="EE310">
        <v>-3.299301774501872E-2</v>
      </c>
      <c r="EF310">
        <v>-5.2734720068967162E-3</v>
      </c>
      <c r="EG310">
        <v>1.634884863730774E-2</v>
      </c>
      <c r="EH310">
        <v>7.7922803575961623E-3</v>
      </c>
      <c r="EI310">
        <v>5.4752949363670034E-3</v>
      </c>
      <c r="EJ310">
        <v>-2.5850349387290791E-2</v>
      </c>
      <c r="EK310">
        <v>3.1713594903756789E-2</v>
      </c>
      <c r="EL310">
        <v>-3.4171259893385169E-3</v>
      </c>
      <c r="EM310">
        <v>-4.4986688915220757E-3</v>
      </c>
      <c r="EN310">
        <v>-3.2386808989879917E-2</v>
      </c>
      <c r="EO310">
        <v>5.108534602270056E-2</v>
      </c>
      <c r="EP310">
        <v>0.11095005112712911</v>
      </c>
      <c r="EQ310">
        <v>0.14517464034394501</v>
      </c>
      <c r="ER310">
        <v>0.1278681669850027</v>
      </c>
      <c r="ES310">
        <v>8.4271187482692467E-2</v>
      </c>
      <c r="ET310">
        <v>9.4331240949569087E-2</v>
      </c>
      <c r="EU310">
        <v>6.4759653175821247E-2</v>
      </c>
      <c r="EV310">
        <v>2.1512051339666421E-2</v>
      </c>
      <c r="EW310">
        <v>-2.4367406815984189E-3</v>
      </c>
      <c r="EX310">
        <v>7.4879625001514414E-4</v>
      </c>
      <c r="EY310">
        <v>3.3087528232515082E-2</v>
      </c>
      <c r="EZ310">
        <v>-3.38488960455881E-3</v>
      </c>
      <c r="FA310">
        <v>-2.9534239995476549E-2</v>
      </c>
      <c r="FB310">
        <v>-8.4438770688295486E-3</v>
      </c>
      <c r="FC310">
        <v>1.32052514815428E-2</v>
      </c>
      <c r="FD310">
        <v>-3.0901045359026471E-3</v>
      </c>
      <c r="FE310">
        <v>-2.0789133078644669E-3</v>
      </c>
      <c r="FF310">
        <v>-2.2700076696011848E-2</v>
      </c>
      <c r="FG310">
        <v>-4.5446121865588968E-2</v>
      </c>
      <c r="FH310">
        <v>-1.110802944852495E-3</v>
      </c>
      <c r="FI310">
        <v>-3.365584078935239E-3</v>
      </c>
      <c r="FJ310">
        <v>-3.056577731040888E-3</v>
      </c>
      <c r="FK310">
        <v>-2.9541605545265481E-2</v>
      </c>
      <c r="FL310">
        <v>-3.080713037065242E-2</v>
      </c>
      <c r="FM310">
        <v>-3.8162911780338607E-2</v>
      </c>
      <c r="FN310">
        <v>-3.4769250184933181E-2</v>
      </c>
      <c r="FO310">
        <v>-4.8435911315609363E-2</v>
      </c>
      <c r="FP310">
        <v>-4.6451463257908193E-2</v>
      </c>
      <c r="FQ310">
        <v>-3.2847193827705637E-2</v>
      </c>
      <c r="FR310">
        <v>-4.6451463257907478E-2</v>
      </c>
      <c r="FS310">
        <v>-5.1578824627809862E-2</v>
      </c>
      <c r="FT310">
        <v>-3.2476302290036278E-2</v>
      </c>
      <c r="FU310">
        <v>-2.7561141854122308E-2</v>
      </c>
      <c r="FV310">
        <v>-3.7493103293866993E-2</v>
      </c>
      <c r="FW310">
        <v>-2.7817416174265201E-2</v>
      </c>
      <c r="FX310">
        <v>-3.156282761980532E-2</v>
      </c>
      <c r="FY310">
        <v>-4.3062323354751277E-2</v>
      </c>
      <c r="FZ310">
        <v>-3.8871834616244348E-2</v>
      </c>
      <c r="GA310">
        <v>-3.8871834616245347E-2</v>
      </c>
      <c r="GB310">
        <v>-3.4189459054005542E-2</v>
      </c>
      <c r="GC310">
        <v>-2.4408736245328549E-2</v>
      </c>
      <c r="GD310">
        <v>-3.1894700866970417E-2</v>
      </c>
      <c r="GE310">
        <v>-3.1894700866970299E-2</v>
      </c>
      <c r="GF310">
        <v>-2.942564414128274E-2</v>
      </c>
      <c r="GG310">
        <v>-2.5282784212731179E-2</v>
      </c>
      <c r="GH310">
        <v>-2.6018381171224531E-2</v>
      </c>
      <c r="GI310">
        <v>-1.9628358805018609E-2</v>
      </c>
      <c r="GJ310">
        <v>-2.0325230128247371E-2</v>
      </c>
      <c r="GK310">
        <v>-1.3695034693380169E-2</v>
      </c>
      <c r="GL310">
        <v>-2.0325230128245771E-2</v>
      </c>
      <c r="GM310">
        <v>-1.620742863099044E-2</v>
      </c>
      <c r="GN310">
        <v>-1.5003660797882941E-2</v>
      </c>
      <c r="GO310">
        <v>-6.1221548830133234E-3</v>
      </c>
      <c r="GP310">
        <v>-1.369503469338027E-2</v>
      </c>
      <c r="GQ310">
        <v>-1.0606005146785389E-2</v>
      </c>
      <c r="GR310">
        <v>0.27348205969169243</v>
      </c>
      <c r="GS310">
        <v>3.2341684506258281E-2</v>
      </c>
      <c r="GT310">
        <v>-4.4126302162970248E-2</v>
      </c>
      <c r="GU310">
        <v>-0.19718026281451531</v>
      </c>
      <c r="GV310">
        <v>1.240183355714056E-2</v>
      </c>
      <c r="GW310">
        <v>-1.7133004793632362E-2</v>
      </c>
      <c r="GX310">
        <v>-9.8534867809992217E-4</v>
      </c>
      <c r="GY310">
        <v>-1.6778587772341121E-3</v>
      </c>
      <c r="GZ310">
        <v>-2.7464514713347991E-2</v>
      </c>
      <c r="HA310">
        <v>2.7039162940288752E-2</v>
      </c>
      <c r="HB310">
        <v>-5.5374604928101648E-4</v>
      </c>
      <c r="HC310">
        <v>3.2674770864854562E-2</v>
      </c>
      <c r="HD310">
        <v>-4.0548341229835347E-2</v>
      </c>
      <c r="HE310">
        <v>2.1920844136985852E-2</v>
      </c>
      <c r="HF310">
        <v>-1.969959310581024E-2</v>
      </c>
      <c r="HG310">
        <v>9.1831586640909856E-3</v>
      </c>
      <c r="HH310">
        <v>5.8681627758353498E-2</v>
      </c>
      <c r="HI310">
        <v>-2.5141172693427399E-2</v>
      </c>
      <c r="HJ310">
        <v>-6.3304492052935424E-2</v>
      </c>
      <c r="HK310">
        <v>-1.8650643096931849E-2</v>
      </c>
      <c r="HL310">
        <v>8.4702017813604921E-3</v>
      </c>
      <c r="HM310">
        <v>-2.721890594677848E-2</v>
      </c>
      <c r="HN310">
        <v>6.1203218237599281E-3</v>
      </c>
      <c r="HO310">
        <v>1.26871731807275E-2</v>
      </c>
      <c r="HP310">
        <v>-3.3446904739908542E-4</v>
      </c>
      <c r="HQ310">
        <v>3.096046024670365E-3</v>
      </c>
      <c r="HR310">
        <v>1.7956178731176029E-2</v>
      </c>
      <c r="HS310">
        <v>1.6490441737084839E-2</v>
      </c>
      <c r="HT310">
        <v>4.586308469122855E-3</v>
      </c>
      <c r="HU310">
        <v>2.376203054016679E-2</v>
      </c>
      <c r="HV310">
        <v>-1.0012817616968549E-2</v>
      </c>
      <c r="HW310">
        <v>1.26871731807275E-2</v>
      </c>
      <c r="HX310">
        <v>5.7997396631714907E-3</v>
      </c>
      <c r="HY310">
        <v>1.4378083174041E-2</v>
      </c>
      <c r="HZ310">
        <v>-1.0012817616968549E-2</v>
      </c>
      <c r="IA310">
        <v>-1.496042710884782E-2</v>
      </c>
      <c r="IB310">
        <v>5.5119162483061616E-3</v>
      </c>
      <c r="IC310">
        <v>-5.4878008621830386E-3</v>
      </c>
      <c r="ID310">
        <v>-1.042750567690775E-2</v>
      </c>
      <c r="IE310">
        <v>-1.556119547165806E-2</v>
      </c>
      <c r="IF310">
        <v>3.2296975441098641E-3</v>
      </c>
      <c r="IG310">
        <v>4.3993302662540612E-3</v>
      </c>
      <c r="IH310">
        <v>4.7175748965062906E-3</v>
      </c>
      <c r="II310">
        <v>-2.5210810728283559E-3</v>
      </c>
      <c r="IJ310">
        <v>-3.2744659937634351E-3</v>
      </c>
      <c r="IK310">
        <v>-2.0718478430255791E-2</v>
      </c>
      <c r="IL310">
        <v>-1.030770459261302E-2</v>
      </c>
      <c r="IM310">
        <v>9.3014968485730706E-3</v>
      </c>
      <c r="IN310">
        <v>-5.6767261151029083E-4</v>
      </c>
      <c r="IO310">
        <v>1.1471842066236981E-3</v>
      </c>
      <c r="IP310">
        <v>3.259523554026041E-3</v>
      </c>
      <c r="IQ310">
        <v>-9.7614674344640821E-3</v>
      </c>
      <c r="IR310">
        <v>1.2117727003549711E-4</v>
      </c>
      <c r="IS310">
        <v>-1.5025481411826251E-3</v>
      </c>
      <c r="IT310">
        <v>1.8689486603993919E-2</v>
      </c>
      <c r="IU310">
        <v>5.7324971942730686E-3</v>
      </c>
      <c r="IV310">
        <v>6.3119133476072587E-3</v>
      </c>
      <c r="IW310">
        <v>1.130663483475516E-2</v>
      </c>
      <c r="IX310">
        <v>4.0872440911489004E-3</v>
      </c>
      <c r="IY310">
        <v>-2.101550158920578E-2</v>
      </c>
      <c r="IZ310">
        <v>8.5593615663094192E-3</v>
      </c>
      <c r="JA310">
        <v>-8.476524463596518E-3</v>
      </c>
      <c r="JB310">
        <v>-6.1340311286427916E-3</v>
      </c>
      <c r="JC310">
        <v>8.403930588740437E-3</v>
      </c>
      <c r="JD310">
        <v>4.008214797312005E-3</v>
      </c>
      <c r="JE310">
        <v>-9.2351213157364723E-3</v>
      </c>
      <c r="JF310">
        <v>7.5072864205666823E-3</v>
      </c>
      <c r="JG310">
        <v>-1.171952404451842E-2</v>
      </c>
      <c r="JH310">
        <v>-3.8503893260529928E-3</v>
      </c>
      <c r="JI310">
        <v>-9.4615673882259832E-2</v>
      </c>
      <c r="JJ310">
        <v>-9.2863120442406757E-2</v>
      </c>
      <c r="JK310">
        <v>-9.8465444496245516E-2</v>
      </c>
      <c r="JL310">
        <v>-8.6733620284046714E-2</v>
      </c>
      <c r="JM310">
        <v>-8.5558270334605668E-2</v>
      </c>
      <c r="JN310">
        <v>0.44127243932803389</v>
      </c>
      <c r="JO310">
        <v>0.42409180229048937</v>
      </c>
      <c r="JP310">
        <v>0.41732102944830318</v>
      </c>
      <c r="JQ310">
        <v>0.41045289639970761</v>
      </c>
      <c r="JR310">
        <v>0.39065978678015018</v>
      </c>
      <c r="JS310">
        <v>-7.8191947811619464E-2</v>
      </c>
      <c r="JT310">
        <v>-6.9879459261268137E-2</v>
      </c>
      <c r="JU310">
        <v>-7.6645448394086088E-2</v>
      </c>
      <c r="JV310">
        <v>-6.9027933970656652E-2</v>
      </c>
      <c r="JW310">
        <v>-7.1555171714713595E-2</v>
      </c>
      <c r="JX310">
        <v>-6.8741983434257622E-2</v>
      </c>
      <c r="JY310">
        <v>-6.8454956409038051E-2</v>
      </c>
      <c r="JZ310">
        <v>-6.5820917703727763E-2</v>
      </c>
      <c r="KA310">
        <v>-6.4010344103111447E-2</v>
      </c>
      <c r="KB310">
        <v>-5.69237604903408E-2</v>
      </c>
      <c r="KC310">
        <v>-6.0562844759003948E-2</v>
      </c>
      <c r="KD310">
        <v>-5.9590815142957852E-2</v>
      </c>
      <c r="KE310">
        <v>-6.1836918712606888E-2</v>
      </c>
      <c r="KF310">
        <v>-5.7937271397829927E-2</v>
      </c>
      <c r="KG310">
        <v>-5.8934562107208703E-2</v>
      </c>
      <c r="KH310">
        <v>-5.7937271397829448E-2</v>
      </c>
      <c r="KI310">
        <v>-5.9590815142957138E-2</v>
      </c>
      <c r="KJ310">
        <v>-5.3776638907440152E-2</v>
      </c>
      <c r="KK310">
        <v>-5.7937271397829677E-2</v>
      </c>
      <c r="KL310">
        <v>-6.1202937248025287E-2</v>
      </c>
      <c r="KM310">
        <v>-5.4134773695013752E-2</v>
      </c>
      <c r="KN310">
        <v>-5.5196091130253998E-2</v>
      </c>
      <c r="KO310">
        <v>-5.3776638907440423E-2</v>
      </c>
      <c r="KP310">
        <v>-5.4134773695013502E-2</v>
      </c>
      <c r="KQ310">
        <v>-5.793727139782949E-2</v>
      </c>
      <c r="KR310">
        <v>-5.2321089579353677E-2</v>
      </c>
      <c r="KS310">
        <v>-5.6238641708714149E-2</v>
      </c>
      <c r="KT310">
        <v>-6.1202937248024898E-2</v>
      </c>
      <c r="KU310">
        <v>-6.5820917703730428E-2</v>
      </c>
      <c r="KV310">
        <v>-6.959665888812977E-2</v>
      </c>
      <c r="KW310">
        <v>-0.19548193104558151</v>
      </c>
      <c r="KX310">
        <v>1</v>
      </c>
      <c r="KY310">
        <v>-0.1737755226514926</v>
      </c>
      <c r="KZ310">
        <v>-0.40778497154920063</v>
      </c>
      <c r="LA310">
        <v>1.088145895948737E-2</v>
      </c>
      <c r="LB310">
        <v>-5.3893360925389971E-3</v>
      </c>
      <c r="LC310">
        <v>1.2421490072742831E-3</v>
      </c>
      <c r="LD310">
        <v>-9.6128079317712237E-3</v>
      </c>
      <c r="LE310">
        <v>-1.384431722764403E-2</v>
      </c>
      <c r="LF310">
        <v>2.0808118985630578E-3</v>
      </c>
      <c r="LG310">
        <v>-3.9067371611825833E-3</v>
      </c>
      <c r="LH310">
        <v>-3.6890304505993502E-3</v>
      </c>
      <c r="LI310">
        <v>-4.9337642686752897E-3</v>
      </c>
      <c r="LJ310">
        <v>7.2737087038219853E-3</v>
      </c>
      <c r="LK310">
        <v>1.827259043216536E-3</v>
      </c>
      <c r="LL310">
        <v>-0.104627410662519</v>
      </c>
      <c r="LM310">
        <v>-8.2583440541509359E-2</v>
      </c>
      <c r="LN310">
        <v>2.7967625315880708E-3</v>
      </c>
      <c r="LO310">
        <v>0.1473835361534597</v>
      </c>
      <c r="LP310">
        <v>0.17526026848542459</v>
      </c>
      <c r="LQ310">
        <v>0.29173041803332372</v>
      </c>
      <c r="LR310">
        <v>0.28959547883614789</v>
      </c>
      <c r="LS310">
        <v>0.175370353497003</v>
      </c>
      <c r="LT310">
        <v>0.1241094983398152</v>
      </c>
      <c r="LU310">
        <v>9.2337647103015327E-2</v>
      </c>
      <c r="LV310">
        <v>-1.312880220483561E-2</v>
      </c>
      <c r="LW310">
        <v>-2.974524947690255E-2</v>
      </c>
      <c r="LX310">
        <v>-4.6823445222505353E-2</v>
      </c>
      <c r="LY310">
        <v>-5.7150767838652528E-2</v>
      </c>
      <c r="LZ310">
        <v>-7.638503157461031E-2</v>
      </c>
      <c r="MA310">
        <v>-6.4398469011644324E-2</v>
      </c>
      <c r="MB310">
        <v>-7.612383182337483E-2</v>
      </c>
      <c r="MC310">
        <v>-6.4010344103111114E-2</v>
      </c>
      <c r="MD310">
        <v>-7.4805798809872481E-2</v>
      </c>
      <c r="ME310">
        <v>-6.9879459261269608E-2</v>
      </c>
      <c r="MF310">
        <v>-6.931282141311447E-2</v>
      </c>
      <c r="MG310">
        <v>-5.8934562107210188E-2</v>
      </c>
      <c r="MH310">
        <v>-6.5522324101214405E-2</v>
      </c>
      <c r="MI310">
        <v>-6.5820917703728998E-2</v>
      </c>
      <c r="MJ310">
        <v>-6.7587278261200617E-2</v>
      </c>
      <c r="MK310">
        <v>-6.7877617923905495E-2</v>
      </c>
      <c r="ML310">
        <v>-6.1836918712606347E-2</v>
      </c>
      <c r="MM310">
        <v>-7.2653079918188215E-2</v>
      </c>
      <c r="MN310">
        <v>-7.7679444794238911E-2</v>
      </c>
      <c r="MO310">
        <v>-8.3165323084763931E-2</v>
      </c>
      <c r="MP310">
        <v>0.1187629976341999</v>
      </c>
      <c r="MQ310">
        <v>0.4798722560145478</v>
      </c>
      <c r="MR310">
        <v>-0.1068563326159573</v>
      </c>
      <c r="MS310">
        <v>-0.33881047803808068</v>
      </c>
      <c r="MT310">
        <v>5.6447239815995302E-2</v>
      </c>
      <c r="MU310">
        <v>-0.1205340632460315</v>
      </c>
      <c r="MV310">
        <v>3.9804261254731993E-2</v>
      </c>
      <c r="MW310">
        <v>0.1024768250908281</v>
      </c>
      <c r="MX310">
        <v>1.9242059344491799E-3</v>
      </c>
      <c r="MY310">
        <v>3.832250818961376E-2</v>
      </c>
      <c r="MZ310">
        <v>-0.1765462344451959</v>
      </c>
      <c r="NA310">
        <v>9.7968357691655458E-3</v>
      </c>
      <c r="NB310">
        <v>-0.13098738503862109</v>
      </c>
      <c r="NC310">
        <v>1.6633200073713768E-2</v>
      </c>
      <c r="ND310">
        <v>2.6583334660021281E-2</v>
      </c>
      <c r="NE310">
        <v>-1.8408659456390079E-2</v>
      </c>
      <c r="NF310">
        <v>3.344625676104012E-2</v>
      </c>
      <c r="NG310">
        <v>-1.2450896994631059E-2</v>
      </c>
      <c r="NH310">
        <v>3.3602774407008977E-2</v>
      </c>
      <c r="NI310">
        <v>-8.7148567658640302E-3</v>
      </c>
      <c r="NJ310">
        <v>-1.8593659305086569E-2</v>
      </c>
      <c r="NK310">
        <v>-1.887938264781816E-2</v>
      </c>
      <c r="NL310">
        <v>-1.004062841241629E-2</v>
      </c>
      <c r="NM310">
        <v>2.1822069424569119E-2</v>
      </c>
      <c r="NN310">
        <v>2.297236379141291E-2</v>
      </c>
      <c r="NO310">
        <v>4.4585306068386232E-2</v>
      </c>
      <c r="NP310">
        <v>3.3526957083271178E-2</v>
      </c>
      <c r="NQ310">
        <v>1.9766738943612121E-2</v>
      </c>
      <c r="NR310">
        <v>3.341819816793578E-2</v>
      </c>
      <c r="NS310">
        <v>4.5206646650691247E-2</v>
      </c>
      <c r="NT310">
        <v>6.6891685738543455E-2</v>
      </c>
      <c r="NU310">
        <v>7.0732828303316134E-2</v>
      </c>
      <c r="NV310">
        <v>2.9961494593392882E-2</v>
      </c>
      <c r="NW310">
        <v>-0.18777888232102891</v>
      </c>
      <c r="NX310">
        <v>9.9889368140769035E-3</v>
      </c>
      <c r="NY310">
        <v>7.4890454977073247E-3</v>
      </c>
      <c r="NZ310">
        <v>1.8168025196066629E-2</v>
      </c>
      <c r="OA310">
        <v>-3.1386406199441268E-2</v>
      </c>
    </row>
    <row r="311" spans="1:391" x14ac:dyDescent="0.25">
      <c r="A311" s="1" t="s">
        <v>309</v>
      </c>
      <c r="B311">
        <v>-5.5370146484185402E-2</v>
      </c>
      <c r="C311">
        <v>5.1442518237157127E-2</v>
      </c>
      <c r="D311">
        <v>1.390033253766561E-2</v>
      </c>
      <c r="E311">
        <v>4.9858018806579717E-2</v>
      </c>
      <c r="F311">
        <v>2.0057793548418398E-2</v>
      </c>
      <c r="G311">
        <v>1.40200437874312E-2</v>
      </c>
      <c r="H311">
        <v>4.9499585934801769E-2</v>
      </c>
      <c r="I311">
        <v>5.018306113155179E-3</v>
      </c>
      <c r="J311">
        <v>3.9239979817841039E-2</v>
      </c>
      <c r="K311">
        <v>-6.318996629470921E-3</v>
      </c>
      <c r="L311">
        <v>6.0446389936630231E-3</v>
      </c>
      <c r="M311">
        <v>-3.1323977187081458E-3</v>
      </c>
      <c r="N311">
        <v>-3.051128800025729E-3</v>
      </c>
      <c r="O311">
        <v>1.635034294624451E-2</v>
      </c>
      <c r="P311">
        <v>-8.2088339404522252E-3</v>
      </c>
      <c r="Q311">
        <v>-1.48156595965296E-3</v>
      </c>
      <c r="R311">
        <v>7.8638650453312061E-4</v>
      </c>
      <c r="S311">
        <v>9.1343800403401298E-3</v>
      </c>
      <c r="T311">
        <v>-6.9378039793840506E-3</v>
      </c>
      <c r="U311">
        <v>1.9934098428517819E-2</v>
      </c>
      <c r="V311">
        <v>-1.6026731617393979E-2</v>
      </c>
      <c r="W311">
        <v>-6.4196240213015315E-2</v>
      </c>
      <c r="X311">
        <v>-0.1307119774932376</v>
      </c>
      <c r="Y311">
        <v>-6.8931774040181748E-2</v>
      </c>
      <c r="Z311">
        <v>-0.1526602366890577</v>
      </c>
      <c r="AA311">
        <v>1.115294448811534E-2</v>
      </c>
      <c r="AB311">
        <v>-2.2281551577324539E-2</v>
      </c>
      <c r="AC311">
        <v>-2.6770518159155071E-2</v>
      </c>
      <c r="AD311">
        <v>-5.7236625465665658E-2</v>
      </c>
      <c r="AE311">
        <v>2.8666436361458179E-2</v>
      </c>
      <c r="AF311">
        <v>4.5505127252772122E-2</v>
      </c>
      <c r="AG311">
        <v>-7.5600350927068896E-3</v>
      </c>
      <c r="AH311">
        <v>2.1026135375162219E-2</v>
      </c>
      <c r="AI311">
        <v>6.8027223498308712E-2</v>
      </c>
      <c r="AJ311">
        <v>-0.1014024824875334</v>
      </c>
      <c r="AK311">
        <v>-8.6472094209321559E-2</v>
      </c>
      <c r="AL311">
        <v>-0.13845053843961849</v>
      </c>
      <c r="AM311">
        <v>-4.5405854676658503E-2</v>
      </c>
      <c r="AN311">
        <v>3.1854313875242728E-2</v>
      </c>
      <c r="AO311">
        <v>-2.4124015735712929E-4</v>
      </c>
      <c r="AP311">
        <v>1.073466506452963E-3</v>
      </c>
      <c r="AQ311">
        <v>4.7831984187122423E-2</v>
      </c>
      <c r="AR311">
        <v>2.1827008469261451E-2</v>
      </c>
      <c r="AS311">
        <v>1.8564769937724809E-2</v>
      </c>
      <c r="AT311">
        <v>5.6420431457939882E-3</v>
      </c>
      <c r="AU311">
        <v>-2.053644896384068E-2</v>
      </c>
      <c r="AV311">
        <v>2.6255201939077259E-2</v>
      </c>
      <c r="AW311">
        <v>-6.5116494091121552E-3</v>
      </c>
      <c r="AX311">
        <v>-4.9208642691492624E-3</v>
      </c>
      <c r="AY311">
        <v>-1.935243254234514E-2</v>
      </c>
      <c r="AZ311">
        <v>-1.220562165649592E-2</v>
      </c>
      <c r="BA311">
        <v>6.3181912343109681E-3</v>
      </c>
      <c r="BB311">
        <v>8.679174254020549E-3</v>
      </c>
      <c r="BC311">
        <v>0.1707425993377924</v>
      </c>
      <c r="BD311">
        <v>7.7249496560514636E-2</v>
      </c>
      <c r="BE311">
        <v>-2.1520850130781581E-2</v>
      </c>
      <c r="BF311">
        <v>-9.6314064508967914E-2</v>
      </c>
      <c r="BG311">
        <v>-5.2998880855613197E-2</v>
      </c>
      <c r="BH311">
        <v>-4.0934408138306724E-3</v>
      </c>
      <c r="BI311">
        <v>2.0584455529627319E-2</v>
      </c>
      <c r="BJ311">
        <v>6.5099938052079434E-2</v>
      </c>
      <c r="BK311">
        <v>2.7560611403360739E-2</v>
      </c>
      <c r="BL311">
        <v>8.6775838413658685E-3</v>
      </c>
      <c r="BM311">
        <v>-2.705934379079231E-2</v>
      </c>
      <c r="BN311">
        <v>-5.5226027287056806E-3</v>
      </c>
      <c r="BO311">
        <v>-3.6094828925297189E-2</v>
      </c>
      <c r="BP311">
        <v>6.5675017907044974E-3</v>
      </c>
      <c r="BQ311">
        <v>1.9451424585910249E-2</v>
      </c>
      <c r="BR311">
        <v>3.2857714678715948E-2</v>
      </c>
      <c r="BS311">
        <v>5.7923249888970962E-2</v>
      </c>
      <c r="BT311">
        <v>4.5148956719754142E-2</v>
      </c>
      <c r="BU311">
        <v>7.5327845618631997E-2</v>
      </c>
      <c r="BV311">
        <v>4.5917956294590577E-2</v>
      </c>
      <c r="BW311">
        <v>4.6745323721884967E-2</v>
      </c>
      <c r="BX311">
        <v>4.2818131579652183E-2</v>
      </c>
      <c r="BY311">
        <v>1.7488075611589951E-2</v>
      </c>
      <c r="BZ311">
        <v>2.999920366254092E-2</v>
      </c>
      <c r="CA311">
        <v>-4.7292923376161681E-3</v>
      </c>
      <c r="CB311">
        <v>-1.3818436571316961E-2</v>
      </c>
      <c r="CC311">
        <v>2.959552710062166E-3</v>
      </c>
      <c r="CD311">
        <v>-1.764025134516694E-3</v>
      </c>
      <c r="CE311">
        <v>3.4751614973204171E-3</v>
      </c>
      <c r="CF311">
        <v>3.449025082765309E-3</v>
      </c>
      <c r="CG311">
        <v>-2.9578846158949859E-2</v>
      </c>
      <c r="CH311">
        <v>-2.2021328803625291E-2</v>
      </c>
      <c r="CI311">
        <v>-1.196902236057522E-2</v>
      </c>
      <c r="CJ311">
        <v>-3.4049053730261049E-2</v>
      </c>
      <c r="CK311">
        <v>-1.331046967893736E-2</v>
      </c>
      <c r="CL311">
        <v>-2.4049282706701529E-2</v>
      </c>
      <c r="CM311">
        <v>-2.0154576949839489E-2</v>
      </c>
      <c r="CN311">
        <v>-3.6949971390483387E-2</v>
      </c>
      <c r="CO311">
        <v>-3.311253149213636E-2</v>
      </c>
      <c r="CP311">
        <v>-2.4273296699086601E-2</v>
      </c>
      <c r="CQ311">
        <v>-2.6007892410196399E-2</v>
      </c>
      <c r="CR311">
        <v>-2.3045517641899421E-2</v>
      </c>
      <c r="CS311">
        <v>-1.7260194799186491E-2</v>
      </c>
      <c r="CT311">
        <v>-3.5844415274273759E-3</v>
      </c>
      <c r="CU311">
        <v>-3.7827131732709067E-2</v>
      </c>
      <c r="CV311">
        <v>-3.0127020166931161E-2</v>
      </c>
      <c r="CW311">
        <v>-2.098236694007705E-2</v>
      </c>
      <c r="CX311">
        <v>-1.542766836188442E-2</v>
      </c>
      <c r="CY311">
        <v>-2.6688650643018789E-2</v>
      </c>
      <c r="CZ311">
        <v>-1.4472478284038401E-2</v>
      </c>
      <c r="DA311">
        <v>-3.573576101892646E-3</v>
      </c>
      <c r="DB311">
        <v>-2.4131099669538119E-2</v>
      </c>
      <c r="DC311">
        <v>-2.4131099669540371E-2</v>
      </c>
      <c r="DD311">
        <v>-1.607127852122631E-2</v>
      </c>
      <c r="DE311">
        <v>-5.6780753845582744E-3</v>
      </c>
      <c r="DF311">
        <v>-1.503179898501591E-2</v>
      </c>
      <c r="DG311">
        <v>-1.391534822012822E-2</v>
      </c>
      <c r="DH311">
        <v>-1.3915348220129631E-2</v>
      </c>
      <c r="DI311">
        <v>-9.8366829822517758E-3</v>
      </c>
      <c r="DJ311">
        <v>-5.6780753845586474E-3</v>
      </c>
      <c r="DK311">
        <v>-5.6780753845582753E-3</v>
      </c>
      <c r="DL311">
        <v>-5.6780753845588243E-3</v>
      </c>
      <c r="DM311">
        <v>-5.6780753845580611E-3</v>
      </c>
      <c r="DN311">
        <v>-5.6780753845569786E-3</v>
      </c>
      <c r="DO311">
        <v>-5.6780753845571026E-3</v>
      </c>
      <c r="DP311">
        <v>0.1160918457219403</v>
      </c>
      <c r="DQ311">
        <v>9.0246261267366706E-2</v>
      </c>
      <c r="DR311">
        <v>-6.55417848022939E-3</v>
      </c>
      <c r="DS311">
        <v>-0.1195053726223485</v>
      </c>
      <c r="DT311">
        <v>-7.572829710016056E-2</v>
      </c>
      <c r="DU311">
        <v>5.4946592701501498E-2</v>
      </c>
      <c r="DV311">
        <v>3.1806626688678653E-2</v>
      </c>
      <c r="DW311">
        <v>2.370288269114023E-2</v>
      </c>
      <c r="DX311">
        <v>-2.0202277503480349E-2</v>
      </c>
      <c r="DY311">
        <v>3.2052092382716967E-2</v>
      </c>
      <c r="DZ311">
        <v>4.4177638628943902E-2</v>
      </c>
      <c r="EA311">
        <v>3.8455172698135018E-2</v>
      </c>
      <c r="EB311">
        <v>1.1471127010732839E-2</v>
      </c>
      <c r="EC311">
        <v>-4.3720965140432812E-2</v>
      </c>
      <c r="ED311">
        <v>-1.9983181485980848E-2</v>
      </c>
      <c r="EE311">
        <v>-3.3877490586351512E-2</v>
      </c>
      <c r="EF311">
        <v>-2.7789942064515748E-2</v>
      </c>
      <c r="EG311">
        <v>1.4618894262191399E-2</v>
      </c>
      <c r="EH311">
        <v>1.7848039172290098E-2</v>
      </c>
      <c r="EI311">
        <v>1.38219595410554E-2</v>
      </c>
      <c r="EJ311">
        <v>-1.071197364803482E-2</v>
      </c>
      <c r="EK311">
        <v>1.4233836341116721E-3</v>
      </c>
      <c r="EL311">
        <v>-6.5835467540940979E-3</v>
      </c>
      <c r="EM311">
        <v>-8.37808170016161E-3</v>
      </c>
      <c r="EN311">
        <v>-6.2283316248646678E-2</v>
      </c>
      <c r="EO311">
        <v>-6.9167415938609103E-2</v>
      </c>
      <c r="EP311">
        <v>-3.1338696700676787E-2</v>
      </c>
      <c r="EQ311">
        <v>-2.1113629084506539E-2</v>
      </c>
      <c r="ER311">
        <v>2.9527739572766071E-2</v>
      </c>
      <c r="ES311">
        <v>4.6827113774122103E-2</v>
      </c>
      <c r="ET311">
        <v>8.7046815958300772E-2</v>
      </c>
      <c r="EU311">
        <v>8.4964620116175241E-2</v>
      </c>
      <c r="EV311">
        <v>0.1107843480744005</v>
      </c>
      <c r="EW311">
        <v>8.3616402217040128E-2</v>
      </c>
      <c r="EX311">
        <v>2.770335697440434E-2</v>
      </c>
      <c r="EY311">
        <v>3.2156616275406162E-2</v>
      </c>
      <c r="EZ311">
        <v>2.657654307286117E-2</v>
      </c>
      <c r="FA311">
        <v>4.2269362495461413E-2</v>
      </c>
      <c r="FB311">
        <v>3.9967118862658047E-3</v>
      </c>
      <c r="FC311">
        <v>2.2831453609828519E-2</v>
      </c>
      <c r="FD311">
        <v>-1.804082603170452E-3</v>
      </c>
      <c r="FE311">
        <v>3.4882888761055301E-3</v>
      </c>
      <c r="FF311">
        <v>3.4640572650369828E-3</v>
      </c>
      <c r="FG311">
        <v>4.0174223962775287E-3</v>
      </c>
      <c r="FH311">
        <v>-1.575814248161931E-2</v>
      </c>
      <c r="FI311">
        <v>-8.7193845255886596E-3</v>
      </c>
      <c r="FJ311">
        <v>4.9583418129284685E-4</v>
      </c>
      <c r="FK311">
        <v>-1.503299451540757E-2</v>
      </c>
      <c r="FL311">
        <v>-5.1180401632642039E-4</v>
      </c>
      <c r="FM311">
        <v>3.4696282158132139E-3</v>
      </c>
      <c r="FN311">
        <v>-2.499393598911321E-2</v>
      </c>
      <c r="FO311">
        <v>-1.252073265700911E-2</v>
      </c>
      <c r="FP311">
        <v>-9.699993583151113E-3</v>
      </c>
      <c r="FQ311">
        <v>4.8003118082013433E-3</v>
      </c>
      <c r="FR311">
        <v>-2.353078291273639E-2</v>
      </c>
      <c r="FS311">
        <v>-1.3372436439493939E-2</v>
      </c>
      <c r="FT311">
        <v>-1.709279110881369E-2</v>
      </c>
      <c r="FU311">
        <v>-3.499671624169156E-2</v>
      </c>
      <c r="FV311">
        <v>-2.8194120438456559E-2</v>
      </c>
      <c r="FW311">
        <v>-1.15966220076893E-2</v>
      </c>
      <c r="FX311">
        <v>-3.5132264262346398E-2</v>
      </c>
      <c r="FY311">
        <v>-3.4066427453047547E-2</v>
      </c>
      <c r="FZ311">
        <v>-2.95586554942854E-2</v>
      </c>
      <c r="GA311">
        <v>-2.306510200257126E-2</v>
      </c>
      <c r="GB311">
        <v>-3.1709476414019097E-2</v>
      </c>
      <c r="GC311">
        <v>-2.9581171883291471E-2</v>
      </c>
      <c r="GD311">
        <v>-2.958117188329102E-2</v>
      </c>
      <c r="GE311">
        <v>-2.958117188329059E-2</v>
      </c>
      <c r="GF311">
        <v>-1.01935975966606E-2</v>
      </c>
      <c r="GG311">
        <v>-3.5735761018922661E-3</v>
      </c>
      <c r="GH311">
        <v>-2.4131099669539208E-2</v>
      </c>
      <c r="GI311">
        <v>-2.6072417788341538E-2</v>
      </c>
      <c r="GJ311">
        <v>-1.8850909701233841E-2</v>
      </c>
      <c r="GK311">
        <v>-1.270164523261059E-2</v>
      </c>
      <c r="GL311">
        <v>-1.8850909701231669E-2</v>
      </c>
      <c r="GM311">
        <v>-1.50317989850155E-2</v>
      </c>
      <c r="GN311">
        <v>-1.391534822013E-2</v>
      </c>
      <c r="GO311">
        <v>-5.6780753845570983E-3</v>
      </c>
      <c r="GP311">
        <v>-1.270164523261068E-2</v>
      </c>
      <c r="GQ311">
        <v>-9.8366829822523656E-3</v>
      </c>
      <c r="GR311">
        <v>5.1546607361262459E-2</v>
      </c>
      <c r="GS311">
        <v>0.16632691951145151</v>
      </c>
      <c r="GT311">
        <v>-1.507790895334399E-3</v>
      </c>
      <c r="GU311">
        <v>-0.1105455240006309</v>
      </c>
      <c r="GV311">
        <v>9.2752335868626305E-3</v>
      </c>
      <c r="GW311">
        <v>1.975470313946125E-2</v>
      </c>
      <c r="GX311">
        <v>-8.6837699452037495E-3</v>
      </c>
      <c r="GY311">
        <v>-1.719105172683489E-2</v>
      </c>
      <c r="GZ311">
        <v>-5.7195764087568371E-3</v>
      </c>
      <c r="HA311">
        <v>-6.2108405411498554E-3</v>
      </c>
      <c r="HB311">
        <v>2.2219319124753591E-3</v>
      </c>
      <c r="HC311">
        <v>-5.6780753845570714E-3</v>
      </c>
      <c r="HD311">
        <v>-9.3163084648912389E-3</v>
      </c>
      <c r="HE311">
        <v>1.4369303580018949E-2</v>
      </c>
      <c r="HF311">
        <v>2.0395229472945371E-2</v>
      </c>
      <c r="HG311">
        <v>-1.465014830730123E-2</v>
      </c>
      <c r="HH311">
        <v>-3.5872875612306239E-2</v>
      </c>
      <c r="HI311">
        <v>4.9394947789230717E-2</v>
      </c>
      <c r="HJ311">
        <v>-1.8215743377274899E-3</v>
      </c>
      <c r="HK311">
        <v>-5.4606864399562617E-3</v>
      </c>
      <c r="HL311">
        <v>1.195351020854341E-2</v>
      </c>
      <c r="HM311">
        <v>2.7058578436726981E-2</v>
      </c>
      <c r="HN311">
        <v>6.1627069984143464E-3</v>
      </c>
      <c r="HO311">
        <v>2.587635170728457E-3</v>
      </c>
      <c r="HP311">
        <v>-8.9262360965384445E-3</v>
      </c>
      <c r="HQ311">
        <v>-2.165415627944017E-2</v>
      </c>
      <c r="HR311">
        <v>-6.6398161542866876E-4</v>
      </c>
      <c r="HS311">
        <v>2.323661207827496E-2</v>
      </c>
      <c r="HT311">
        <v>2.4840022931823798E-2</v>
      </c>
      <c r="HU311">
        <v>-3.854646600050454E-3</v>
      </c>
      <c r="HV311">
        <v>-7.9399634510662637E-4</v>
      </c>
      <c r="HW311">
        <v>2.587635170728457E-3</v>
      </c>
      <c r="HX311">
        <v>-2.063045811327548E-2</v>
      </c>
      <c r="HY311">
        <v>2.989347574106713E-2</v>
      </c>
      <c r="HZ311">
        <v>-7.9399634510662637E-4</v>
      </c>
      <c r="IA311">
        <v>-1.267073001231785E-2</v>
      </c>
      <c r="IB311">
        <v>3.42315162167543E-3</v>
      </c>
      <c r="IC311">
        <v>-7.3194739172308372E-3</v>
      </c>
      <c r="ID311">
        <v>2.501495519936741E-2</v>
      </c>
      <c r="IE311">
        <v>-1.759141849436659E-2</v>
      </c>
      <c r="IF311">
        <v>5.4986794428739261E-3</v>
      </c>
      <c r="IG311">
        <v>1.6463393058387021E-2</v>
      </c>
      <c r="IH311">
        <v>2.0986375092129889E-2</v>
      </c>
      <c r="II311">
        <v>-1.36407208061668E-2</v>
      </c>
      <c r="IJ311">
        <v>1.114566340021282E-2</v>
      </c>
      <c r="IK311">
        <v>2.1785729404259868E-3</v>
      </c>
      <c r="IL311">
        <v>1.1379788953803229E-2</v>
      </c>
      <c r="IM311">
        <v>-2.3157632155755481E-3</v>
      </c>
      <c r="IN311">
        <v>9.7140120834838667E-3</v>
      </c>
      <c r="IO311">
        <v>-8.2742921062239254E-4</v>
      </c>
      <c r="IP311">
        <v>-4.2225220335673124E-3</v>
      </c>
      <c r="IQ311">
        <v>1.6361064668887312E-2</v>
      </c>
      <c r="IR311">
        <v>3.098545414672168E-3</v>
      </c>
      <c r="IS311">
        <v>-1.558053240010747E-3</v>
      </c>
      <c r="IT311">
        <v>-1.751579310478402E-2</v>
      </c>
      <c r="IU311">
        <v>-1.5114866854325049E-2</v>
      </c>
      <c r="IV311">
        <v>3.061405856143647E-2</v>
      </c>
      <c r="IW311">
        <v>2.142665337007859E-2</v>
      </c>
      <c r="IX311">
        <v>-9.4707588106432063E-3</v>
      </c>
      <c r="IY311">
        <v>-2.1129802288893311E-3</v>
      </c>
      <c r="IZ311">
        <v>1.3639020097267911E-2</v>
      </c>
      <c r="JA311">
        <v>-1.10760292715559E-2</v>
      </c>
      <c r="JB311">
        <v>-8.3707969276754363E-3</v>
      </c>
      <c r="JC311">
        <v>1.9372848956090101E-2</v>
      </c>
      <c r="JD311">
        <v>-5.1803420794974651E-3</v>
      </c>
      <c r="JE311">
        <v>4.2126304974147164E-3</v>
      </c>
      <c r="JF311">
        <v>1.5516269707769E-3</v>
      </c>
      <c r="JG311">
        <v>-3.3398166438355029E-3</v>
      </c>
      <c r="JH311">
        <v>4.0240585424748683E-2</v>
      </c>
      <c r="JI311">
        <v>-8.7752586977956973E-2</v>
      </c>
      <c r="JJ311">
        <v>-8.6127157576523908E-2</v>
      </c>
      <c r="JK311">
        <v>-9.132310882477912E-2</v>
      </c>
      <c r="JL311">
        <v>-8.044226971695953E-2</v>
      </c>
      <c r="JM311">
        <v>-7.9352175502799924E-2</v>
      </c>
      <c r="JN311">
        <v>-7.6682348775914982E-2</v>
      </c>
      <c r="JO311">
        <v>-7.3696774595229844E-2</v>
      </c>
      <c r="JP311">
        <v>-7.2520180005829743E-2</v>
      </c>
      <c r="JQ311">
        <v>-7.1326666595660129E-2</v>
      </c>
      <c r="JR311">
        <v>-6.7887108626629888E-2</v>
      </c>
      <c r="JS311">
        <v>0.4499595030332878</v>
      </c>
      <c r="JT311">
        <v>0.40212486888276477</v>
      </c>
      <c r="JU311">
        <v>0.44106009422165182</v>
      </c>
      <c r="JV311">
        <v>0.39722472369764777</v>
      </c>
      <c r="JW311">
        <v>0.41176784061933119</v>
      </c>
      <c r="JX311">
        <v>-6.3755682677463218E-2</v>
      </c>
      <c r="JY311">
        <v>-6.3489475579185772E-2</v>
      </c>
      <c r="JZ311">
        <v>-6.1046500741018132E-2</v>
      </c>
      <c r="KA311">
        <v>-5.9367259756417767E-2</v>
      </c>
      <c r="KB311">
        <v>-5.2794711896851962E-2</v>
      </c>
      <c r="KC311">
        <v>-5.6169829841939169E-2</v>
      </c>
      <c r="KD311">
        <v>-5.5268307822093202E-2</v>
      </c>
      <c r="KE311">
        <v>-5.7351486969578348E-2</v>
      </c>
      <c r="KF311">
        <v>-5.3734706301725013E-2</v>
      </c>
      <c r="KG311">
        <v>-5.4659657064383943E-2</v>
      </c>
      <c r="KH311">
        <v>-5.373470630172382E-2</v>
      </c>
      <c r="KI311">
        <v>-5.5268307822091869E-2</v>
      </c>
      <c r="KJ311">
        <v>-4.9875871401383609E-2</v>
      </c>
      <c r="KK311">
        <v>-5.3734706301724243E-2</v>
      </c>
      <c r="KL311">
        <v>-5.6763492281908128E-2</v>
      </c>
      <c r="KM311">
        <v>-5.0208028356007801E-2</v>
      </c>
      <c r="KN311">
        <v>-5.1192361571908297E-2</v>
      </c>
      <c r="KO311">
        <v>-4.9875871401384102E-2</v>
      </c>
      <c r="KP311">
        <v>-5.020802835600776E-2</v>
      </c>
      <c r="KQ311">
        <v>-5.37347063017245E-2</v>
      </c>
      <c r="KR311">
        <v>-4.8525902482152723E-2</v>
      </c>
      <c r="KS311">
        <v>-5.2159289212553937E-2</v>
      </c>
      <c r="KT311">
        <v>-5.6763492281908363E-2</v>
      </c>
      <c r="KU311">
        <v>-6.1046500741018042E-2</v>
      </c>
      <c r="KV311">
        <v>-6.4548362991690422E-2</v>
      </c>
      <c r="KW311">
        <v>-0.1813023619959804</v>
      </c>
      <c r="KX311">
        <v>-0.1737755226514926</v>
      </c>
      <c r="KY311">
        <v>1</v>
      </c>
      <c r="KZ311">
        <v>-0.37820568956371392</v>
      </c>
      <c r="LA311">
        <v>-2.581419060596165E-2</v>
      </c>
      <c r="LB311">
        <v>-1.282574711103164E-4</v>
      </c>
      <c r="LC311">
        <v>6.3808566689611077E-3</v>
      </c>
      <c r="LD311">
        <v>-1.115160373888636E-2</v>
      </c>
      <c r="LE311">
        <v>7.8065702453818076E-4</v>
      </c>
      <c r="LF311">
        <v>4.7049338025297429E-3</v>
      </c>
      <c r="LG311">
        <v>-6.6645713412191747E-3</v>
      </c>
      <c r="LH311">
        <v>1.6439396073719751E-3</v>
      </c>
      <c r="LI311">
        <v>-4.6278856114306899E-3</v>
      </c>
      <c r="LJ311">
        <v>4.4811725827830929E-3</v>
      </c>
      <c r="LK311">
        <v>-1.470652403047177E-2</v>
      </c>
      <c r="LL311">
        <v>-9.7038107722673766E-2</v>
      </c>
      <c r="LM311">
        <v>-0.1021446136661716</v>
      </c>
      <c r="LN311">
        <v>-8.8613102333382474E-2</v>
      </c>
      <c r="LO311">
        <v>-7.6176031540733005E-2</v>
      </c>
      <c r="LP311">
        <v>-5.7025241953583342E-2</v>
      </c>
      <c r="LQ311">
        <v>1.4860953828300201E-2</v>
      </c>
      <c r="LR311">
        <v>6.5652674510377262E-2</v>
      </c>
      <c r="LS311">
        <v>0.15161563272169529</v>
      </c>
      <c r="LT311">
        <v>0.17649354377165061</v>
      </c>
      <c r="LU311">
        <v>0.18234029539378371</v>
      </c>
      <c r="LV311">
        <v>0.1924971738340584</v>
      </c>
      <c r="LW311">
        <v>0.18323033940655281</v>
      </c>
      <c r="LX311">
        <v>0.19160104678172929</v>
      </c>
      <c r="LY311">
        <v>9.4784055243326906E-2</v>
      </c>
      <c r="LZ311">
        <v>6.7742686045620851E-2</v>
      </c>
      <c r="MA311">
        <v>7.4672849031692948E-3</v>
      </c>
      <c r="MB311">
        <v>-2.6518167568658959E-2</v>
      </c>
      <c r="MC311">
        <v>-5.5369895179105129E-2</v>
      </c>
      <c r="MD311">
        <v>-6.9379650296497189E-2</v>
      </c>
      <c r="ME311">
        <v>-6.4810650024304015E-2</v>
      </c>
      <c r="MF311">
        <v>-6.4285114084908848E-2</v>
      </c>
      <c r="MG311">
        <v>-5.4659657064385497E-2</v>
      </c>
      <c r="MH311">
        <v>-6.0769566064120331E-2</v>
      </c>
      <c r="MI311">
        <v>-6.1046500741018472E-2</v>
      </c>
      <c r="MJ311">
        <v>-6.2684735740503622E-2</v>
      </c>
      <c r="MK311">
        <v>-6.2954015189235865E-2</v>
      </c>
      <c r="ML311">
        <v>-5.7351486969578189E-2</v>
      </c>
      <c r="MM311">
        <v>-6.7383082032155095E-2</v>
      </c>
      <c r="MN311">
        <v>-7.204485214772996E-2</v>
      </c>
      <c r="MO311">
        <v>-7.7132804197184074E-2</v>
      </c>
      <c r="MP311">
        <v>-0.17869825265824649</v>
      </c>
      <c r="MQ311">
        <v>0.28137379354565212</v>
      </c>
      <c r="MR311">
        <v>0.34885544321966389</v>
      </c>
      <c r="MS311">
        <v>-0.2745662304542642</v>
      </c>
      <c r="MT311">
        <v>6.9113983488955073E-4</v>
      </c>
      <c r="MU311">
        <v>-6.1575320299291358E-2</v>
      </c>
      <c r="MV311">
        <v>2.1209282016327071E-2</v>
      </c>
      <c r="MW311">
        <v>1.701718410659457E-3</v>
      </c>
      <c r="MX311">
        <v>-4.7102188294118113E-3</v>
      </c>
      <c r="MY311">
        <v>5.0630691665031813E-2</v>
      </c>
      <c r="MZ311">
        <v>-6.6776023372778243E-2</v>
      </c>
      <c r="NA311">
        <v>3.5820956196071993E-2</v>
      </c>
      <c r="NB311">
        <v>-2.887312185613165E-2</v>
      </c>
      <c r="NC311">
        <v>2.230284396959864E-2</v>
      </c>
      <c r="ND311">
        <v>2.4178537059518911E-2</v>
      </c>
      <c r="NE311">
        <v>1.690221840499111E-2</v>
      </c>
      <c r="NF311">
        <v>-1.1991228230421209E-3</v>
      </c>
      <c r="NG311">
        <v>3.5611164425165352E-3</v>
      </c>
      <c r="NH311">
        <v>4.2837431229043217E-2</v>
      </c>
      <c r="NI311">
        <v>1.403020397649892E-3</v>
      </c>
      <c r="NJ311">
        <v>1.456029216911622E-2</v>
      </c>
      <c r="NK311">
        <v>-1.778871981165848E-3</v>
      </c>
      <c r="NL311">
        <v>3.1036221754458403E-4</v>
      </c>
      <c r="NM311">
        <v>4.6216474393977462E-2</v>
      </c>
      <c r="NN311">
        <v>1.699561923921358E-2</v>
      </c>
      <c r="NO311">
        <v>7.1945517339604914E-2</v>
      </c>
      <c r="NP311">
        <v>6.1689796419243617E-2</v>
      </c>
      <c r="NQ311">
        <v>6.1544095969716377E-2</v>
      </c>
      <c r="NR311">
        <v>1.8052205054127579E-2</v>
      </c>
      <c r="NS311">
        <v>3.580559736374897E-2</v>
      </c>
      <c r="NT311">
        <v>2.829471068441318E-2</v>
      </c>
      <c r="NU311">
        <v>2.2576189247368119E-2</v>
      </c>
      <c r="NV311">
        <v>1.3455169889158109E-2</v>
      </c>
      <c r="NW311">
        <v>-5.0964175514769748E-2</v>
      </c>
      <c r="NX311">
        <v>4.1414609108459946E-3</v>
      </c>
      <c r="NY311">
        <v>-1.046708264275701E-2</v>
      </c>
      <c r="NZ311">
        <v>3.0112905856164971E-2</v>
      </c>
      <c r="OA311">
        <v>2.837192713410637E-2</v>
      </c>
    </row>
    <row r="312" spans="1:391" x14ac:dyDescent="0.25">
      <c r="A312" s="1" t="s">
        <v>310</v>
      </c>
      <c r="B312">
        <v>0.63309139946803528</v>
      </c>
      <c r="C312">
        <v>-8.6565335147004069E-2</v>
      </c>
      <c r="D312">
        <v>0.242068784950525</v>
      </c>
      <c r="E312">
        <v>0.20870075182445641</v>
      </c>
      <c r="F312">
        <v>1.5724236797801661E-2</v>
      </c>
      <c r="G312">
        <v>0.15856426174448551</v>
      </c>
      <c r="H312">
        <v>0.13104287436150089</v>
      </c>
      <c r="I312">
        <v>0.18081591529174709</v>
      </c>
      <c r="J312">
        <v>0.15513504468656719</v>
      </c>
      <c r="K312">
        <v>0.10114057677986869</v>
      </c>
      <c r="L312">
        <v>-0.15411020016568569</v>
      </c>
      <c r="M312">
        <v>3.3881915542853698E-2</v>
      </c>
      <c r="N312">
        <v>1.9037041655335742E-2</v>
      </c>
      <c r="O312">
        <v>1.0636140542516831E-2</v>
      </c>
      <c r="P312">
        <v>1.368215436143887E-2</v>
      </c>
      <c r="Q312">
        <v>9.4565368667955552E-3</v>
      </c>
      <c r="R312">
        <v>-2.225054534106844E-3</v>
      </c>
      <c r="S312">
        <v>-4.0698256524161272E-3</v>
      </c>
      <c r="T312">
        <v>3.0194002336829239E-2</v>
      </c>
      <c r="U312">
        <v>0.2085729354994455</v>
      </c>
      <c r="V312">
        <v>-1.6605390826094031E-2</v>
      </c>
      <c r="W312">
        <v>0.80181121331907479</v>
      </c>
      <c r="X312">
        <v>0.56590186539772691</v>
      </c>
      <c r="Y312">
        <v>0.66750227667193296</v>
      </c>
      <c r="Z312">
        <v>0.59899109991383293</v>
      </c>
      <c r="AA312">
        <v>0.71460864185844231</v>
      </c>
      <c r="AB312">
        <v>0.1620048746420697</v>
      </c>
      <c r="AC312">
        <v>0.30000244063318748</v>
      </c>
      <c r="AD312">
        <v>0.3726411322762348</v>
      </c>
      <c r="AE312">
        <v>0.47030068050859231</v>
      </c>
      <c r="AF312">
        <v>-5.8886179243675979E-2</v>
      </c>
      <c r="AG312">
        <v>0.16264032612428059</v>
      </c>
      <c r="AH312">
        <v>0.2001411581008336</v>
      </c>
      <c r="AI312">
        <v>0.35905668442606259</v>
      </c>
      <c r="AJ312">
        <v>0.37757612422606968</v>
      </c>
      <c r="AK312">
        <v>0.14349127757154659</v>
      </c>
      <c r="AL312">
        <v>0.59132708406665213</v>
      </c>
      <c r="AM312">
        <v>0.51926314525296557</v>
      </c>
      <c r="AN312">
        <v>3.0909019510651031E-2</v>
      </c>
      <c r="AO312">
        <v>0.19185892179529951</v>
      </c>
      <c r="AP312">
        <v>0.21571294103375269</v>
      </c>
      <c r="AQ312">
        <v>0.33318521151504071</v>
      </c>
      <c r="AR312">
        <v>3.668648790814522E-3</v>
      </c>
      <c r="AS312">
        <v>7.6061983432582206E-2</v>
      </c>
      <c r="AT312">
        <v>-1.189245753995137E-2</v>
      </c>
      <c r="AU312">
        <v>3.04093610884646E-2</v>
      </c>
      <c r="AV312">
        <v>-2.8635089708320651E-2</v>
      </c>
      <c r="AW312">
        <v>9.0306513709435335E-3</v>
      </c>
      <c r="AX312">
        <v>8.102789262512634E-3</v>
      </c>
      <c r="AY312">
        <v>-8.8091373890747619E-3</v>
      </c>
      <c r="AZ312">
        <v>-2.016161108454222E-2</v>
      </c>
      <c r="BA312">
        <v>-8.5849752817337196E-3</v>
      </c>
      <c r="BB312">
        <v>-1.3595399769751359E-2</v>
      </c>
      <c r="BC312">
        <v>-0.40267037364014402</v>
      </c>
      <c r="BD312">
        <v>-4.2748278955872677E-3</v>
      </c>
      <c r="BE312">
        <v>0.26507053083663862</v>
      </c>
      <c r="BF312">
        <v>0.39091451485653239</v>
      </c>
      <c r="BG312">
        <v>-6.7408580216759412E-3</v>
      </c>
      <c r="BH312">
        <v>-2.0414480635838349E-2</v>
      </c>
      <c r="BI312">
        <v>-4.0861345674984451E-2</v>
      </c>
      <c r="BJ312">
        <v>-2.4138620547753759E-2</v>
      </c>
      <c r="BK312">
        <v>-0.12386892204799969</v>
      </c>
      <c r="BL312">
        <v>5.4074875994775541E-2</v>
      </c>
      <c r="BM312">
        <v>2.6484005891430819E-2</v>
      </c>
      <c r="BN312">
        <v>3.4194017946185568E-2</v>
      </c>
      <c r="BO312">
        <v>9.8296523721755819E-2</v>
      </c>
      <c r="BP312">
        <v>1.7100342122520239E-3</v>
      </c>
      <c r="BQ312">
        <v>-0.2137894560843959</v>
      </c>
      <c r="BR312">
        <v>-0.13878784488823159</v>
      </c>
      <c r="BS312">
        <v>-9.5341772494348762E-2</v>
      </c>
      <c r="BT312">
        <v>-4.3963030847540621E-2</v>
      </c>
      <c r="BU312">
        <v>-4.3769786212380209E-2</v>
      </c>
      <c r="BV312">
        <v>-3.042873511086501E-2</v>
      </c>
      <c r="BW312">
        <v>-1.2142278811607119E-2</v>
      </c>
      <c r="BX312">
        <v>1.0712839389781421E-2</v>
      </c>
      <c r="BY312">
        <v>4.6195042831544589E-2</v>
      </c>
      <c r="BZ312">
        <v>4.4741576412533013E-2</v>
      </c>
      <c r="CA312">
        <v>8.6163909131991456E-2</v>
      </c>
      <c r="CB312">
        <v>6.1726591962709923E-2</v>
      </c>
      <c r="CC312">
        <v>8.8817195192881337E-2</v>
      </c>
      <c r="CD312">
        <v>8.4512371603402345E-2</v>
      </c>
      <c r="CE312">
        <v>7.0188481959809979E-2</v>
      </c>
      <c r="CF312">
        <v>7.141367139693218E-2</v>
      </c>
      <c r="CG312">
        <v>0.10461065117479749</v>
      </c>
      <c r="CH312">
        <v>9.0448810234807678E-2</v>
      </c>
      <c r="CI312">
        <v>7.9515502385860845E-2</v>
      </c>
      <c r="CJ312">
        <v>9.4004700426967083E-2</v>
      </c>
      <c r="CK312">
        <v>8.2480648267595338E-2</v>
      </c>
      <c r="CL312">
        <v>8.5118783196546158E-2</v>
      </c>
      <c r="CM312">
        <v>9.273795025303419E-2</v>
      </c>
      <c r="CN312">
        <v>9.7698084428901558E-2</v>
      </c>
      <c r="CO312">
        <v>8.2639139851117233E-2</v>
      </c>
      <c r="CP312">
        <v>7.5745037360622797E-2</v>
      </c>
      <c r="CQ312">
        <v>9.2671702826952793E-2</v>
      </c>
      <c r="CR312">
        <v>5.4691220485233498E-2</v>
      </c>
      <c r="CS312">
        <v>8.3188123826512833E-2</v>
      </c>
      <c r="CT312">
        <v>6.8335571123704919E-2</v>
      </c>
      <c r="CU312">
        <v>9.143629673561332E-2</v>
      </c>
      <c r="CV312">
        <v>7.4287965295726205E-2</v>
      </c>
      <c r="CW312">
        <v>6.0030555722412102E-2</v>
      </c>
      <c r="CX312">
        <v>7.0522028599292519E-2</v>
      </c>
      <c r="CY312">
        <v>7.056649696045017E-2</v>
      </c>
      <c r="CZ312">
        <v>5.7113576066833253E-2</v>
      </c>
      <c r="DA312">
        <v>4.8232539773304092E-2</v>
      </c>
      <c r="DB312">
        <v>5.7113576066832823E-2</v>
      </c>
      <c r="DC312">
        <v>6.3804168830392249E-2</v>
      </c>
      <c r="DD312">
        <v>4.2493486916515152E-2</v>
      </c>
      <c r="DE312">
        <v>1.5013193987399399E-2</v>
      </c>
      <c r="DF312">
        <v>3.9745036629025843E-2</v>
      </c>
      <c r="DG312">
        <v>3.6793069496606053E-2</v>
      </c>
      <c r="DH312">
        <v>3.6793069496608523E-2</v>
      </c>
      <c r="DI312">
        <v>2.600881809472521E-2</v>
      </c>
      <c r="DJ312">
        <v>1.5013193987400201E-2</v>
      </c>
      <c r="DK312">
        <v>1.501319398739941E-2</v>
      </c>
      <c r="DL312">
        <v>1.501319398740061E-2</v>
      </c>
      <c r="DM312">
        <v>1.5013193987398929E-2</v>
      </c>
      <c r="DN312">
        <v>1.50131939873966E-2</v>
      </c>
      <c r="DO312">
        <v>1.5013193987396881E-2</v>
      </c>
      <c r="DP312">
        <v>-0.18103399518196911</v>
      </c>
      <c r="DQ312">
        <v>2.4183969964606741E-2</v>
      </c>
      <c r="DR312">
        <v>0.1853105557971817</v>
      </c>
      <c r="DS312">
        <v>0.43938803194140502</v>
      </c>
      <c r="DT312">
        <v>0.31066226075067199</v>
      </c>
      <c r="DU312">
        <v>-0.14109345117109201</v>
      </c>
      <c r="DV312">
        <v>6.9166754820454646E-2</v>
      </c>
      <c r="DW312">
        <v>0.1362741635260272</v>
      </c>
      <c r="DX312">
        <v>0.16770954178736239</v>
      </c>
      <c r="DY312">
        <v>-0.30430093845439959</v>
      </c>
      <c r="DZ312">
        <v>-9.6842497987541493E-2</v>
      </c>
      <c r="EA312">
        <v>2.9001394866032749E-2</v>
      </c>
      <c r="EB312">
        <v>0.11778656532564261</v>
      </c>
      <c r="EC312">
        <v>0.21667990380367111</v>
      </c>
      <c r="ED312">
        <v>0.1139315792738792</v>
      </c>
      <c r="EE312">
        <v>7.2513854472351133E-2</v>
      </c>
      <c r="EF312">
        <v>4.0683329543381289E-2</v>
      </c>
      <c r="EG312">
        <v>2.7357664015711821E-2</v>
      </c>
      <c r="EH312">
        <v>3.084796448045193E-2</v>
      </c>
      <c r="EI312">
        <v>1.293656258212738E-2</v>
      </c>
      <c r="EJ312">
        <v>7.5352982452815437E-2</v>
      </c>
      <c r="EK312">
        <v>-6.3157978998743258E-2</v>
      </c>
      <c r="EL312">
        <v>-2.402269794014633E-3</v>
      </c>
      <c r="EM312">
        <v>2.5967430620827368E-2</v>
      </c>
      <c r="EN312">
        <v>-0.171766963058711</v>
      </c>
      <c r="EO312">
        <v>-0.17996432049845459</v>
      </c>
      <c r="EP312">
        <v>-0.16242348443175531</v>
      </c>
      <c r="EQ312">
        <v>-0.16494421407423349</v>
      </c>
      <c r="ER312">
        <v>-0.14144063505334259</v>
      </c>
      <c r="ES312">
        <v>-0.1323226170949261</v>
      </c>
      <c r="ET312">
        <v>-0.12984388681766321</v>
      </c>
      <c r="EU312">
        <v>-0.1185497556223456</v>
      </c>
      <c r="EV312">
        <v>-7.7053165809347679E-2</v>
      </c>
      <c r="EW312">
        <v>-5.0139299275980043E-2</v>
      </c>
      <c r="EX312">
        <v>-1.6847040020120139E-2</v>
      </c>
      <c r="EY312">
        <v>-2.9195259234775051E-2</v>
      </c>
      <c r="EZ312">
        <v>1.7494881428289429E-2</v>
      </c>
      <c r="FA312">
        <v>2.4559176274190929E-2</v>
      </c>
      <c r="FB312">
        <v>3.5487727440581318E-2</v>
      </c>
      <c r="FC312">
        <v>9.6776590976338801E-3</v>
      </c>
      <c r="FD312">
        <v>5.5619844540069727E-2</v>
      </c>
      <c r="FE312">
        <v>4.8068508330135942E-2</v>
      </c>
      <c r="FF312">
        <v>6.2512629227959318E-2</v>
      </c>
      <c r="FG312">
        <v>9.7077197532165385E-2</v>
      </c>
      <c r="FH312">
        <v>5.4453222691343013E-2</v>
      </c>
      <c r="FI312">
        <v>6.1371028502184559E-2</v>
      </c>
      <c r="FJ312">
        <v>5.4325143064435158E-2</v>
      </c>
      <c r="FK312">
        <v>8.36001996768167E-2</v>
      </c>
      <c r="FL312">
        <v>8.7118369329381315E-2</v>
      </c>
      <c r="FM312">
        <v>7.9079108320507033E-2</v>
      </c>
      <c r="FN312">
        <v>9.0868429585918772E-2</v>
      </c>
      <c r="FO312">
        <v>9.9295393314941319E-2</v>
      </c>
      <c r="FP312">
        <v>9.7033146194901082E-2</v>
      </c>
      <c r="FQ312">
        <v>7.6652679115110783E-2</v>
      </c>
      <c r="FR312">
        <v>0.10661382808618081</v>
      </c>
      <c r="FS312">
        <v>8.8968797546604153E-2</v>
      </c>
      <c r="FT312">
        <v>7.8492280668211206E-2</v>
      </c>
      <c r="FU312">
        <v>9.1803754254882464E-2</v>
      </c>
      <c r="FV312">
        <v>9.3397203808022855E-2</v>
      </c>
      <c r="FW312">
        <v>7.1354427946971818E-2</v>
      </c>
      <c r="FX312">
        <v>8.3663845668365155E-2</v>
      </c>
      <c r="FY312">
        <v>0.1015327778716637</v>
      </c>
      <c r="FZ312">
        <v>9.0826214595175966E-2</v>
      </c>
      <c r="GA312">
        <v>8.1829957206588658E-2</v>
      </c>
      <c r="GB312">
        <v>8.3841880989676307E-2</v>
      </c>
      <c r="GC312">
        <v>7.2746720734754036E-2</v>
      </c>
      <c r="GD312">
        <v>7.8214507871139413E-2</v>
      </c>
      <c r="GE312">
        <v>7.8214507871139274E-2</v>
      </c>
      <c r="GF312">
        <v>6.0316073461545543E-2</v>
      </c>
      <c r="GG312">
        <v>4.8232539773301893E-2</v>
      </c>
      <c r="GH312">
        <v>6.3804168830391056E-2</v>
      </c>
      <c r="GI312">
        <v>6.2740986830411127E-2</v>
      </c>
      <c r="GJ312">
        <v>4.9843009297351928E-2</v>
      </c>
      <c r="GK312">
        <v>3.3583961275845488E-2</v>
      </c>
      <c r="GL312">
        <v>4.9843009297349403E-2</v>
      </c>
      <c r="GM312">
        <v>3.9745036629024483E-2</v>
      </c>
      <c r="GN312">
        <v>3.6793069496609217E-2</v>
      </c>
      <c r="GO312">
        <v>1.5013193987396849E-2</v>
      </c>
      <c r="GP312">
        <v>3.3583961275845391E-2</v>
      </c>
      <c r="GQ312">
        <v>2.600881809472632E-2</v>
      </c>
      <c r="GR312">
        <v>-0.35412039791499728</v>
      </c>
      <c r="GS312">
        <v>-8.8715967291561698E-2</v>
      </c>
      <c r="GT312">
        <v>0.2153903101713221</v>
      </c>
      <c r="GU312">
        <v>0.45986144310837918</v>
      </c>
      <c r="GV312">
        <v>-1.264640483375379E-2</v>
      </c>
      <c r="GW312">
        <v>-1.1678999484350149E-2</v>
      </c>
      <c r="GX312">
        <v>8.9949345643040267E-3</v>
      </c>
      <c r="GY312">
        <v>1.0645877914062589E-2</v>
      </c>
      <c r="GZ312">
        <v>2.3425510376876169E-2</v>
      </c>
      <c r="HA312">
        <v>-3.1825312109786223E-2</v>
      </c>
      <c r="HB312">
        <v>-8.8603268079145666E-4</v>
      </c>
      <c r="HC312">
        <v>-1.332428050750062E-2</v>
      </c>
      <c r="HD312">
        <v>4.6269846469046791E-2</v>
      </c>
      <c r="HE312">
        <v>-4.6290697555381448E-2</v>
      </c>
      <c r="HF312">
        <v>-2.6822960517463249E-2</v>
      </c>
      <c r="HG312">
        <v>2.019584538754984E-2</v>
      </c>
      <c r="HH312">
        <v>-0.1989235736328594</v>
      </c>
      <c r="HI312">
        <v>5.1827336380020073E-2</v>
      </c>
      <c r="HJ312">
        <v>0.19689603625109939</v>
      </c>
      <c r="HK312">
        <v>-2.4765719154222821E-3</v>
      </c>
      <c r="HL312">
        <v>-4.5172958703678613E-3</v>
      </c>
      <c r="HM312">
        <v>1.192148927713477E-2</v>
      </c>
      <c r="HN312">
        <v>-1.010854922920452E-2</v>
      </c>
      <c r="HO312">
        <v>1.4099989975786761E-2</v>
      </c>
      <c r="HP312">
        <v>1.254343436689145E-2</v>
      </c>
      <c r="HQ312">
        <v>5.0455216942742118E-3</v>
      </c>
      <c r="HR312">
        <v>-2.9553155707562708E-3</v>
      </c>
      <c r="HS312">
        <v>-2.791544360276127E-2</v>
      </c>
      <c r="HT312">
        <v>-8.8103774559553753E-3</v>
      </c>
      <c r="HU312">
        <v>-1.565156491986628E-2</v>
      </c>
      <c r="HV312">
        <v>1.3819964591939291E-4</v>
      </c>
      <c r="HW312">
        <v>1.4099989975786761E-2</v>
      </c>
      <c r="HX312">
        <v>1.284893784531198E-2</v>
      </c>
      <c r="HY312">
        <v>-2.0228621759288912E-2</v>
      </c>
      <c r="HZ312">
        <v>1.3819964591939291E-4</v>
      </c>
      <c r="IA312">
        <v>7.4424253833651442E-3</v>
      </c>
      <c r="IB312">
        <v>-6.8836755589628809E-3</v>
      </c>
      <c r="IC312">
        <v>1.801248160036777E-2</v>
      </c>
      <c r="ID312">
        <v>-1.265249710595121E-2</v>
      </c>
      <c r="IE312">
        <v>3.1796975740316973E-2</v>
      </c>
      <c r="IF312">
        <v>9.7474998931270187E-4</v>
      </c>
      <c r="IG312">
        <v>-1.9631866018350739E-2</v>
      </c>
      <c r="IH312">
        <v>-1.5914283996507159E-2</v>
      </c>
      <c r="II312">
        <v>-5.0990805976601917E-4</v>
      </c>
      <c r="IJ312">
        <v>-5.1156663538705419E-3</v>
      </c>
      <c r="IK312">
        <v>2.5537597483591208E-3</v>
      </c>
      <c r="IL312">
        <v>8.2988172536158488E-3</v>
      </c>
      <c r="IM312">
        <v>4.552529800450917E-3</v>
      </c>
      <c r="IN312">
        <v>-1.150089894281324E-2</v>
      </c>
      <c r="IO312">
        <v>-4.7738745430604976E-3</v>
      </c>
      <c r="IP312">
        <v>1.3482911742191269E-3</v>
      </c>
      <c r="IQ312">
        <v>-2.8508358045349121E-2</v>
      </c>
      <c r="IR312">
        <v>1.4763343758650189E-2</v>
      </c>
      <c r="IS312">
        <v>1.8859897178878791E-2</v>
      </c>
      <c r="IT312">
        <v>2.9472771821710559E-2</v>
      </c>
      <c r="IU312">
        <v>-1.2928412482706011E-2</v>
      </c>
      <c r="IV312">
        <v>-1.6436819545032719E-2</v>
      </c>
      <c r="IW312">
        <v>-3.061824059385064E-3</v>
      </c>
      <c r="IX312">
        <v>-1.6058843548893791E-2</v>
      </c>
      <c r="IY312">
        <v>1.291037101799363E-2</v>
      </c>
      <c r="IZ312">
        <v>2.173885833925707E-2</v>
      </c>
      <c r="JA312">
        <v>-3.854196036392387E-2</v>
      </c>
      <c r="JB312">
        <v>2.0855074086548089E-2</v>
      </c>
      <c r="JC312">
        <v>-7.4277422316271846E-3</v>
      </c>
      <c r="JD312">
        <v>-6.8778782401495899E-3</v>
      </c>
      <c r="JE312">
        <v>4.8217962269053276E-3</v>
      </c>
      <c r="JF312">
        <v>3.6463778427642851E-3</v>
      </c>
      <c r="JG312">
        <v>-6.9405411529262196E-4</v>
      </c>
      <c r="JH312">
        <v>-1.4530547247627149E-2</v>
      </c>
      <c r="JI312">
        <v>-0.20592190222290599</v>
      </c>
      <c r="JJ312">
        <v>-0.20210763844107091</v>
      </c>
      <c r="JK312">
        <v>-0.214300557211308</v>
      </c>
      <c r="JL312">
        <v>-0.18876737164919771</v>
      </c>
      <c r="JM312">
        <v>-0.1862093356765479</v>
      </c>
      <c r="JN312">
        <v>-0.17994426911682199</v>
      </c>
      <c r="JO312">
        <v>-0.17293826353128719</v>
      </c>
      <c r="JP312">
        <v>-0.1701772441204471</v>
      </c>
      <c r="JQ312">
        <v>-0.16737652268062381</v>
      </c>
      <c r="JR312">
        <v>-0.15930519003756019</v>
      </c>
      <c r="JS312">
        <v>-0.17017724412044741</v>
      </c>
      <c r="JT312">
        <v>-0.15208591332654239</v>
      </c>
      <c r="JU312">
        <v>-0.16681143707413679</v>
      </c>
      <c r="JV312">
        <v>-0.15023265053783311</v>
      </c>
      <c r="JW312">
        <v>-0.15573294010162031</v>
      </c>
      <c r="JX312">
        <v>0.16857409720888469</v>
      </c>
      <c r="JY312">
        <v>0.16787022863782411</v>
      </c>
      <c r="JZ312">
        <v>0.16141084712775131</v>
      </c>
      <c r="KA312">
        <v>0.1569708267078096</v>
      </c>
      <c r="KB312">
        <v>0.13959259036466801</v>
      </c>
      <c r="KC312">
        <v>0.14851661778737191</v>
      </c>
      <c r="KD312">
        <v>0.1461329359847918</v>
      </c>
      <c r="KE312">
        <v>0.15164099470779521</v>
      </c>
      <c r="KF312">
        <v>0.1420779956105864</v>
      </c>
      <c r="KG312">
        <v>0.14452362450560019</v>
      </c>
      <c r="KH312">
        <v>0.1420779956105864</v>
      </c>
      <c r="KI312">
        <v>0.1461329359847896</v>
      </c>
      <c r="KJ312">
        <v>0.13187498966214631</v>
      </c>
      <c r="KK312">
        <v>0.14207799561058729</v>
      </c>
      <c r="KL312">
        <v>0.1500862991971226</v>
      </c>
      <c r="KM312">
        <v>0.13275323386574489</v>
      </c>
      <c r="KN312">
        <v>0.13535587376003211</v>
      </c>
      <c r="KO312">
        <v>0.1318749896621455</v>
      </c>
      <c r="KP312">
        <v>0.13275323386574489</v>
      </c>
      <c r="KQ312">
        <v>0.14207799561058601</v>
      </c>
      <c r="KR312">
        <v>0.12830558561434369</v>
      </c>
      <c r="KS312">
        <v>0.1379124922015984</v>
      </c>
      <c r="KT312">
        <v>0.1500862991971236</v>
      </c>
      <c r="KU312">
        <v>0.161410847127752</v>
      </c>
      <c r="KV312">
        <v>0.170669994589872</v>
      </c>
      <c r="KW312">
        <v>-0.42544759699338702</v>
      </c>
      <c r="KX312">
        <v>-0.40778497154920063</v>
      </c>
      <c r="KY312">
        <v>-0.37820568956371392</v>
      </c>
      <c r="KZ312">
        <v>1</v>
      </c>
      <c r="LA312">
        <v>1.211954383989291E-2</v>
      </c>
      <c r="LB312">
        <v>-1.9485675872460868E-2</v>
      </c>
      <c r="LC312">
        <v>1.766592902023955E-2</v>
      </c>
      <c r="LD312">
        <v>-2.564232464249663E-2</v>
      </c>
      <c r="LE312">
        <v>1.0502204463717741E-2</v>
      </c>
      <c r="LF312">
        <v>-6.504054536495836E-3</v>
      </c>
      <c r="LG312">
        <v>1.619081279097475E-2</v>
      </c>
      <c r="LH312">
        <v>-9.1191119066110528E-3</v>
      </c>
      <c r="LI312">
        <v>3.963021417599237E-3</v>
      </c>
      <c r="LJ312">
        <v>-1.5955097478696278E-2</v>
      </c>
      <c r="LK312">
        <v>6.0535430899794976E-3</v>
      </c>
      <c r="LL312">
        <v>-0.22771148314278239</v>
      </c>
      <c r="LM312">
        <v>-0.239694507846787</v>
      </c>
      <c r="LN312">
        <v>-0.22019134272670729</v>
      </c>
      <c r="LO312">
        <v>-0.21612675602911399</v>
      </c>
      <c r="LP312">
        <v>-0.18923705812070379</v>
      </c>
      <c r="LQ312">
        <v>-0.19025159463613889</v>
      </c>
      <c r="LR312">
        <v>-0.1820758078018424</v>
      </c>
      <c r="LS312">
        <v>-0.1587885559618715</v>
      </c>
      <c r="LT312">
        <v>-0.12605624182679709</v>
      </c>
      <c r="LU312">
        <v>-0.10534678550767911</v>
      </c>
      <c r="LV312">
        <v>-4.4745888289867551E-2</v>
      </c>
      <c r="LW312">
        <v>-1.754271794221092E-2</v>
      </c>
      <c r="LX312">
        <v>-1.663743366920873E-2</v>
      </c>
      <c r="LY312">
        <v>5.8536220668643883E-2</v>
      </c>
      <c r="LZ312">
        <v>9.1316766487447645E-2</v>
      </c>
      <c r="MA312">
        <v>0.12203495113622589</v>
      </c>
      <c r="MB312">
        <v>0.15613917868072261</v>
      </c>
      <c r="MC312">
        <v>0.15420182506183669</v>
      </c>
      <c r="MD312">
        <v>0.18344422680826231</v>
      </c>
      <c r="ME312">
        <v>0.1713634982569216</v>
      </c>
      <c r="MF312">
        <v>0.16997394766607729</v>
      </c>
      <c r="MG312">
        <v>0.14452362450560399</v>
      </c>
      <c r="MH312">
        <v>0.16067861415364029</v>
      </c>
      <c r="MI312">
        <v>0.16141084712775289</v>
      </c>
      <c r="MJ312">
        <v>0.16574244510390049</v>
      </c>
      <c r="MK312">
        <v>0.16645443716580591</v>
      </c>
      <c r="ML312">
        <v>0.1516409947077961</v>
      </c>
      <c r="MM312">
        <v>0.17816517279232669</v>
      </c>
      <c r="MN312">
        <v>0.1904911907349717</v>
      </c>
      <c r="MO312">
        <v>0.2039440609319369</v>
      </c>
      <c r="MP312">
        <v>-0.4736401852346272</v>
      </c>
      <c r="MQ312">
        <v>-0.37305106741097183</v>
      </c>
      <c r="MR312">
        <v>3.4207010831651632E-2</v>
      </c>
      <c r="MS312">
        <v>0.807029014822642</v>
      </c>
      <c r="MT312">
        <v>-0.1603081757627399</v>
      </c>
      <c r="MU312">
        <v>0.36043059117313508</v>
      </c>
      <c r="MV312">
        <v>-8.9082055238579774E-2</v>
      </c>
      <c r="MW312">
        <v>-0.31264267363292758</v>
      </c>
      <c r="MX312">
        <v>2.075309384488401E-2</v>
      </c>
      <c r="MY312">
        <v>-0.1168551120444658</v>
      </c>
      <c r="MZ312">
        <v>0.41615351020963781</v>
      </c>
      <c r="NA312">
        <v>-4.6050456765363783E-2</v>
      </c>
      <c r="NB312">
        <v>0.35975345709498791</v>
      </c>
      <c r="NC312">
        <v>-3.6929989249699799E-2</v>
      </c>
      <c r="ND312">
        <v>-4.919926169358943E-2</v>
      </c>
      <c r="NE312">
        <v>-3.2512172785647869E-3</v>
      </c>
      <c r="NF312">
        <v>-5.0480057208086307E-2</v>
      </c>
      <c r="NG312">
        <v>-2.7389292188364379E-2</v>
      </c>
      <c r="NH312">
        <v>-7.3638398923286386E-2</v>
      </c>
      <c r="NI312">
        <v>1.508920281387853E-2</v>
      </c>
      <c r="NJ312">
        <v>2.3960498524201328E-2</v>
      </c>
      <c r="NK312">
        <v>2.013845670119967E-2</v>
      </c>
      <c r="NL312">
        <v>2.9859546760946459E-2</v>
      </c>
      <c r="NM312">
        <v>-0.10305971309626211</v>
      </c>
      <c r="NN312">
        <v>2.997491503622678E-3</v>
      </c>
      <c r="NO312">
        <v>0.1519671535737469</v>
      </c>
      <c r="NP312">
        <v>0.15421603512302329</v>
      </c>
      <c r="NQ312">
        <v>0.1200164947757027</v>
      </c>
      <c r="NR312">
        <v>-4.7546761594783153E-2</v>
      </c>
      <c r="NS312">
        <v>-0.1094904188202081</v>
      </c>
      <c r="NT312">
        <v>-0.16010231443209369</v>
      </c>
      <c r="NU312">
        <v>-0.15266891354175799</v>
      </c>
      <c r="NV312">
        <v>-2.7564499648850611E-2</v>
      </c>
      <c r="NW312">
        <v>0.48873581900216262</v>
      </c>
      <c r="NX312">
        <v>-3.6824413926674158E-3</v>
      </c>
      <c r="NY312">
        <v>1.8886282489612549E-2</v>
      </c>
      <c r="NZ312">
        <v>-2.669243383399577E-2</v>
      </c>
      <c r="OA312">
        <v>5.233855733116087E-2</v>
      </c>
    </row>
    <row r="313" spans="1:391" x14ac:dyDescent="0.25">
      <c r="A313" s="1" t="s">
        <v>311</v>
      </c>
      <c r="B313">
        <v>8.3876502093400854E-4</v>
      </c>
      <c r="C313">
        <v>-3.346263785148209E-2</v>
      </c>
      <c r="D313">
        <v>-9.625410811007184E-4</v>
      </c>
      <c r="E313">
        <v>-6.5580317857942948E-3</v>
      </c>
      <c r="F313">
        <v>9.3659023475786158E-3</v>
      </c>
      <c r="G313">
        <v>5.0384083037746776E-3</v>
      </c>
      <c r="H313">
        <v>-5.9618748424720642E-3</v>
      </c>
      <c r="I313">
        <v>9.7208698399646794E-3</v>
      </c>
      <c r="J313">
        <v>1.7395547275254339E-3</v>
      </c>
      <c r="K313">
        <v>-3.3417188657140419E-2</v>
      </c>
      <c r="L313">
        <v>-5.5390583207354553E-4</v>
      </c>
      <c r="M313">
        <v>2.9915872680977441E-3</v>
      </c>
      <c r="N313">
        <v>-1.1143700994479149E-3</v>
      </c>
      <c r="O313">
        <v>-4.8446173462035674E-3</v>
      </c>
      <c r="P313">
        <v>1.388938764720179E-2</v>
      </c>
      <c r="Q313">
        <v>-1.175839382993476E-2</v>
      </c>
      <c r="R313">
        <v>-3.5313068960508001E-3</v>
      </c>
      <c r="S313">
        <v>-9.5578917826982732E-3</v>
      </c>
      <c r="T313">
        <v>5.4030427240187922E-3</v>
      </c>
      <c r="U313">
        <v>-5.3785642299438094E-3</v>
      </c>
      <c r="V313">
        <v>5.1630074074651147E-4</v>
      </c>
      <c r="W313">
        <v>1.1623692487387391E-2</v>
      </c>
      <c r="X313">
        <v>-2.2020397545588159E-3</v>
      </c>
      <c r="Y313">
        <v>1.2831531685797331E-3</v>
      </c>
      <c r="Z313">
        <v>1.3960811963626351E-3</v>
      </c>
      <c r="AA313">
        <v>3.297567158683728E-3</v>
      </c>
      <c r="AB313">
        <v>7.3172585334301881E-3</v>
      </c>
      <c r="AC313">
        <v>-4.8521527068802897E-3</v>
      </c>
      <c r="AD313">
        <v>7.7988289812437484E-3</v>
      </c>
      <c r="AE313">
        <v>3.3593312565877698E-3</v>
      </c>
      <c r="AF313">
        <v>-1.366724397208113E-2</v>
      </c>
      <c r="AG313">
        <v>1.3601165032255469E-3</v>
      </c>
      <c r="AH313">
        <v>-1.112159523330241E-2</v>
      </c>
      <c r="AI313">
        <v>-9.8016914039957925E-4</v>
      </c>
      <c r="AJ313">
        <v>1.592431790639282E-3</v>
      </c>
      <c r="AK313">
        <v>-4.2310046750205039E-3</v>
      </c>
      <c r="AL313">
        <v>7.9508213491033004E-3</v>
      </c>
      <c r="AM313">
        <v>1.702049750647992E-2</v>
      </c>
      <c r="AN313">
        <v>-2.1822302428495359E-2</v>
      </c>
      <c r="AO313">
        <v>1.5382522537032821E-3</v>
      </c>
      <c r="AP313">
        <v>-1.6369422986435948E-2</v>
      </c>
      <c r="AQ313">
        <v>2.7162220679497048E-3</v>
      </c>
      <c r="AR313">
        <v>1.6902071294828382E-2</v>
      </c>
      <c r="AS313">
        <v>-6.7183789137385638E-2</v>
      </c>
      <c r="AT313">
        <v>-5.5935024065872059E-3</v>
      </c>
      <c r="AU313">
        <v>-3.1851410755871452E-2</v>
      </c>
      <c r="AV313">
        <v>-4.0780577834369859E-4</v>
      </c>
      <c r="AW313">
        <v>7.6441349209152524E-3</v>
      </c>
      <c r="AX313">
        <v>-7.7232009328807871E-4</v>
      </c>
      <c r="AY313">
        <v>-1.18311094354285E-2</v>
      </c>
      <c r="AZ313">
        <v>-9.6663870819307871E-3</v>
      </c>
      <c r="BA313">
        <v>1.002152352794817E-2</v>
      </c>
      <c r="BB313">
        <v>-1.9908270112873939E-3</v>
      </c>
      <c r="BC313">
        <v>6.7141030667925801E-3</v>
      </c>
      <c r="BD313">
        <v>-1.587383709565628E-2</v>
      </c>
      <c r="BE313">
        <v>-6.3480630630259292E-3</v>
      </c>
      <c r="BF313">
        <v>1.1240698328052769E-2</v>
      </c>
      <c r="BG313">
        <v>2.1881228325676381E-2</v>
      </c>
      <c r="BH313">
        <v>-1.0449398454062671E-3</v>
      </c>
      <c r="BI313">
        <v>-2.202036317024025E-2</v>
      </c>
      <c r="BJ313">
        <v>-2.6855634284698511E-2</v>
      </c>
      <c r="BK313">
        <v>-2.4980645407537031E-2</v>
      </c>
      <c r="BL313">
        <v>-1.1512996216378789E-2</v>
      </c>
      <c r="BM313">
        <v>1.894876273028706E-3</v>
      </c>
      <c r="BN313">
        <v>2.2874861152480001E-2</v>
      </c>
      <c r="BO313">
        <v>-2.328993427851383E-5</v>
      </c>
      <c r="BP313">
        <v>2.9123827484047438E-3</v>
      </c>
      <c r="BQ313">
        <v>-1.0581654495589361E-2</v>
      </c>
      <c r="BR313">
        <v>7.9506449598118166E-3</v>
      </c>
      <c r="BS313">
        <v>-4.5468860945950566E-3</v>
      </c>
      <c r="BT313">
        <v>1.8945034068960961E-2</v>
      </c>
      <c r="BU313">
        <v>-1.1604207840372501E-2</v>
      </c>
      <c r="BV313">
        <v>-1.0562427946931231E-2</v>
      </c>
      <c r="BW313">
        <v>-1.117317545810393E-2</v>
      </c>
      <c r="BX313">
        <v>-6.3843602795520408E-3</v>
      </c>
      <c r="BY313">
        <v>5.0659297051857375E-4</v>
      </c>
      <c r="BZ313">
        <v>-2.987439814916866E-2</v>
      </c>
      <c r="CA313">
        <v>7.5620028334443543E-3</v>
      </c>
      <c r="CB313">
        <v>-6.6717025369851957E-4</v>
      </c>
      <c r="CC313">
        <v>2.6078632182036489E-3</v>
      </c>
      <c r="CD313">
        <v>-3.388327083884677E-3</v>
      </c>
      <c r="CE313">
        <v>6.2274833259198439E-3</v>
      </c>
      <c r="CF313">
        <v>1.763291237699233E-2</v>
      </c>
      <c r="CG313">
        <v>-3.1035691135455169E-2</v>
      </c>
      <c r="CH313">
        <v>2.948443971240219E-2</v>
      </c>
      <c r="CI313">
        <v>1.4695335589401859E-2</v>
      </c>
      <c r="CJ313">
        <v>-2.128547220091538E-3</v>
      </c>
      <c r="CK313">
        <v>9.8345535645788483E-3</v>
      </c>
      <c r="CL313">
        <v>2.1100889409546618E-3</v>
      </c>
      <c r="CM313">
        <v>7.3816652619349754E-3</v>
      </c>
      <c r="CN313">
        <v>3.5762206476287409E-4</v>
      </c>
      <c r="CO313">
        <v>8.3642413776924898E-3</v>
      </c>
      <c r="CP313">
        <v>-3.4605428959552903E-2</v>
      </c>
      <c r="CQ313">
        <v>-3.4222153841686688E-3</v>
      </c>
      <c r="CR313">
        <v>-3.276437147438015E-3</v>
      </c>
      <c r="CS313">
        <v>6.7319242182695381E-3</v>
      </c>
      <c r="CT313">
        <v>1.8380388406991022E-2</v>
      </c>
      <c r="CU313">
        <v>2.6903353132463601E-3</v>
      </c>
      <c r="CV313">
        <v>1.047265441983848E-2</v>
      </c>
      <c r="CW313">
        <v>-2.386369424474466E-2</v>
      </c>
      <c r="CX313">
        <v>2.7265623898236379E-3</v>
      </c>
      <c r="CY313">
        <v>2.9447435028576378E-2</v>
      </c>
      <c r="CZ313">
        <v>1.763050014068723E-2</v>
      </c>
      <c r="DA313">
        <v>2.0177450408123219E-2</v>
      </c>
      <c r="DB313">
        <v>1.001933620497514E-2</v>
      </c>
      <c r="DC313">
        <v>1.7630500140688201E-2</v>
      </c>
      <c r="DD313">
        <v>-9.3067289854044627E-4</v>
      </c>
      <c r="DE313">
        <v>-8.3879322552290105E-3</v>
      </c>
      <c r="DF313">
        <v>2.177413152500867E-3</v>
      </c>
      <c r="DG313">
        <v>5.7777123353711804E-3</v>
      </c>
      <c r="DH313">
        <v>5.7777123353727018E-3</v>
      </c>
      <c r="DI313">
        <v>4.0842330142697768E-3</v>
      </c>
      <c r="DJ313">
        <v>2.3848548356719099E-2</v>
      </c>
      <c r="DK313">
        <v>-8.3879322552290123E-3</v>
      </c>
      <c r="DL313">
        <v>-8.3879322552299004E-3</v>
      </c>
      <c r="DM313">
        <v>-8.3879322552286879E-3</v>
      </c>
      <c r="DN313">
        <v>-8.387932255226967E-3</v>
      </c>
      <c r="DO313">
        <v>-8.3879322552271735E-3</v>
      </c>
      <c r="DP313">
        <v>6.4025671210036694E-3</v>
      </c>
      <c r="DQ313">
        <v>-2.754286814608917E-2</v>
      </c>
      <c r="DR313">
        <v>6.5962040149581307E-3</v>
      </c>
      <c r="DS313">
        <v>2.4673201102191358E-2</v>
      </c>
      <c r="DT313">
        <v>-2.6057729374110452E-3</v>
      </c>
      <c r="DU313">
        <v>1.084989670084654E-2</v>
      </c>
      <c r="DV313">
        <v>-1.1354196210946899E-2</v>
      </c>
      <c r="DW313">
        <v>-1.6441774383860509E-2</v>
      </c>
      <c r="DX313">
        <v>6.9902278310243907E-3</v>
      </c>
      <c r="DY313">
        <v>2.4819309485504398E-3</v>
      </c>
      <c r="DZ313">
        <v>-1.382067803676852E-2</v>
      </c>
      <c r="EA313">
        <v>7.3906034299223164E-3</v>
      </c>
      <c r="EB313">
        <v>2.2246074557500811E-2</v>
      </c>
      <c r="EC313">
        <v>-1.827901289779589E-2</v>
      </c>
      <c r="ED313">
        <v>-2.804766162777015E-2</v>
      </c>
      <c r="EE313">
        <v>7.4291052663311196E-3</v>
      </c>
      <c r="EF313">
        <v>-1.162621280980472E-2</v>
      </c>
      <c r="EG313">
        <v>-8.942138678148465E-3</v>
      </c>
      <c r="EH313">
        <v>-3.4716111218612393E-2</v>
      </c>
      <c r="EI313">
        <v>-1.020524006059861E-3</v>
      </c>
      <c r="EJ313">
        <v>-1.331882888403811E-2</v>
      </c>
      <c r="EK313">
        <v>-4.7224521248825143E-3</v>
      </c>
      <c r="EL313">
        <v>3.4003138674262002E-3</v>
      </c>
      <c r="EM313">
        <v>-1.892187561426649E-2</v>
      </c>
      <c r="EN313">
        <v>6.6088913275345982E-5</v>
      </c>
      <c r="EO313">
        <v>2.5839489213441529E-2</v>
      </c>
      <c r="EP313">
        <v>8.1177623100958125E-3</v>
      </c>
      <c r="EQ313">
        <v>7.6784929086431064E-3</v>
      </c>
      <c r="ER313">
        <v>-1.3666386251767019E-4</v>
      </c>
      <c r="ES313">
        <v>-1.389355157906657E-2</v>
      </c>
      <c r="ET313">
        <v>4.5971841980805136E-3</v>
      </c>
      <c r="EU313">
        <v>-7.5013439045864801E-3</v>
      </c>
      <c r="EV313">
        <v>-2.0198296422934529E-2</v>
      </c>
      <c r="EW313">
        <v>-1.00670159276832E-2</v>
      </c>
      <c r="EX313">
        <v>2.571071422308629E-4</v>
      </c>
      <c r="EY313">
        <v>-1.5757848779913819E-2</v>
      </c>
      <c r="EZ313">
        <v>2.7367057820244368E-3</v>
      </c>
      <c r="FA313">
        <v>2.4515814478708632E-3</v>
      </c>
      <c r="FB313">
        <v>-2.244947624551644E-2</v>
      </c>
      <c r="FC313">
        <v>-8.8203113502358218E-4</v>
      </c>
      <c r="FD313">
        <v>1.807541646813033E-2</v>
      </c>
      <c r="FE313">
        <v>-7.3925851669917287E-3</v>
      </c>
      <c r="FF313">
        <v>1.4700446517433619E-2</v>
      </c>
      <c r="FG313">
        <v>1.22242011278109E-2</v>
      </c>
      <c r="FH313">
        <v>-5.547506726262363E-4</v>
      </c>
      <c r="FI313">
        <v>-1.539872988392769E-3</v>
      </c>
      <c r="FJ313">
        <v>-1.6345374201973122E-2</v>
      </c>
      <c r="FK313">
        <v>-4.9313398191686009E-3</v>
      </c>
      <c r="FL313">
        <v>1.447860038484749E-2</v>
      </c>
      <c r="FM313">
        <v>-3.8859862304096841E-3</v>
      </c>
      <c r="FN313">
        <v>-2.1285472200914422E-3</v>
      </c>
      <c r="FO313">
        <v>6.6400031664621776E-3</v>
      </c>
      <c r="FP313">
        <v>-1.3863408218345689E-2</v>
      </c>
      <c r="FQ313">
        <v>-3.493140175945756E-2</v>
      </c>
      <c r="FR313">
        <v>1.156737205639367E-2</v>
      </c>
      <c r="FS313">
        <v>-1.246988887167352E-2</v>
      </c>
      <c r="FT313">
        <v>9.1170568981351549E-3</v>
      </c>
      <c r="FU313">
        <v>2.1457946215274179E-2</v>
      </c>
      <c r="FV313">
        <v>-8.0971670547834718E-3</v>
      </c>
      <c r="FW313">
        <v>5.3523436396654593E-3</v>
      </c>
      <c r="FX313">
        <v>-9.9078399125830472E-3</v>
      </c>
      <c r="FY313">
        <v>1.157795860731399E-3</v>
      </c>
      <c r="FZ313">
        <v>3.0292845036017689E-3</v>
      </c>
      <c r="GA313">
        <v>-1.743885403425165E-2</v>
      </c>
      <c r="GB313">
        <v>-3.8444289106537039E-4</v>
      </c>
      <c r="GC313">
        <v>1.228222959146846E-2</v>
      </c>
      <c r="GD313">
        <v>-1.2598211189384961E-2</v>
      </c>
      <c r="GE313">
        <v>1.85023397866814E-2</v>
      </c>
      <c r="GF313">
        <v>2.0313575963436789E-2</v>
      </c>
      <c r="GG313">
        <v>-3.3156611436769459E-3</v>
      </c>
      <c r="GH313">
        <v>1.0019336204973139E-2</v>
      </c>
      <c r="GI313">
        <v>2.4922762066904979E-2</v>
      </c>
      <c r="GJ313">
        <v>1.3407114347028749E-3</v>
      </c>
      <c r="GK313">
        <v>3.8925959504644371E-2</v>
      </c>
      <c r="GL313">
        <v>-8.3886893976798625E-3</v>
      </c>
      <c r="GM313">
        <v>1.4368976156426129E-2</v>
      </c>
      <c r="GN313">
        <v>-7.3893622666618541E-3</v>
      </c>
      <c r="GO313">
        <v>-8.3879322552271544E-3</v>
      </c>
      <c r="GP313">
        <v>1.0081232194793991E-2</v>
      </c>
      <c r="GQ313">
        <v>4.0842330142692113E-3</v>
      </c>
      <c r="GR313">
        <v>3.4167103345029439E-3</v>
      </c>
      <c r="GS313">
        <v>-2.833495220683659E-2</v>
      </c>
      <c r="GT313">
        <v>1.0468945022226389E-2</v>
      </c>
      <c r="GU313">
        <v>2.1062504786183798E-3</v>
      </c>
      <c r="GV313">
        <v>-1.002254299334315E-2</v>
      </c>
      <c r="GW313">
        <v>-1.087499557216752E-2</v>
      </c>
      <c r="GX313">
        <v>1.269008023437773E-2</v>
      </c>
      <c r="GY313">
        <v>1.05801735341955E-2</v>
      </c>
      <c r="GZ313">
        <v>6.1714290172253821E-4</v>
      </c>
      <c r="HA313">
        <v>-1.029934236075737E-2</v>
      </c>
      <c r="HB313">
        <v>-3.4248597834794889E-3</v>
      </c>
      <c r="HC313">
        <v>-8.387932255227111E-3</v>
      </c>
      <c r="HD313">
        <v>-1.8536165521112261E-2</v>
      </c>
      <c r="HE313">
        <v>1.0630852670303221E-2</v>
      </c>
      <c r="HF313">
        <v>7.2493478758808459E-3</v>
      </c>
      <c r="HG313">
        <v>-1.156513016305722E-2</v>
      </c>
      <c r="HH313">
        <v>7.098958732392662E-3</v>
      </c>
      <c r="HI313">
        <v>-1.118599635544351E-2</v>
      </c>
      <c r="HJ313">
        <v>-2.1824535516942732E-3</v>
      </c>
      <c r="HK313">
        <v>-2.109643195600934E-2</v>
      </c>
      <c r="HL313">
        <v>1.7739955471114632E-2</v>
      </c>
      <c r="HM313">
        <v>2.6896742006197381E-2</v>
      </c>
      <c r="HN313">
        <v>-4.5814356272142558E-5</v>
      </c>
      <c r="HO313">
        <v>1.013940634779158E-2</v>
      </c>
      <c r="HP313">
        <v>2.4272747567812289E-3</v>
      </c>
      <c r="HQ313">
        <v>8.0290597942696523E-4</v>
      </c>
      <c r="HR313">
        <v>-1.1952273430834799E-2</v>
      </c>
      <c r="HS313">
        <v>-1.1137604843280861E-2</v>
      </c>
      <c r="HT313">
        <v>3.9469271428179539E-3</v>
      </c>
      <c r="HU313">
        <v>-1.6189385841452041E-2</v>
      </c>
      <c r="HV313">
        <v>-1.0085567219098481E-2</v>
      </c>
      <c r="HW313">
        <v>1.013940634779158E-2</v>
      </c>
      <c r="HX313">
        <v>-2.9408631058764462E-4</v>
      </c>
      <c r="HY313">
        <v>-3.076447834573785E-3</v>
      </c>
      <c r="HZ313">
        <v>-1.0085567219098481E-2</v>
      </c>
      <c r="IA313">
        <v>-1.3464680384942739E-3</v>
      </c>
      <c r="IB313">
        <v>2.2795680051164099E-3</v>
      </c>
      <c r="IC313">
        <v>3.3186078410428699E-2</v>
      </c>
      <c r="ID313">
        <v>1.6517204012526401E-2</v>
      </c>
      <c r="IE313">
        <v>6.8895023447565684E-3</v>
      </c>
      <c r="IF313">
        <v>1.378651783224033E-2</v>
      </c>
      <c r="IG313">
        <v>7.5628065512146903E-3</v>
      </c>
      <c r="IH313">
        <v>8.1327122883057008E-3</v>
      </c>
      <c r="II313">
        <v>9.7616145107016564E-3</v>
      </c>
      <c r="IJ313">
        <v>-6.5195653701111524E-3</v>
      </c>
      <c r="IK313">
        <v>-2.5761824946507281E-2</v>
      </c>
      <c r="IL313">
        <v>1.7899738300938391E-2</v>
      </c>
      <c r="IM313">
        <v>5.3378810161205086E-3</v>
      </c>
      <c r="IN313">
        <v>-1.2013441596688971E-2</v>
      </c>
      <c r="IO313">
        <v>1.2277851479112291E-2</v>
      </c>
      <c r="IP313">
        <v>-6.3578390099869287E-4</v>
      </c>
      <c r="IQ313">
        <v>-1.8129588450124131E-2</v>
      </c>
      <c r="IR313">
        <v>1.14746965838561E-2</v>
      </c>
      <c r="IS313">
        <v>-5.29462068912757E-3</v>
      </c>
      <c r="IT313">
        <v>1.270184321632825E-2</v>
      </c>
      <c r="IU313">
        <v>7.3188109517236637E-3</v>
      </c>
      <c r="IV313">
        <v>9.003436785074159E-4</v>
      </c>
      <c r="IW313">
        <v>1.193451932021556E-2</v>
      </c>
      <c r="IX313">
        <v>-0.34185381207089838</v>
      </c>
      <c r="IY313">
        <v>0.2313587405277486</v>
      </c>
      <c r="IZ313">
        <v>7.9472433677647988E-2</v>
      </c>
      <c r="JA313">
        <v>8.3861281619555361E-2</v>
      </c>
      <c r="JB313">
        <v>9.6874576734372737E-5</v>
      </c>
      <c r="JC313">
        <v>-1.478594024261134E-2</v>
      </c>
      <c r="JD313">
        <v>3.4803702438622353E-2</v>
      </c>
      <c r="JE313">
        <v>3.2478633920153883E-2</v>
      </c>
      <c r="JF313">
        <v>-2.039397277358334E-2</v>
      </c>
      <c r="JG313">
        <v>7.8955031914672595E-4</v>
      </c>
      <c r="JH313">
        <v>7.0563150508918546E-3</v>
      </c>
      <c r="JI313">
        <v>3.6587333976012921E-3</v>
      </c>
      <c r="JJ313">
        <v>1.0570748681152211E-2</v>
      </c>
      <c r="JK313">
        <v>-4.2346275400387346E-3</v>
      </c>
      <c r="JL313">
        <v>-2.4180477577381811E-2</v>
      </c>
      <c r="JM313">
        <v>4.9901271478107164E-3</v>
      </c>
      <c r="JN313">
        <v>1.040098692595683E-2</v>
      </c>
      <c r="JO313">
        <v>1.507791486078127E-3</v>
      </c>
      <c r="JP313">
        <v>-5.5024981814927026E-3</v>
      </c>
      <c r="JQ313">
        <v>-7.438853520705919E-3</v>
      </c>
      <c r="JR313">
        <v>2.448994865382469E-2</v>
      </c>
      <c r="JS313">
        <v>-5.5024981814921249E-3</v>
      </c>
      <c r="JT313">
        <v>-2.3309704362513249E-2</v>
      </c>
      <c r="JU313">
        <v>-3.3322966651956797E-2</v>
      </c>
      <c r="JV313">
        <v>-6.6385977697902571E-3</v>
      </c>
      <c r="JW313">
        <v>1.527901395665558E-2</v>
      </c>
      <c r="JX313">
        <v>2.9292598117169849E-3</v>
      </c>
      <c r="JY313">
        <v>9.6187672689136434E-3</v>
      </c>
      <c r="JZ313">
        <v>-4.3019230099885664E-3</v>
      </c>
      <c r="KA313">
        <v>-5.8003985123739029E-3</v>
      </c>
      <c r="KB313">
        <v>-1.451773395450209E-2</v>
      </c>
      <c r="KC313">
        <v>1.003460578682931E-2</v>
      </c>
      <c r="KD313">
        <v>-4.0440261990903458E-3</v>
      </c>
      <c r="KE313">
        <v>2.9239334727833799E-2</v>
      </c>
      <c r="KF313">
        <v>-1.0045165773534769E-2</v>
      </c>
      <c r="KG313">
        <v>-2.3127557193880028E-3</v>
      </c>
      <c r="KH313">
        <v>3.5499205384143488E-4</v>
      </c>
      <c r="KI313">
        <v>2.703890035000581E-3</v>
      </c>
      <c r="KJ313">
        <v>1.5740898793069141E-2</v>
      </c>
      <c r="KK313">
        <v>-1.6978604325118891E-2</v>
      </c>
      <c r="KL313">
        <v>2.7953028140077298E-2</v>
      </c>
      <c r="KM313">
        <v>-1.310485354964811E-4</v>
      </c>
      <c r="KN313">
        <v>2.6099246499100451E-2</v>
      </c>
      <c r="KO313">
        <v>-1.7791597215645098E-2</v>
      </c>
      <c r="KP313">
        <v>3.5708874954909339E-3</v>
      </c>
      <c r="KQ313">
        <v>-2.7378762152495649E-2</v>
      </c>
      <c r="KR313">
        <v>4.8426608939772424E-3</v>
      </c>
      <c r="KS313">
        <v>1.92782300520313E-2</v>
      </c>
      <c r="KT313">
        <v>-1.479665020694166E-2</v>
      </c>
      <c r="KU313">
        <v>-1.3503241297430069E-2</v>
      </c>
      <c r="KV313">
        <v>2.0983863476585832E-2</v>
      </c>
      <c r="KW313">
        <v>-6.5494817707985658E-3</v>
      </c>
      <c r="KX313">
        <v>1.088145895948737E-2</v>
      </c>
      <c r="KY313">
        <v>-2.581419060596165E-2</v>
      </c>
      <c r="KZ313">
        <v>1.211954383989291E-2</v>
      </c>
      <c r="LA313">
        <v>1</v>
      </c>
      <c r="LB313">
        <v>-0.36690220078054042</v>
      </c>
      <c r="LC313">
        <v>-0.32247935429103519</v>
      </c>
      <c r="LD313">
        <v>-0.16145302540405751</v>
      </c>
      <c r="LE313">
        <v>1.12601752125423E-2</v>
      </c>
      <c r="LF313">
        <v>-1.478594024261198E-2</v>
      </c>
      <c r="LG313">
        <v>-2.2795864279203989E-3</v>
      </c>
      <c r="LH313">
        <v>2.082245822283323E-2</v>
      </c>
      <c r="LI313">
        <v>-5.8582465249245163E-3</v>
      </c>
      <c r="LJ313">
        <v>-5.9313391904056113E-3</v>
      </c>
      <c r="LK313">
        <v>-1.2325700132663261E-2</v>
      </c>
      <c r="LL313">
        <v>1.434149375961077E-2</v>
      </c>
      <c r="LM313">
        <v>-1.5453123110689341E-2</v>
      </c>
      <c r="LN313">
        <v>-6.9764512937500502E-3</v>
      </c>
      <c r="LO313">
        <v>-8.4708580564500039E-3</v>
      </c>
      <c r="LP313">
        <v>3.2082055737405269E-3</v>
      </c>
      <c r="LQ313">
        <v>-2.7760845759436202E-4</v>
      </c>
      <c r="LR313">
        <v>-9.3979891434028927E-3</v>
      </c>
      <c r="LS313">
        <v>-1.3666386251776679E-4</v>
      </c>
      <c r="LT313">
        <v>-2.398339121926208E-2</v>
      </c>
      <c r="LU313">
        <v>-9.9966064054437705E-3</v>
      </c>
      <c r="LV313">
        <v>-3.2380790785915569E-3</v>
      </c>
      <c r="LW313">
        <v>1.198795771359802E-2</v>
      </c>
      <c r="LX313">
        <v>1.6702535648613119E-2</v>
      </c>
      <c r="LY313">
        <v>-3.436621179320541E-3</v>
      </c>
      <c r="LZ313">
        <v>-8.7638900978128167E-3</v>
      </c>
      <c r="MA313">
        <v>4.8992509984920321E-3</v>
      </c>
      <c r="MB313">
        <v>7.9365021983825758E-3</v>
      </c>
      <c r="MC313">
        <v>1.9399551579399661E-2</v>
      </c>
      <c r="MD313">
        <v>3.452678359234118E-3</v>
      </c>
      <c r="ME313">
        <v>-3.0288071370682249E-3</v>
      </c>
      <c r="MF313">
        <v>1.890543378212018E-2</v>
      </c>
      <c r="MG313">
        <v>-9.1330320962343531E-3</v>
      </c>
      <c r="MH313">
        <v>1.188315531526484E-2</v>
      </c>
      <c r="MI313">
        <v>-4.3019230099884571E-3</v>
      </c>
      <c r="MJ313">
        <v>-8.8636010358684424E-3</v>
      </c>
      <c r="MK313">
        <v>2.6138777439570049E-2</v>
      </c>
      <c r="ML313">
        <v>3.1909296250862101E-3</v>
      </c>
      <c r="MM313">
        <v>-2.9731741069364739E-2</v>
      </c>
      <c r="MN313">
        <v>-1.5500983335468811E-3</v>
      </c>
      <c r="MO313">
        <v>1.152443276512752E-2</v>
      </c>
      <c r="MP313">
        <v>-1.600560578817263E-2</v>
      </c>
      <c r="MQ313">
        <v>-2.0788138757326609E-2</v>
      </c>
      <c r="MR313">
        <v>6.6633602284032374E-3</v>
      </c>
      <c r="MS313">
        <v>1.6524225567903419E-2</v>
      </c>
      <c r="MT313">
        <v>-2.4307328811018161E-4</v>
      </c>
      <c r="MU313">
        <v>1.3333890640767249E-2</v>
      </c>
      <c r="MV313">
        <v>-2.707081884078145E-3</v>
      </c>
      <c r="MW313">
        <v>-2.8737230758111729E-2</v>
      </c>
      <c r="MX313">
        <v>1.208924586620987E-2</v>
      </c>
      <c r="MY313">
        <v>-1.479243667014909E-2</v>
      </c>
      <c r="MZ313">
        <v>1.033732516256881E-2</v>
      </c>
      <c r="NA313">
        <v>-2.4377885652915088E-2</v>
      </c>
      <c r="NB313">
        <v>-2.2258987333794659E-2</v>
      </c>
      <c r="NC313">
        <v>-4.1690861815462986E-3</v>
      </c>
      <c r="ND313">
        <v>-2.115790184058202E-2</v>
      </c>
      <c r="NE313">
        <v>3.283182567827335E-3</v>
      </c>
      <c r="NF313">
        <v>-2.6460963390742072E-3</v>
      </c>
      <c r="NG313">
        <v>-3.6519103500248441E-3</v>
      </c>
      <c r="NH313">
        <v>-2.7254077938750471E-2</v>
      </c>
      <c r="NI313">
        <v>3.4365761102597711E-3</v>
      </c>
      <c r="NJ313">
        <v>1.534915170547768E-2</v>
      </c>
      <c r="NK313">
        <v>7.9736643016057075E-3</v>
      </c>
      <c r="NL313">
        <v>1.0149692316369601E-2</v>
      </c>
      <c r="NM313">
        <v>-1.676790667529262E-2</v>
      </c>
      <c r="NN313">
        <v>2.8622892035144971E-2</v>
      </c>
      <c r="NO313">
        <v>1.319067842047131E-3</v>
      </c>
      <c r="NP313">
        <v>-9.07560688663267E-3</v>
      </c>
      <c r="NQ313">
        <v>4.4192222578363343E-3</v>
      </c>
      <c r="NR313">
        <v>5.6760774571826213E-4</v>
      </c>
      <c r="NS313">
        <v>-2.5790772004761361E-2</v>
      </c>
      <c r="NT313">
        <v>-2.9600253396166801E-2</v>
      </c>
      <c r="NU313">
        <v>-2.0735303167186771E-2</v>
      </c>
      <c r="NV313">
        <v>-1.8580552435100841E-2</v>
      </c>
      <c r="NW313">
        <v>1.200444651294656E-2</v>
      </c>
      <c r="NX313">
        <v>-1.257591017791505E-3</v>
      </c>
      <c r="NY313">
        <v>-3.1019490987088848E-2</v>
      </c>
      <c r="NZ313">
        <v>-1.7250143387079621E-2</v>
      </c>
      <c r="OA313">
        <v>-7.5706299451447759E-2</v>
      </c>
    </row>
    <row r="314" spans="1:391" x14ac:dyDescent="0.25">
      <c r="A314" s="1" t="s">
        <v>312</v>
      </c>
      <c r="B314">
        <v>-2.577199003362882E-2</v>
      </c>
      <c r="C314">
        <v>-3.2975083057693963E-2</v>
      </c>
      <c r="D314">
        <v>-4.2851661574460458E-2</v>
      </c>
      <c r="E314">
        <v>-4.9107570870832583E-2</v>
      </c>
      <c r="F314">
        <v>5.3902779287930674E-3</v>
      </c>
      <c r="G314">
        <v>-2.5782810882683541E-2</v>
      </c>
      <c r="H314">
        <v>-3.3839688764951713E-2</v>
      </c>
      <c r="I314">
        <v>-2.77717913483909E-2</v>
      </c>
      <c r="J314">
        <v>-2.9217502612966111E-2</v>
      </c>
      <c r="K314">
        <v>-1.9949507839465339E-2</v>
      </c>
      <c r="L314">
        <v>-8.1343260396869819E-3</v>
      </c>
      <c r="M314">
        <v>-6.8158325005745453E-3</v>
      </c>
      <c r="N314">
        <v>-1.8868839393893309E-2</v>
      </c>
      <c r="O314">
        <v>4.0979654248229733E-2</v>
      </c>
      <c r="P314">
        <v>3.185184494447749E-3</v>
      </c>
      <c r="Q314">
        <v>-3.5981571223152159E-3</v>
      </c>
      <c r="R314">
        <v>2.5209952669965649E-3</v>
      </c>
      <c r="S314">
        <v>2.7082775757577279E-2</v>
      </c>
      <c r="T314">
        <v>-1.5539130617404889E-2</v>
      </c>
      <c r="U314">
        <v>-4.7182834479924808E-2</v>
      </c>
      <c r="V314">
        <v>-1.4453939301274331E-2</v>
      </c>
      <c r="W314">
        <v>-2.4882472330779691E-2</v>
      </c>
      <c r="X314">
        <v>-1.409166464967347E-2</v>
      </c>
      <c r="Y314">
        <v>-2.3120198810334669E-2</v>
      </c>
      <c r="Z314">
        <v>-1.3932350364123989E-2</v>
      </c>
      <c r="AA314">
        <v>-2.7270243556185219E-2</v>
      </c>
      <c r="AB314">
        <v>4.8327238389443156E-3</v>
      </c>
      <c r="AC314">
        <v>-1.166760139106689E-2</v>
      </c>
      <c r="AD314">
        <v>-7.9072923293407524E-3</v>
      </c>
      <c r="AE314">
        <v>-2.9031620003317181E-2</v>
      </c>
      <c r="AF314">
        <v>9.8211344385216179E-4</v>
      </c>
      <c r="AG314">
        <v>2.5965043874043529E-3</v>
      </c>
      <c r="AH314">
        <v>-3.1308698294330358E-3</v>
      </c>
      <c r="AI314">
        <v>-2.5470811212901481E-3</v>
      </c>
      <c r="AJ314">
        <v>-5.0514768233691706E-3</v>
      </c>
      <c r="AK314">
        <v>-1.024442025067426E-2</v>
      </c>
      <c r="AL314">
        <v>-1.149572107250783E-2</v>
      </c>
      <c r="AM314">
        <v>-3.3318208071674828E-2</v>
      </c>
      <c r="AN314">
        <v>3.5463129448041449E-3</v>
      </c>
      <c r="AO314">
        <v>-1.9783524326298058E-2</v>
      </c>
      <c r="AP314">
        <v>-9.3650353497385964E-3</v>
      </c>
      <c r="AQ314">
        <v>-2.6227565745284179E-2</v>
      </c>
      <c r="AR314">
        <v>-2.6385866194490229E-3</v>
      </c>
      <c r="AS314">
        <v>-7.1345195831283861E-2</v>
      </c>
      <c r="AT314">
        <v>-1.166207738799695E-2</v>
      </c>
      <c r="AU314">
        <v>2.0505478463720479E-2</v>
      </c>
      <c r="AV314">
        <v>-2.7613513589796058E-2</v>
      </c>
      <c r="AW314">
        <v>1.6294454905701371E-2</v>
      </c>
      <c r="AX314">
        <v>1.0033552559096941E-3</v>
      </c>
      <c r="AY314">
        <v>-9.3469288460194342E-3</v>
      </c>
      <c r="AZ314">
        <v>3.1767962601245578E-2</v>
      </c>
      <c r="BA314">
        <v>-1.8277445914362249E-2</v>
      </c>
      <c r="BB314">
        <v>5.0082211163407567E-2</v>
      </c>
      <c r="BC314">
        <v>-7.2153394557493387E-3</v>
      </c>
      <c r="BD314">
        <v>1.1182677294528921E-2</v>
      </c>
      <c r="BE314">
        <v>-2.492098806865126E-2</v>
      </c>
      <c r="BF314">
        <v>-5.0415362235027156E-3</v>
      </c>
      <c r="BG314">
        <v>1.27725149975162E-2</v>
      </c>
      <c r="BH314">
        <v>-1.3179446001037621E-2</v>
      </c>
      <c r="BI314">
        <v>1.5862171862668329E-3</v>
      </c>
      <c r="BJ314">
        <v>-3.3090813174131067E-2</v>
      </c>
      <c r="BK314">
        <v>1.527978000238917E-2</v>
      </c>
      <c r="BL314">
        <v>4.5897095471982112E-3</v>
      </c>
      <c r="BM314">
        <v>2.2890490908513691E-2</v>
      </c>
      <c r="BN314">
        <v>-1.4206865413003681E-2</v>
      </c>
      <c r="BO314">
        <v>-9.6523637954055112E-3</v>
      </c>
      <c r="BP314">
        <v>-9.0599048627552966E-3</v>
      </c>
      <c r="BQ314">
        <v>-4.4644878189592143E-3</v>
      </c>
      <c r="BR314">
        <v>-3.7044653787708889E-3</v>
      </c>
      <c r="BS314">
        <v>1.2008797351831951E-2</v>
      </c>
      <c r="BT314">
        <v>-5.9044524677345526E-3</v>
      </c>
      <c r="BU314">
        <v>2.019758418780072E-2</v>
      </c>
      <c r="BV314">
        <v>-1.271635456657653E-2</v>
      </c>
      <c r="BW314">
        <v>-6.6902746744266269E-3</v>
      </c>
      <c r="BX314">
        <v>-1.121790928718849E-2</v>
      </c>
      <c r="BY314">
        <v>-1.8718239918162509E-2</v>
      </c>
      <c r="BZ314">
        <v>9.046984633017249E-3</v>
      </c>
      <c r="CA314">
        <v>2.5376518705872591E-3</v>
      </c>
      <c r="CB314">
        <v>8.1312337369671486E-3</v>
      </c>
      <c r="CC314">
        <v>-1.472258277696778E-2</v>
      </c>
      <c r="CD314">
        <v>-2.4656728868240291E-3</v>
      </c>
      <c r="CE314">
        <v>-8.3820531514866483E-3</v>
      </c>
      <c r="CF314">
        <v>-1.4066003222159571E-2</v>
      </c>
      <c r="CG314">
        <v>-2.456270590306038E-3</v>
      </c>
      <c r="CH314">
        <v>-2.291946793550264E-2</v>
      </c>
      <c r="CI314">
        <v>-4.3517997605740429E-3</v>
      </c>
      <c r="CJ314">
        <v>8.9565048075332425E-5</v>
      </c>
      <c r="CK314">
        <v>-7.2912055146445312E-3</v>
      </c>
      <c r="CL314">
        <v>2.9109590538671189E-2</v>
      </c>
      <c r="CM314">
        <v>-1.8102858849992499E-2</v>
      </c>
      <c r="CN314">
        <v>-7.9620249206053383E-3</v>
      </c>
      <c r="CO314">
        <v>4.5879141964185292E-3</v>
      </c>
      <c r="CP314">
        <v>2.142537020958676E-2</v>
      </c>
      <c r="CQ314">
        <v>-6.8916154674186544E-3</v>
      </c>
      <c r="CR314">
        <v>2.3386410581464529E-2</v>
      </c>
      <c r="CS314">
        <v>1.8098158552085481E-2</v>
      </c>
      <c r="CT314">
        <v>9.674397865213364E-3</v>
      </c>
      <c r="CU314">
        <v>2.307357429113718E-2</v>
      </c>
      <c r="CV314">
        <v>-1.6475516258943789E-2</v>
      </c>
      <c r="CW314">
        <v>4.9919690459482181E-3</v>
      </c>
      <c r="CX314">
        <v>-6.0467481245674521E-3</v>
      </c>
      <c r="CY314">
        <v>-2.0866577287928859E-2</v>
      </c>
      <c r="CZ314">
        <v>1.3135974661016711E-4</v>
      </c>
      <c r="DA314">
        <v>-3.6135398732674483E-2</v>
      </c>
      <c r="DB314">
        <v>-7.3322622199410359E-3</v>
      </c>
      <c r="DC314">
        <v>7.5949817131630354E-3</v>
      </c>
      <c r="DD314">
        <v>8.7863184823998332E-3</v>
      </c>
      <c r="DE314">
        <v>-8.750084877498383E-3</v>
      </c>
      <c r="DF314">
        <v>-1.120922389727272E-2</v>
      </c>
      <c r="DG314">
        <v>-2.14439699686386E-2</v>
      </c>
      <c r="DH314">
        <v>-8.5321383401218542E-3</v>
      </c>
      <c r="DI314">
        <v>-1.5158624213032891E-2</v>
      </c>
      <c r="DJ314">
        <v>-8.7500848774981835E-3</v>
      </c>
      <c r="DK314">
        <v>-8.750084877498383E-3</v>
      </c>
      <c r="DL314">
        <v>-8.7500848774980811E-3</v>
      </c>
      <c r="DM314">
        <v>-8.7500848774984871E-3</v>
      </c>
      <c r="DN314">
        <v>2.286149343716512E-2</v>
      </c>
      <c r="DO314">
        <v>2.286149343716477E-2</v>
      </c>
      <c r="DP314">
        <v>1.197580309183115E-2</v>
      </c>
      <c r="DQ314">
        <v>-2.0298798964497249E-2</v>
      </c>
      <c r="DR314">
        <v>-6.8005381249428634E-3</v>
      </c>
      <c r="DS314">
        <v>-9.7833969100564744E-3</v>
      </c>
      <c r="DT314">
        <v>1.8552731445881349E-2</v>
      </c>
      <c r="DU314">
        <v>7.0713104355667553E-3</v>
      </c>
      <c r="DV314">
        <v>-2.420557542214689E-2</v>
      </c>
      <c r="DW314">
        <v>-2.5148238685082942E-2</v>
      </c>
      <c r="DX314">
        <v>-2.2312766942288821E-2</v>
      </c>
      <c r="DY314">
        <v>2.4136795332103202E-2</v>
      </c>
      <c r="DZ314">
        <v>-1.525627978535275E-3</v>
      </c>
      <c r="EA314">
        <v>-1.2284577837308051E-2</v>
      </c>
      <c r="EB314">
        <v>-8.0305897244971475E-3</v>
      </c>
      <c r="EC314">
        <v>3.2883573451275901E-3</v>
      </c>
      <c r="ED314">
        <v>-1.127064479225832E-2</v>
      </c>
      <c r="EE314">
        <v>3.4597203940906908E-2</v>
      </c>
      <c r="EF314">
        <v>-1.15202699437162E-2</v>
      </c>
      <c r="EG314">
        <v>-3.7521572855400337E-2</v>
      </c>
      <c r="EH314">
        <v>-5.0755784086902456E-3</v>
      </c>
      <c r="EI314">
        <v>-1.995247267683873E-4</v>
      </c>
      <c r="EJ314">
        <v>-2.2554918631556922E-2</v>
      </c>
      <c r="EK314">
        <v>2.1767663860005091E-2</v>
      </c>
      <c r="EL314">
        <v>1.047501067014059E-2</v>
      </c>
      <c r="EM314">
        <v>1.9954601875766441E-2</v>
      </c>
      <c r="EN314">
        <v>-6.8745722148317312E-3</v>
      </c>
      <c r="EO314">
        <v>8.6310789008357553E-3</v>
      </c>
      <c r="EP314">
        <v>2.303159347842567E-2</v>
      </c>
      <c r="EQ314">
        <v>5.5415976237254722E-5</v>
      </c>
      <c r="ER314">
        <v>2.4345186862116779E-3</v>
      </c>
      <c r="ES314">
        <v>-1.036655431998944E-2</v>
      </c>
      <c r="ET314">
        <v>-9.8524790333645931E-3</v>
      </c>
      <c r="EU314">
        <v>2.0334802556016982E-2</v>
      </c>
      <c r="EV314">
        <v>-7.823952534253489E-3</v>
      </c>
      <c r="EW314">
        <v>1.164303124239641E-2</v>
      </c>
      <c r="EX314">
        <v>-5.4135530343296494E-4</v>
      </c>
      <c r="EY314">
        <v>1.2603029298351189E-2</v>
      </c>
      <c r="EZ314">
        <v>6.8689671124405821E-3</v>
      </c>
      <c r="FA314">
        <v>6.1389884563252074E-3</v>
      </c>
      <c r="FB314">
        <v>-2.0334915368400711E-2</v>
      </c>
      <c r="FC314">
        <v>1.293323918755492E-2</v>
      </c>
      <c r="FD314">
        <v>-8.2048261521526535E-3</v>
      </c>
      <c r="FE314">
        <v>-1.8953168679983642E-2</v>
      </c>
      <c r="FF314">
        <v>-3.019649568498658E-3</v>
      </c>
      <c r="FG314">
        <v>-3.6574229511937839E-2</v>
      </c>
      <c r="FH314">
        <v>-3.230723728924175E-4</v>
      </c>
      <c r="FI314">
        <v>-1.6519410715193909E-2</v>
      </c>
      <c r="FJ314">
        <v>-1.17499908126857E-2</v>
      </c>
      <c r="FK314">
        <v>3.506399614692593E-2</v>
      </c>
      <c r="FL314">
        <v>-5.2405808838684438E-4</v>
      </c>
      <c r="FM314">
        <v>-5.0308315526947211E-3</v>
      </c>
      <c r="FN314">
        <v>-1.0406339023285249E-2</v>
      </c>
      <c r="FO314">
        <v>-1.9115451431567568E-2</v>
      </c>
      <c r="FP314">
        <v>-7.6380937484612794E-3</v>
      </c>
      <c r="FQ314">
        <v>1.481466751395912E-2</v>
      </c>
      <c r="FR314">
        <v>-4.0755500224998976E-3</v>
      </c>
      <c r="FS314">
        <v>2.1397379077617362E-2</v>
      </c>
      <c r="FT314">
        <v>5.2114447270157384E-3</v>
      </c>
      <c r="FU314">
        <v>-1.386605340723813E-2</v>
      </c>
      <c r="FV314">
        <v>6.5198794296538742E-3</v>
      </c>
      <c r="FW314">
        <v>-3.0641257322409801E-3</v>
      </c>
      <c r="FX314">
        <v>-7.8154459722956562E-3</v>
      </c>
      <c r="FY314">
        <v>-2.555676569307858E-3</v>
      </c>
      <c r="FZ314">
        <v>-1.0396967000373181E-2</v>
      </c>
      <c r="GA314">
        <v>2.974576273080216E-2</v>
      </c>
      <c r="GB314">
        <v>-3.3074935868671949E-3</v>
      </c>
      <c r="GC314">
        <v>-2.888739170602794E-3</v>
      </c>
      <c r="GD314">
        <v>-1.5087806614025459E-2</v>
      </c>
      <c r="GE314">
        <v>3.210794551108803E-3</v>
      </c>
      <c r="GF314">
        <v>1.0791597397730579E-2</v>
      </c>
      <c r="GG314">
        <v>3.2977698129376481E-2</v>
      </c>
      <c r="GH314">
        <v>-2.9723128119596671E-2</v>
      </c>
      <c r="GI314">
        <v>-1.944222170773259E-2</v>
      </c>
      <c r="GJ314">
        <v>-9.9682246684796791E-3</v>
      </c>
      <c r="GK314">
        <v>-1.9573617175197049E-2</v>
      </c>
      <c r="GL314">
        <v>-4.2742770400780678E-4</v>
      </c>
      <c r="GM314">
        <v>1.270123663445169E-2</v>
      </c>
      <c r="GN314">
        <v>4.3796932883925672E-3</v>
      </c>
      <c r="GO314">
        <v>-8.7500848774990075E-3</v>
      </c>
      <c r="GP314">
        <v>-1.9573617175197199E-2</v>
      </c>
      <c r="GQ314">
        <v>-1.515862421303194E-2</v>
      </c>
      <c r="GR314">
        <v>2.7713798019439921E-3</v>
      </c>
      <c r="GS314">
        <v>1.251428390443741E-2</v>
      </c>
      <c r="GT314">
        <v>-1.7346118928766741E-2</v>
      </c>
      <c r="GU314">
        <v>-1.0872555574224649E-2</v>
      </c>
      <c r="GV314">
        <v>-5.0828339326632757E-3</v>
      </c>
      <c r="GW314">
        <v>2.0889220449576149E-3</v>
      </c>
      <c r="GX314">
        <v>-5.4015981745557579E-4</v>
      </c>
      <c r="GY314">
        <v>-1.8405234044668959E-2</v>
      </c>
      <c r="GZ314">
        <v>-6.3935570896868094E-4</v>
      </c>
      <c r="HA314">
        <v>3.9291896718666609E-3</v>
      </c>
      <c r="HB314">
        <v>-5.2527650162725644E-3</v>
      </c>
      <c r="HC314">
        <v>-8.7500848774990213E-3</v>
      </c>
      <c r="HD314">
        <v>2.053986434585986E-2</v>
      </c>
      <c r="HE314">
        <v>-3.2916302100297758E-2</v>
      </c>
      <c r="HF314">
        <v>-3.6264617245448201E-3</v>
      </c>
      <c r="HG314">
        <v>-1.0248167644632371E-2</v>
      </c>
      <c r="HH314">
        <v>3.4856656291384923E-2</v>
      </c>
      <c r="HI314">
        <v>-2.539018420012901E-2</v>
      </c>
      <c r="HJ314">
        <v>-3.5539320666023881E-2</v>
      </c>
      <c r="HK314">
        <v>1.0871881426690291E-2</v>
      </c>
      <c r="HL314">
        <v>-2.6280135933895069E-2</v>
      </c>
      <c r="HM314">
        <v>6.8649064293051891E-3</v>
      </c>
      <c r="HN314">
        <v>-2.1744303860994432E-2</v>
      </c>
      <c r="HO314">
        <v>-1.0730163197304521E-2</v>
      </c>
      <c r="HP314">
        <v>-5.0584755574910236E-3</v>
      </c>
      <c r="HQ314">
        <v>2.6389832178192519E-3</v>
      </c>
      <c r="HR314">
        <v>1.350106587297439E-2</v>
      </c>
      <c r="HS314">
        <v>-2.1272514288178069E-3</v>
      </c>
      <c r="HT314">
        <v>1.122601490757329E-2</v>
      </c>
      <c r="HU314">
        <v>6.8445508918242763E-3</v>
      </c>
      <c r="HV314">
        <v>-8.6956526435635999E-3</v>
      </c>
      <c r="HW314">
        <v>-1.0730163197304521E-2</v>
      </c>
      <c r="HX314">
        <v>5.1688760868545095E-4</v>
      </c>
      <c r="HY314">
        <v>1.1381055272882711E-2</v>
      </c>
      <c r="HZ314">
        <v>-8.6956526435635999E-3</v>
      </c>
      <c r="IA314">
        <v>-7.0470630157602092E-4</v>
      </c>
      <c r="IB314">
        <v>1.475520837073855E-3</v>
      </c>
      <c r="IC314">
        <v>-8.21019592443974E-3</v>
      </c>
      <c r="ID314">
        <v>-1.7207398376786739E-2</v>
      </c>
      <c r="IE314">
        <v>-3.0511645415368599E-3</v>
      </c>
      <c r="IF314">
        <v>1.8208693298853738E-2</v>
      </c>
      <c r="IG314">
        <v>-6.5042290491535556E-3</v>
      </c>
      <c r="IH314">
        <v>-1.0839066539358011E-3</v>
      </c>
      <c r="II314">
        <v>1.3676144541148421E-2</v>
      </c>
      <c r="IJ314">
        <v>-1.3948765037458521E-2</v>
      </c>
      <c r="IK314">
        <v>-5.0411781823593059E-3</v>
      </c>
      <c r="IL314">
        <v>1.7779288950480959E-2</v>
      </c>
      <c r="IM314">
        <v>1.538834455203562E-2</v>
      </c>
      <c r="IN314">
        <v>-1.8173065104615249E-3</v>
      </c>
      <c r="IO314">
        <v>-2.7674023445129529E-2</v>
      </c>
      <c r="IP314">
        <v>-7.1506205730606457E-3</v>
      </c>
      <c r="IQ314">
        <v>-1.8499357879564578E-2</v>
      </c>
      <c r="IR314">
        <v>3.2883573451278382E-3</v>
      </c>
      <c r="IS314">
        <v>4.0185288779867691E-2</v>
      </c>
      <c r="IT314">
        <v>1.098547889853589E-2</v>
      </c>
      <c r="IU314">
        <v>2.8919042396343959E-3</v>
      </c>
      <c r="IV314">
        <v>2.3136432700001819E-2</v>
      </c>
      <c r="IW314">
        <v>-6.183481624310593E-3</v>
      </c>
      <c r="IX314">
        <v>0.2384834488052692</v>
      </c>
      <c r="IY314">
        <v>-0.34765834536910989</v>
      </c>
      <c r="IZ314">
        <v>8.4676915142329168E-2</v>
      </c>
      <c r="JA314">
        <v>8.5046884480607848E-2</v>
      </c>
      <c r="JB314">
        <v>1.396099190551707E-2</v>
      </c>
      <c r="JC314">
        <v>-1.333103644219018E-2</v>
      </c>
      <c r="JD314">
        <v>-4.9091117844239978E-3</v>
      </c>
      <c r="JE314">
        <v>-1.5295606666753491E-2</v>
      </c>
      <c r="JF314">
        <v>-6.8148913552348173E-3</v>
      </c>
      <c r="JG314">
        <v>3.0969797289642181E-3</v>
      </c>
      <c r="JH314">
        <v>-1.7877558234976689E-2</v>
      </c>
      <c r="JI314">
        <v>1.261989982279654E-2</v>
      </c>
      <c r="JJ314">
        <v>8.9447830554517088E-3</v>
      </c>
      <c r="JK314">
        <v>6.0084923987581834E-3</v>
      </c>
      <c r="JL314">
        <v>8.3016384396839508E-3</v>
      </c>
      <c r="JM314">
        <v>4.6095281046431291E-3</v>
      </c>
      <c r="JN314">
        <v>1.524083105092737E-2</v>
      </c>
      <c r="JO314">
        <v>-5.3322913440818614E-3</v>
      </c>
      <c r="JP314">
        <v>6.7869536462035398E-4</v>
      </c>
      <c r="JQ314">
        <v>4.2813838947056652E-3</v>
      </c>
      <c r="JR314">
        <v>-2.8482615114535179E-2</v>
      </c>
      <c r="JS314">
        <v>3.2340242976747432E-3</v>
      </c>
      <c r="JT314">
        <v>1.376914388309953E-2</v>
      </c>
      <c r="JU314">
        <v>7.6193572512435947E-3</v>
      </c>
      <c r="JV314">
        <v>-9.5521588600595078E-3</v>
      </c>
      <c r="JW314">
        <v>-1.615236650491304E-2</v>
      </c>
      <c r="JX314">
        <v>-8.7911510373413163E-3</v>
      </c>
      <c r="JY314">
        <v>-1.3818754257791161E-2</v>
      </c>
      <c r="JZ314">
        <v>2.170320545206373E-3</v>
      </c>
      <c r="KA314">
        <v>-8.0855866128924526E-3</v>
      </c>
      <c r="KB314">
        <v>-1.825788414592617E-3</v>
      </c>
      <c r="KC314">
        <v>4.6490234642436118E-3</v>
      </c>
      <c r="KD314">
        <v>4.1608376809901182E-3</v>
      </c>
      <c r="KE314">
        <v>-2.452171995691331E-2</v>
      </c>
      <c r="KF314">
        <v>1.9178715810937282E-2</v>
      </c>
      <c r="KG314">
        <v>2.6120909463932831E-2</v>
      </c>
      <c r="KH314">
        <v>2.1811301872334591E-3</v>
      </c>
      <c r="KI314">
        <v>-1.8999041268547179E-2</v>
      </c>
      <c r="KJ314">
        <v>3.5191550681207919E-3</v>
      </c>
      <c r="KK314">
        <v>-1.1416938311729659E-2</v>
      </c>
      <c r="KL314">
        <v>-3.26545073004543E-2</v>
      </c>
      <c r="KM314">
        <v>2.4917515824459408E-3</v>
      </c>
      <c r="KN314">
        <v>-1.476318120038075E-2</v>
      </c>
      <c r="KO314">
        <v>-7.4416684413894842E-3</v>
      </c>
      <c r="KP314">
        <v>-1.138422634403821E-3</v>
      </c>
      <c r="KQ314">
        <v>1.237968156145562E-2</v>
      </c>
      <c r="KR314">
        <v>-1.099244945994454E-2</v>
      </c>
      <c r="KS314">
        <v>-1.390497371373896E-2</v>
      </c>
      <c r="KT314">
        <v>2.216523358551897E-2</v>
      </c>
      <c r="KU314">
        <v>2.3223873505916849E-2</v>
      </c>
      <c r="KV314">
        <v>-2.2465160815935459E-2</v>
      </c>
      <c r="KW314">
        <v>1.4956247566877931E-2</v>
      </c>
      <c r="KX314">
        <v>-5.3893360925389971E-3</v>
      </c>
      <c r="KY314">
        <v>-1.282574711103164E-4</v>
      </c>
      <c r="KZ314">
        <v>-1.9485675872460868E-2</v>
      </c>
      <c r="LA314">
        <v>-0.36690220078054042</v>
      </c>
      <c r="LB314">
        <v>1</v>
      </c>
      <c r="LC314">
        <v>-0.33640254062964597</v>
      </c>
      <c r="LD314">
        <v>-0.16842382997720129</v>
      </c>
      <c r="LE314">
        <v>1.194054798942881E-3</v>
      </c>
      <c r="LF314">
        <v>7.2771697818242677E-3</v>
      </c>
      <c r="LG314">
        <v>-1.1149596779576141E-3</v>
      </c>
      <c r="LH314">
        <v>-2.697390955595061E-3</v>
      </c>
      <c r="LI314">
        <v>-9.8669654883351272E-4</v>
      </c>
      <c r="LJ314">
        <v>1.104402224673701E-2</v>
      </c>
      <c r="LK314">
        <v>7.9246067415601282E-3</v>
      </c>
      <c r="LL314">
        <v>5.095488179636779E-3</v>
      </c>
      <c r="LM314">
        <v>1.468965002968549E-2</v>
      </c>
      <c r="LN314">
        <v>2.6398313066461291E-3</v>
      </c>
      <c r="LO314">
        <v>1.189594459453984E-2</v>
      </c>
      <c r="LP314">
        <v>-2.2958620255950058E-3</v>
      </c>
      <c r="LQ314">
        <v>1.438504957707999E-2</v>
      </c>
      <c r="LR314">
        <v>3.741071252892652E-3</v>
      </c>
      <c r="LS314">
        <v>-1.4498739266375011E-2</v>
      </c>
      <c r="LT314">
        <v>1.1877906893666509E-2</v>
      </c>
      <c r="LU314">
        <v>-2.4122956289487229E-4</v>
      </c>
      <c r="LV314">
        <v>-1.2920935831704471E-3</v>
      </c>
      <c r="LW314">
        <v>-2.480361530547754E-2</v>
      </c>
      <c r="LX314">
        <v>-1.3784004330864741E-2</v>
      </c>
      <c r="LY314">
        <v>5.7547585333908033E-3</v>
      </c>
      <c r="LZ314">
        <v>3.142758472846435E-3</v>
      </c>
      <c r="MA314">
        <v>-2.03349153684028E-2</v>
      </c>
      <c r="MB314">
        <v>-1.9705574012141829E-2</v>
      </c>
      <c r="MC314">
        <v>1.1812073352579461E-3</v>
      </c>
      <c r="MD314">
        <v>-3.6228306932581112E-4</v>
      </c>
      <c r="ME314">
        <v>2.5133574291731051E-2</v>
      </c>
      <c r="MF314">
        <v>-1.6033689124706249E-2</v>
      </c>
      <c r="MG314">
        <v>1.6088810888579781E-2</v>
      </c>
      <c r="MH314">
        <v>-2.115000305307348E-2</v>
      </c>
      <c r="MI314">
        <v>-1.2867931569585701E-2</v>
      </c>
      <c r="MJ314">
        <v>1.48415424441547E-2</v>
      </c>
      <c r="MK314">
        <v>-1.8155082223053971E-2</v>
      </c>
      <c r="ML314">
        <v>7.4076029036510404E-3</v>
      </c>
      <c r="MM314">
        <v>-2.5235841793046949E-3</v>
      </c>
      <c r="MN314">
        <v>2.0104149431269671E-2</v>
      </c>
      <c r="MO314">
        <v>-2.2364676352721609E-2</v>
      </c>
      <c r="MP314">
        <v>1.5470069481371021E-2</v>
      </c>
      <c r="MQ314">
        <v>7.7398122380773048E-3</v>
      </c>
      <c r="MR314">
        <v>-1.539917663368875E-2</v>
      </c>
      <c r="MS314">
        <v>-1.772088992478171E-2</v>
      </c>
      <c r="MT314">
        <v>-6.2224851573319667E-3</v>
      </c>
      <c r="MU314">
        <v>-1.1711879580577979E-2</v>
      </c>
      <c r="MV314">
        <v>-1.477345535765306E-2</v>
      </c>
      <c r="MW314">
        <v>2.2174714867521612E-2</v>
      </c>
      <c r="MX314">
        <v>1.1429909007265E-2</v>
      </c>
      <c r="MY314">
        <v>3.1386484122743148E-4</v>
      </c>
      <c r="MZ314">
        <v>7.7257977365123522E-4</v>
      </c>
      <c r="NA314">
        <v>1.2080108607410579E-2</v>
      </c>
      <c r="NB314">
        <v>-2.3202157302925061E-2</v>
      </c>
      <c r="NC314">
        <v>-9.0967139612877189E-3</v>
      </c>
      <c r="ND314">
        <v>-1.160331512546443E-2</v>
      </c>
      <c r="NE314">
        <v>9.3526276641775919E-4</v>
      </c>
      <c r="NF314">
        <v>1.0247244271163389E-2</v>
      </c>
      <c r="NG314">
        <v>-4.8578456321747539E-3</v>
      </c>
      <c r="NH314">
        <v>-2.6813375547339712E-3</v>
      </c>
      <c r="NI314">
        <v>1.1030777175294011E-2</v>
      </c>
      <c r="NJ314">
        <v>1.2584616438866171E-2</v>
      </c>
      <c r="NK314">
        <v>1.865402762580548E-2</v>
      </c>
      <c r="NL314">
        <v>1.2929337649569749E-2</v>
      </c>
      <c r="NM314">
        <v>-4.185994683877748E-3</v>
      </c>
      <c r="NN314">
        <v>1.825788414592849E-3</v>
      </c>
      <c r="NO314">
        <v>-1.3170393199448399E-2</v>
      </c>
      <c r="NP314">
        <v>-2.7719845656895049E-2</v>
      </c>
      <c r="NQ314">
        <v>-8.9184980190180636E-3</v>
      </c>
      <c r="NR314">
        <v>-4.6670021561624891E-3</v>
      </c>
      <c r="NS314">
        <v>1.7809140545879239E-2</v>
      </c>
      <c r="NT314">
        <v>1.5915908725250311E-2</v>
      </c>
      <c r="NU314">
        <v>3.4703511944664022E-3</v>
      </c>
      <c r="NV314">
        <v>-5.2019535250005331E-3</v>
      </c>
      <c r="NW314">
        <v>6.1973685005635871E-3</v>
      </c>
      <c r="NX314">
        <v>-5.979369644582175E-3</v>
      </c>
      <c r="NY314">
        <v>-2.2136435506908358E-2</v>
      </c>
      <c r="NZ314">
        <v>-8.8366255881638343E-3</v>
      </c>
      <c r="OA314">
        <v>-8.6793924620303789E-2</v>
      </c>
    </row>
    <row r="315" spans="1:391" x14ac:dyDescent="0.25">
      <c r="A315" s="1" t="s">
        <v>313</v>
      </c>
      <c r="B315">
        <v>8.067361398669249E-3</v>
      </c>
      <c r="C315">
        <v>7.4825871238620001E-2</v>
      </c>
      <c r="D315">
        <v>3.4874026250134568E-2</v>
      </c>
      <c r="E315">
        <v>4.2416130889116173E-2</v>
      </c>
      <c r="F315">
        <v>-7.1480487445793623E-3</v>
      </c>
      <c r="G315">
        <v>2.319981314314571E-2</v>
      </c>
      <c r="H315">
        <v>3.5341755128041247E-2</v>
      </c>
      <c r="I315">
        <v>1.6889450898221699E-2</v>
      </c>
      <c r="J315">
        <v>2.4997936223563361E-2</v>
      </c>
      <c r="K315">
        <v>5.3484024591192378E-2</v>
      </c>
      <c r="L315">
        <v>2.8851576013459321E-2</v>
      </c>
      <c r="M315">
        <v>8.0870381342624115E-3</v>
      </c>
      <c r="N315">
        <v>3.1603185369119499E-3</v>
      </c>
      <c r="O315">
        <v>-2.1953246677317659E-2</v>
      </c>
      <c r="P315">
        <v>2.1161666881132808E-3</v>
      </c>
      <c r="Q315">
        <v>1.9092975126326139E-2</v>
      </c>
      <c r="R315">
        <v>1.351838533845825E-2</v>
      </c>
      <c r="S315">
        <v>-4.0549061952101896E-3</v>
      </c>
      <c r="T315">
        <v>1.0297600048854071E-2</v>
      </c>
      <c r="U315">
        <v>3.9684669862101049E-2</v>
      </c>
      <c r="V315">
        <v>-2.2756943848872721E-4</v>
      </c>
      <c r="W315">
        <v>2.3359257384092381E-2</v>
      </c>
      <c r="X315">
        <v>9.0163401336896404E-3</v>
      </c>
      <c r="Y315">
        <v>2.588030289479757E-2</v>
      </c>
      <c r="Z315">
        <v>6.6286659835752123E-3</v>
      </c>
      <c r="AA315">
        <v>2.6421252864100211E-2</v>
      </c>
      <c r="AB315">
        <v>1.036048341691044E-2</v>
      </c>
      <c r="AC315">
        <v>2.0108764396365018E-2</v>
      </c>
      <c r="AD315">
        <v>1.2590669998031189E-2</v>
      </c>
      <c r="AE315">
        <v>2.235514721380473E-2</v>
      </c>
      <c r="AF315">
        <v>1.9736367412577661E-2</v>
      </c>
      <c r="AG315">
        <v>9.3917847203378625E-3</v>
      </c>
      <c r="AH315">
        <v>1.896111312971346E-2</v>
      </c>
      <c r="AI315">
        <v>6.8854816740839628E-3</v>
      </c>
      <c r="AJ315">
        <v>2.6651295931054151E-3</v>
      </c>
      <c r="AK315">
        <v>2.729941563726111E-3</v>
      </c>
      <c r="AL315">
        <v>3.845601900968474E-3</v>
      </c>
      <c r="AM315">
        <v>1.559574606967493E-2</v>
      </c>
      <c r="AN315">
        <v>1.5935944740265631E-2</v>
      </c>
      <c r="AO315">
        <v>3.1094288431329421E-2</v>
      </c>
      <c r="AP315">
        <v>1.8477307883038901E-2</v>
      </c>
      <c r="AQ315">
        <v>2.2102670267014981E-2</v>
      </c>
      <c r="AR315">
        <v>-5.395321920436064E-3</v>
      </c>
      <c r="AS315">
        <v>6.6225744310740089E-2</v>
      </c>
      <c r="AT315">
        <v>2.857717398408352E-2</v>
      </c>
      <c r="AU315">
        <v>7.2777498018770787E-3</v>
      </c>
      <c r="AV315">
        <v>-5.3256029739382166E-4</v>
      </c>
      <c r="AW315">
        <v>-5.1448321176710476E-3</v>
      </c>
      <c r="AX315">
        <v>3.3327030143620179E-3</v>
      </c>
      <c r="AY315">
        <v>2.5013546969251841E-3</v>
      </c>
      <c r="AZ315">
        <v>-5.7757842587946003E-3</v>
      </c>
      <c r="BA315">
        <v>-2.0019625783448231E-4</v>
      </c>
      <c r="BB315">
        <v>-2.345472255357911E-2</v>
      </c>
      <c r="BC315">
        <v>-5.9506686950278444E-3</v>
      </c>
      <c r="BD315">
        <v>1.5481342947834469E-4</v>
      </c>
      <c r="BE315">
        <v>3.1624982291081877E-2</v>
      </c>
      <c r="BF315">
        <v>-1.4787766116245681E-2</v>
      </c>
      <c r="BG315">
        <v>-1.909781866648427E-2</v>
      </c>
      <c r="BH315">
        <v>2.2193116515062991E-2</v>
      </c>
      <c r="BI315">
        <v>1.544098279818246E-2</v>
      </c>
      <c r="BJ315">
        <v>5.2427901582252787E-2</v>
      </c>
      <c r="BK315">
        <v>-1.4462791874682791E-2</v>
      </c>
      <c r="BL315">
        <v>-2.14580767236124E-3</v>
      </c>
      <c r="BM315">
        <v>-1.2720315692490641E-2</v>
      </c>
      <c r="BN315">
        <v>-1.905226110820302E-3</v>
      </c>
      <c r="BO315">
        <v>2.21326159784496E-2</v>
      </c>
      <c r="BP315">
        <v>2.192398501605293E-2</v>
      </c>
      <c r="BQ315">
        <v>1.820126426719364E-2</v>
      </c>
      <c r="BR315">
        <v>8.4439608965523958E-4</v>
      </c>
      <c r="BS315">
        <v>-1.289176132505593E-2</v>
      </c>
      <c r="BT315">
        <v>-1.5953282860638539E-2</v>
      </c>
      <c r="BU315">
        <v>-1.7883940211619591E-2</v>
      </c>
      <c r="BV315">
        <v>-1.322904087523322E-2</v>
      </c>
      <c r="BW315">
        <v>2.5891365368781422E-2</v>
      </c>
      <c r="BX315">
        <v>-4.2030138719239881E-3</v>
      </c>
      <c r="BY315">
        <v>2.1639712218484378E-3</v>
      </c>
      <c r="BZ315">
        <v>2.026837011717806E-2</v>
      </c>
      <c r="CA315">
        <v>1.015341082409899E-2</v>
      </c>
      <c r="CB315">
        <v>1.125946306508923E-2</v>
      </c>
      <c r="CC315">
        <v>3.2992167107803029E-3</v>
      </c>
      <c r="CD315">
        <v>-5.7862988184087414E-3</v>
      </c>
      <c r="CE315">
        <v>3.994932683648842E-3</v>
      </c>
      <c r="CF315">
        <v>-2.3701632425194188E-3</v>
      </c>
      <c r="CG315">
        <v>2.3905806940703631E-2</v>
      </c>
      <c r="CH315">
        <v>1.32692486757256E-2</v>
      </c>
      <c r="CI315">
        <v>-1.175003180340645E-2</v>
      </c>
      <c r="CJ315">
        <v>3.9514874878305069E-3</v>
      </c>
      <c r="CK315">
        <v>4.2132903924293396E-3</v>
      </c>
      <c r="CL315">
        <v>-2.2860255446136981E-2</v>
      </c>
      <c r="CM315">
        <v>6.6205441429579891E-3</v>
      </c>
      <c r="CN315">
        <v>1.7835237269496009E-2</v>
      </c>
      <c r="CO315">
        <v>-1.8398381083765809E-2</v>
      </c>
      <c r="CP315">
        <v>2.1701383678427691E-3</v>
      </c>
      <c r="CQ315">
        <v>8.7349168348046791E-3</v>
      </c>
      <c r="CR315">
        <v>-3.8771876105207141E-3</v>
      </c>
      <c r="CS315">
        <v>1.3971061634548801E-2</v>
      </c>
      <c r="CT315">
        <v>-2.2083029242694039E-2</v>
      </c>
      <c r="CU315">
        <v>-1.041353668592424E-2</v>
      </c>
      <c r="CV315">
        <v>-1.526055845539704E-2</v>
      </c>
      <c r="CW315">
        <v>1.3694578860874889E-2</v>
      </c>
      <c r="CX315">
        <v>2.3986097519270561E-3</v>
      </c>
      <c r="CY315">
        <v>-7.3471931346193011E-3</v>
      </c>
      <c r="CZ315">
        <v>-8.8132202928230888E-3</v>
      </c>
      <c r="DA315">
        <v>9.8734105595169215E-4</v>
      </c>
      <c r="DB315">
        <v>-8.5617777492558384E-4</v>
      </c>
      <c r="DC315">
        <v>-3.2684347846514028E-2</v>
      </c>
      <c r="DD315">
        <v>2.079476379355529E-3</v>
      </c>
      <c r="DE315">
        <v>2.601075741318724E-2</v>
      </c>
      <c r="DF315">
        <v>-7.6142162693012229E-3</v>
      </c>
      <c r="DG315">
        <v>-5.0821981175673383E-3</v>
      </c>
      <c r="DH315">
        <v>-5.0821981175674111E-3</v>
      </c>
      <c r="DI315">
        <v>6.1381313794127753E-3</v>
      </c>
      <c r="DJ315">
        <v>-7.6906644748497279E-3</v>
      </c>
      <c r="DK315">
        <v>-7.690664474850015E-3</v>
      </c>
      <c r="DL315">
        <v>2.6010757413185991E-2</v>
      </c>
      <c r="DM315">
        <v>-7.6906644748501781E-3</v>
      </c>
      <c r="DN315">
        <v>-7.6906644748510012E-3</v>
      </c>
      <c r="DO315">
        <v>-7.6906644748509058E-3</v>
      </c>
      <c r="DP315">
        <v>-2.5000823664255069E-2</v>
      </c>
      <c r="DQ315">
        <v>1.339086780248243E-2</v>
      </c>
      <c r="DR315">
        <v>1.166666050664812E-2</v>
      </c>
      <c r="DS315">
        <v>-4.5586521599865716E-3</v>
      </c>
      <c r="DT315">
        <v>-1.398853919255817E-2</v>
      </c>
      <c r="DU315">
        <v>-2.788452413913977E-2</v>
      </c>
      <c r="DV315">
        <v>3.002065080285532E-2</v>
      </c>
      <c r="DW315">
        <v>4.0627133293352907E-2</v>
      </c>
      <c r="DX315">
        <v>1.1402826567653349E-2</v>
      </c>
      <c r="DY315">
        <v>4.2511617000621886E-3</v>
      </c>
      <c r="DZ315">
        <v>1.6168047528979459E-2</v>
      </c>
      <c r="EA315">
        <v>-4.1586223028077206E-3</v>
      </c>
      <c r="EB315">
        <v>-1.285171369883331E-2</v>
      </c>
      <c r="EC315">
        <v>-7.1949016844110678E-3</v>
      </c>
      <c r="ED315">
        <v>4.3011852234022548E-2</v>
      </c>
      <c r="EE315">
        <v>-3.2547522478027648E-2</v>
      </c>
      <c r="EF315">
        <v>3.2616150453885287E-2</v>
      </c>
      <c r="EG315">
        <v>5.0998227678214852E-2</v>
      </c>
      <c r="EH315">
        <v>1.7845817457434691E-2</v>
      </c>
      <c r="EI315">
        <v>1.29623398067326E-4</v>
      </c>
      <c r="EJ315">
        <v>3.2197421732531858E-2</v>
      </c>
      <c r="EK315">
        <v>-1.3661638219380609E-2</v>
      </c>
      <c r="EL315">
        <v>-1.052136119694951E-2</v>
      </c>
      <c r="EM315">
        <v>-1.1004518917178159E-2</v>
      </c>
      <c r="EN315">
        <v>3.7821403419965628E-3</v>
      </c>
      <c r="EO315">
        <v>-6.6969529229132258E-3</v>
      </c>
      <c r="EP315">
        <v>-1.1114034525472421E-2</v>
      </c>
      <c r="EQ315">
        <v>-4.0614715339432512E-2</v>
      </c>
      <c r="ER315">
        <v>1.7043312013525581E-2</v>
      </c>
      <c r="ES315">
        <v>-5.894662251326478E-3</v>
      </c>
      <c r="ET315">
        <v>-1.298401559316908E-2</v>
      </c>
      <c r="EU315">
        <v>-2.2588939995446419E-2</v>
      </c>
      <c r="EV315">
        <v>2.0319851805310259E-2</v>
      </c>
      <c r="EW315">
        <v>8.6695798708444748E-3</v>
      </c>
      <c r="EX315">
        <v>-1.30660358528857E-2</v>
      </c>
      <c r="EY315">
        <v>-7.6640059262148789E-3</v>
      </c>
      <c r="EZ315">
        <v>-2.0711349847825251E-2</v>
      </c>
      <c r="FA315">
        <v>-5.910433906910679E-3</v>
      </c>
      <c r="FB315">
        <v>3.2501160229410221E-2</v>
      </c>
      <c r="FC315">
        <v>-9.6846087336168677E-3</v>
      </c>
      <c r="FD315">
        <v>2.203474523183074E-2</v>
      </c>
      <c r="FE315">
        <v>1.6746804214772738E-2</v>
      </c>
      <c r="FF315">
        <v>5.9420060053888652E-3</v>
      </c>
      <c r="FG315">
        <v>2.0830957864507279E-2</v>
      </c>
      <c r="FH315">
        <v>1.6740345500728001E-3</v>
      </c>
      <c r="FI315">
        <v>2.648884520030215E-2</v>
      </c>
      <c r="FJ315">
        <v>1.422879212476638E-2</v>
      </c>
      <c r="FK315">
        <v>-8.1257617186445558E-3</v>
      </c>
      <c r="FL315">
        <v>6.9387593615209634E-3</v>
      </c>
      <c r="FM315">
        <v>-1.8278209771061091E-3</v>
      </c>
      <c r="FN315">
        <v>2.2155782214158579E-4</v>
      </c>
      <c r="FO315">
        <v>-1.2523165376815229E-2</v>
      </c>
      <c r="FP315">
        <v>3.3210269271228762E-2</v>
      </c>
      <c r="FQ315">
        <v>3.0466863728234029E-2</v>
      </c>
      <c r="FR315">
        <v>-8.5684317790347825E-3</v>
      </c>
      <c r="FS315">
        <v>-2.4231624557736559E-2</v>
      </c>
      <c r="FT315">
        <v>-1.154301430262609E-2</v>
      </c>
      <c r="FU315">
        <v>1.7159891613893949E-3</v>
      </c>
      <c r="FV315">
        <v>-8.7950673306308187E-4</v>
      </c>
      <c r="FW315">
        <v>-8.2732608999264278E-3</v>
      </c>
      <c r="FX315">
        <v>1.8020745901434401E-3</v>
      </c>
      <c r="FY315">
        <v>-8.7950673306332093E-4</v>
      </c>
      <c r="FZ315">
        <v>4.6648259446793851E-3</v>
      </c>
      <c r="GA315">
        <v>-6.8474509279618833E-4</v>
      </c>
      <c r="GB315">
        <v>-6.5216816544498941E-3</v>
      </c>
      <c r="GC315">
        <v>-1.405509638765697E-2</v>
      </c>
      <c r="GD315">
        <v>3.1464323762984227E-2</v>
      </c>
      <c r="GE315">
        <v>-7.5523220804227078E-3</v>
      </c>
      <c r="GF315">
        <v>-1.583631970663887E-2</v>
      </c>
      <c r="GG315">
        <v>-1.5386474133969029E-2</v>
      </c>
      <c r="GH315">
        <v>7.1008647429719072E-3</v>
      </c>
      <c r="GI315">
        <v>-1.320673778979619E-2</v>
      </c>
      <c r="GJ315">
        <v>1.515355983754414E-2</v>
      </c>
      <c r="GK315">
        <v>-2.1259652283128951E-3</v>
      </c>
      <c r="GL315">
        <v>4.9820201425883398E-3</v>
      </c>
      <c r="GM315">
        <v>-2.03598076139626E-2</v>
      </c>
      <c r="GN315">
        <v>8.6832355703184809E-3</v>
      </c>
      <c r="GO315">
        <v>-7.6906644748509136E-3</v>
      </c>
      <c r="GP315">
        <v>-1.720373280500519E-2</v>
      </c>
      <c r="GQ315">
        <v>2.559954983031263E-2</v>
      </c>
      <c r="GR315">
        <v>-2.6636806901058279E-2</v>
      </c>
      <c r="GS315">
        <v>-4.0291484514873872E-3</v>
      </c>
      <c r="GT315">
        <v>3.4178952575110243E-2</v>
      </c>
      <c r="GU315">
        <v>-2.291011996426979E-3</v>
      </c>
      <c r="GV315">
        <v>2.3604835925622129E-2</v>
      </c>
      <c r="GW315">
        <v>-1.0936525366338471E-2</v>
      </c>
      <c r="GX315">
        <v>4.7305576241638081E-3</v>
      </c>
      <c r="GY315">
        <v>-2.0629546665253708E-2</v>
      </c>
      <c r="GZ315">
        <v>5.6004119801549542E-3</v>
      </c>
      <c r="HA315">
        <v>2.0687676960062368E-2</v>
      </c>
      <c r="HB315">
        <v>9.6708999378799718E-3</v>
      </c>
      <c r="HC315">
        <v>2.6010757413189901E-2</v>
      </c>
      <c r="HD315">
        <v>-5.63389124680733E-3</v>
      </c>
      <c r="HE315">
        <v>1.49508558452416E-2</v>
      </c>
      <c r="HF315">
        <v>9.6680055522825412E-3</v>
      </c>
      <c r="HG315">
        <v>-6.6309236720164062E-4</v>
      </c>
      <c r="HH315">
        <v>-4.4310539752147902E-2</v>
      </c>
      <c r="HI315">
        <v>2.6153861875476209E-2</v>
      </c>
      <c r="HJ315">
        <v>4.0843945731336151E-2</v>
      </c>
      <c r="HK315">
        <v>-1.352670575115034E-2</v>
      </c>
      <c r="HL315">
        <v>2.3922165619072649E-2</v>
      </c>
      <c r="HM315">
        <v>-8.8319084687293551E-3</v>
      </c>
      <c r="HN315">
        <v>3.6353310604538412E-2</v>
      </c>
      <c r="HO315">
        <v>-6.4519301062040718E-4</v>
      </c>
      <c r="HP315">
        <v>-7.0230678498548584E-3</v>
      </c>
      <c r="HQ315">
        <v>4.1681579111707201E-3</v>
      </c>
      <c r="HR315">
        <v>4.8944847065544809E-3</v>
      </c>
      <c r="HS315">
        <v>-3.5286248816453849E-3</v>
      </c>
      <c r="HT315">
        <v>-1.4080982017013939E-2</v>
      </c>
      <c r="HU315">
        <v>2.226274259148198E-2</v>
      </c>
      <c r="HV315">
        <v>2.513920967153636E-2</v>
      </c>
      <c r="HW315">
        <v>-6.4519301062040718E-4</v>
      </c>
      <c r="HX315">
        <v>-2.2371174720436679E-3</v>
      </c>
      <c r="HY315">
        <v>-9.7912537250760753E-3</v>
      </c>
      <c r="HZ315">
        <v>2.513920967153636E-2</v>
      </c>
      <c r="IA315">
        <v>-7.8998206541454567E-3</v>
      </c>
      <c r="IB315">
        <v>7.7481747124319624E-3</v>
      </c>
      <c r="IC315">
        <v>-2.2627770846281151E-2</v>
      </c>
      <c r="ID315">
        <v>3.3726272602769253E-2</v>
      </c>
      <c r="IE315">
        <v>6.0664708256565423E-3</v>
      </c>
      <c r="IF315">
        <v>-9.4924233032171491E-3</v>
      </c>
      <c r="IG315">
        <v>-9.8521738427642357E-3</v>
      </c>
      <c r="IH315">
        <v>-1.4616823665892779E-2</v>
      </c>
      <c r="II315">
        <v>-5.3537964788185968E-3</v>
      </c>
      <c r="IJ315">
        <v>7.9184715446947544E-3</v>
      </c>
      <c r="IK315">
        <v>1.8274118480607251E-2</v>
      </c>
      <c r="IL315">
        <v>-2.247860442682563E-2</v>
      </c>
      <c r="IM315">
        <v>-2.3136114716616848E-2</v>
      </c>
      <c r="IN315">
        <v>1.2563265921324181E-2</v>
      </c>
      <c r="IO315">
        <v>-2.4328485078627281E-4</v>
      </c>
      <c r="IP315">
        <v>-1.6037602671950282E-2</v>
      </c>
      <c r="IQ315">
        <v>3.1574148739492082E-2</v>
      </c>
      <c r="IR315">
        <v>-7.1949016844116429E-3</v>
      </c>
      <c r="IS315">
        <v>-1.193015472170297E-2</v>
      </c>
      <c r="IT315">
        <v>-2.061868478403385E-2</v>
      </c>
      <c r="IU315">
        <v>-2.1363022844464721E-3</v>
      </c>
      <c r="IV315">
        <v>-3.2450156028077833E-2</v>
      </c>
      <c r="IW315">
        <v>-1.052741586532227E-2</v>
      </c>
      <c r="IX315">
        <v>5.8855878514250982E-2</v>
      </c>
      <c r="IY315">
        <v>5.0391966283488569E-2</v>
      </c>
      <c r="IZ315">
        <v>-0.32968711469259387</v>
      </c>
      <c r="JA315">
        <v>-8.978050613329279E-2</v>
      </c>
      <c r="JB315">
        <v>-5.7326258514184833E-3</v>
      </c>
      <c r="JC315">
        <v>1.266166607383126E-3</v>
      </c>
      <c r="JD315">
        <v>-1.4853565247501701E-2</v>
      </c>
      <c r="JE315">
        <v>-4.3300280552309063E-3</v>
      </c>
      <c r="JF315">
        <v>3.3108688941749703E-2</v>
      </c>
      <c r="JG315">
        <v>-1.7884323532929531E-2</v>
      </c>
      <c r="JH315">
        <v>1.747812533985346E-3</v>
      </c>
      <c r="JI315">
        <v>-4.6364182437263358E-3</v>
      </c>
      <c r="JJ315">
        <v>-1.44157185048014E-2</v>
      </c>
      <c r="JK315">
        <v>-9.1158919022961797E-3</v>
      </c>
      <c r="JL315">
        <v>1.473773822950275E-2</v>
      </c>
      <c r="JM315">
        <v>-2.9816276616842951E-2</v>
      </c>
      <c r="JN315">
        <v>-1.335207482390951E-2</v>
      </c>
      <c r="JO315">
        <v>7.5230338502088549E-3</v>
      </c>
      <c r="JP315">
        <v>-2.8757308627787629E-3</v>
      </c>
      <c r="JQ315">
        <v>3.0032907937427591E-3</v>
      </c>
      <c r="JR315">
        <v>9.5086728694023636E-3</v>
      </c>
      <c r="JS315">
        <v>-8.3242546649362828E-3</v>
      </c>
      <c r="JT315">
        <v>2.1258872082387529E-2</v>
      </c>
      <c r="JU315">
        <v>3.6462784697278991E-3</v>
      </c>
      <c r="JV315">
        <v>-3.9739290007733841E-3</v>
      </c>
      <c r="JW315">
        <v>1.9232935871109299E-3</v>
      </c>
      <c r="JX315">
        <v>1.517158973541302E-2</v>
      </c>
      <c r="JY315">
        <v>-2.7306176647891589E-2</v>
      </c>
      <c r="JZ315">
        <v>6.842641967299435E-4</v>
      </c>
      <c r="KA315">
        <v>1.1798006135445131E-2</v>
      </c>
      <c r="KB315">
        <v>2.4342202232296401E-2</v>
      </c>
      <c r="KC315">
        <v>-1.0096104928450001E-2</v>
      </c>
      <c r="KD315">
        <v>6.2693925777443128E-3</v>
      </c>
      <c r="KE315">
        <v>1.7632809379496649E-2</v>
      </c>
      <c r="KF315">
        <v>3.328519861453186E-3</v>
      </c>
      <c r="KG315">
        <v>-6.2966921532222071E-3</v>
      </c>
      <c r="KH315">
        <v>3.3285198614534952E-3</v>
      </c>
      <c r="KI315">
        <v>1.6851241195520322E-2</v>
      </c>
      <c r="KJ315">
        <v>-9.1271110205886474E-3</v>
      </c>
      <c r="KK315">
        <v>4.6819633033752292E-2</v>
      </c>
      <c r="KL315">
        <v>2.1878637492581789E-3</v>
      </c>
      <c r="KM315">
        <v>5.528918117640144E-3</v>
      </c>
      <c r="KN315">
        <v>-1.2366495510876759E-2</v>
      </c>
      <c r="KO315">
        <v>6.4534813668965848E-3</v>
      </c>
      <c r="KP315">
        <v>-2.5432404114698281E-2</v>
      </c>
      <c r="KQ315">
        <v>6.9527792924779404E-3</v>
      </c>
      <c r="KR315">
        <v>6.278807741726347E-3</v>
      </c>
      <c r="KS315">
        <v>-2.5887949837676991E-2</v>
      </c>
      <c r="KT315">
        <v>2.6252989841029431E-2</v>
      </c>
      <c r="KU315">
        <v>-1.534816777912712E-2</v>
      </c>
      <c r="KV315">
        <v>-2.2901929277218212E-3</v>
      </c>
      <c r="KW315">
        <v>-2.0690241137291409E-2</v>
      </c>
      <c r="KX315">
        <v>1.2421490072742831E-3</v>
      </c>
      <c r="KY315">
        <v>6.3808566689611077E-3</v>
      </c>
      <c r="KZ315">
        <v>1.766592902023955E-2</v>
      </c>
      <c r="LA315">
        <v>-0.32247935429103519</v>
      </c>
      <c r="LB315">
        <v>-0.33640254062964597</v>
      </c>
      <c r="LC315">
        <v>1</v>
      </c>
      <c r="LD315">
        <v>-0.14803184015446219</v>
      </c>
      <c r="LE315">
        <v>1.911700822039513E-4</v>
      </c>
      <c r="LF315">
        <v>1.33500054770794E-2</v>
      </c>
      <c r="LG315">
        <v>-3.2396441042481742E-3</v>
      </c>
      <c r="LH315">
        <v>-1.6564690908939929E-3</v>
      </c>
      <c r="LI315">
        <v>-5.0721030076107123E-4</v>
      </c>
      <c r="LJ315">
        <v>4.0359910852853093E-3</v>
      </c>
      <c r="LK315">
        <v>9.0466617332411459E-3</v>
      </c>
      <c r="LL315">
        <v>-8.3121317938740381E-3</v>
      </c>
      <c r="LM315">
        <v>-1.071493723403937E-2</v>
      </c>
      <c r="LN315">
        <v>1.4829099572112359E-2</v>
      </c>
      <c r="LO315">
        <v>-8.8558042222635202E-3</v>
      </c>
      <c r="LP315">
        <v>9.5690127082787846E-3</v>
      </c>
      <c r="LQ315">
        <v>-2.259164570901688E-2</v>
      </c>
      <c r="LR315">
        <v>8.1713432427214967E-3</v>
      </c>
      <c r="LS315">
        <v>-8.7462833826628013E-3</v>
      </c>
      <c r="LT315">
        <v>-1.6203980813115179E-2</v>
      </c>
      <c r="LU315">
        <v>-3.3274860093390111E-3</v>
      </c>
      <c r="LV315">
        <v>3.7110551208489632E-3</v>
      </c>
      <c r="LW315">
        <v>2.1578600734292269E-2</v>
      </c>
      <c r="LX315">
        <v>-5.6105018025605384E-3</v>
      </c>
      <c r="LY315">
        <v>-1.241465841718303E-2</v>
      </c>
      <c r="LZ315">
        <v>-1.2759401746785029E-3</v>
      </c>
      <c r="MA315">
        <v>1.2487074193389361E-2</v>
      </c>
      <c r="MB315">
        <v>3.846867556459533E-2</v>
      </c>
      <c r="MC315">
        <v>1.918583814690457E-3</v>
      </c>
      <c r="MD315">
        <v>1.678696302881243E-2</v>
      </c>
      <c r="ME315">
        <v>-2.7204062593784911E-2</v>
      </c>
      <c r="MF315">
        <v>1.060723731120685E-2</v>
      </c>
      <c r="MG315">
        <v>8.3352203907941945E-4</v>
      </c>
      <c r="MH315">
        <v>1.1083465555216349E-2</v>
      </c>
      <c r="MI315">
        <v>1.6716696172589651E-2</v>
      </c>
      <c r="MJ315">
        <v>-6.7401626357375547E-3</v>
      </c>
      <c r="MK315">
        <v>-1.6764643015056931E-2</v>
      </c>
      <c r="ML315">
        <v>-6.195311403607023E-3</v>
      </c>
      <c r="MM315">
        <v>1.382751330817871E-2</v>
      </c>
      <c r="MN315">
        <v>-7.1246760902939788E-3</v>
      </c>
      <c r="MO315">
        <v>8.694293195344361E-3</v>
      </c>
      <c r="MP315">
        <v>1.732235818632935E-3</v>
      </c>
      <c r="MQ315">
        <v>-2.0685732378882458E-2</v>
      </c>
      <c r="MR315">
        <v>3.408749504352335E-3</v>
      </c>
      <c r="MS315">
        <v>2.367762881087563E-2</v>
      </c>
      <c r="MT315">
        <v>-1.2138500838197791E-2</v>
      </c>
      <c r="MU315">
        <v>-2.487718190584896E-2</v>
      </c>
      <c r="MV315">
        <v>1.9810709745686338E-2</v>
      </c>
      <c r="MW315">
        <v>2.421890338143521E-2</v>
      </c>
      <c r="MX315">
        <v>1.279092472734712E-3</v>
      </c>
      <c r="MY315">
        <v>1.7240688669522931E-2</v>
      </c>
      <c r="MZ315">
        <v>-1.251761215739274E-3</v>
      </c>
      <c r="NA315">
        <v>4.6214122802627697E-3</v>
      </c>
      <c r="NB315">
        <v>4.9323760820599888E-2</v>
      </c>
      <c r="NC315">
        <v>2.5175441966055669E-2</v>
      </c>
      <c r="ND315">
        <v>2.8923651760480739E-2</v>
      </c>
      <c r="NE315">
        <v>3.1267193822978258E-3</v>
      </c>
      <c r="NF315">
        <v>-5.1519151113850982E-3</v>
      </c>
      <c r="NG315">
        <v>3.3097769270626617E-2</v>
      </c>
      <c r="NH315">
        <v>2.002058546653971E-2</v>
      </c>
      <c r="NI315">
        <v>-1.164550666769937E-2</v>
      </c>
      <c r="NJ315">
        <v>-1.8639553421840399E-2</v>
      </c>
      <c r="NK315">
        <v>3.4676011276063221E-3</v>
      </c>
      <c r="NL315">
        <v>-1.0874248199343231E-2</v>
      </c>
      <c r="NM315">
        <v>3.1249718308741469E-2</v>
      </c>
      <c r="NN315">
        <v>-1.32825919495622E-2</v>
      </c>
      <c r="NO315">
        <v>3.9436560648365973E-3</v>
      </c>
      <c r="NP315">
        <v>2.134265083004758E-2</v>
      </c>
      <c r="NQ315">
        <v>5.0921025229255209E-3</v>
      </c>
      <c r="NR315">
        <v>3.5269952449144507E-2</v>
      </c>
      <c r="NS315">
        <v>3.9520812287382731E-2</v>
      </c>
      <c r="NT315">
        <v>7.8536846902243999E-3</v>
      </c>
      <c r="NU315">
        <v>1.551104129817937E-2</v>
      </c>
      <c r="NV315">
        <v>3.8540906549445322E-2</v>
      </c>
      <c r="NW315">
        <v>-3.0895263026019201E-3</v>
      </c>
      <c r="NX315">
        <v>-1.9606781691043379E-2</v>
      </c>
      <c r="NY315">
        <v>4.0977333584410573E-2</v>
      </c>
      <c r="NZ315">
        <v>2.973594095357128E-2</v>
      </c>
      <c r="OA315">
        <v>5.8473517097661368E-2</v>
      </c>
    </row>
    <row r="316" spans="1:391" x14ac:dyDescent="0.25">
      <c r="A316" s="1" t="s">
        <v>314</v>
      </c>
      <c r="B316">
        <v>4.3152069301987169E-3</v>
      </c>
      <c r="C316">
        <v>-0.15545947949010261</v>
      </c>
      <c r="D316">
        <v>-8.455323673792714E-2</v>
      </c>
      <c r="E316">
        <v>-9.8604215360664521E-2</v>
      </c>
      <c r="F316">
        <v>-1.518138477457351E-2</v>
      </c>
      <c r="G316">
        <v>-6.0764854477248532E-2</v>
      </c>
      <c r="H316">
        <v>-7.2525873764993226E-2</v>
      </c>
      <c r="I316">
        <v>-6.5282083977068375E-2</v>
      </c>
      <c r="J316">
        <v>-8.0644605262112465E-2</v>
      </c>
      <c r="K316">
        <v>-4.1755312476755527E-2</v>
      </c>
      <c r="L316">
        <v>-3.1300052238628327E-2</v>
      </c>
      <c r="M316">
        <v>-9.3583640131173558E-4</v>
      </c>
      <c r="N316">
        <v>1.325302351389163E-2</v>
      </c>
      <c r="O316">
        <v>-2.4111111168560798E-2</v>
      </c>
      <c r="P316">
        <v>2.4394745581343509E-3</v>
      </c>
      <c r="Q316">
        <v>1.660114923253633E-2</v>
      </c>
      <c r="R316">
        <v>-8.927295137113116E-3</v>
      </c>
      <c r="S316">
        <v>-2.1785503609972161E-2</v>
      </c>
      <c r="T316">
        <v>3.3829337535617151E-3</v>
      </c>
      <c r="U316">
        <v>-7.0969187168515468E-2</v>
      </c>
      <c r="V316">
        <v>1.433063302080421E-2</v>
      </c>
      <c r="W316">
        <v>-4.2064406719088267E-2</v>
      </c>
      <c r="X316">
        <v>-7.3377743633632154E-3</v>
      </c>
      <c r="Y316">
        <v>-2.6860642399765711E-2</v>
      </c>
      <c r="Z316">
        <v>-7.6425955462114314E-3</v>
      </c>
      <c r="AA316">
        <v>-3.9149043537235147E-2</v>
      </c>
      <c r="AB316">
        <v>-4.8767290467099843E-2</v>
      </c>
      <c r="AC316">
        <v>-2.5057067003925768E-2</v>
      </c>
      <c r="AD316">
        <v>-3.8717907190350898E-2</v>
      </c>
      <c r="AE316">
        <v>-2.5928553243712679E-2</v>
      </c>
      <c r="AF316">
        <v>-8.4467568963229128E-2</v>
      </c>
      <c r="AG316">
        <v>-4.6993228159784503E-2</v>
      </c>
      <c r="AH316">
        <v>-7.7064115874834749E-2</v>
      </c>
      <c r="AI316">
        <v>-4.3539452892518288E-2</v>
      </c>
      <c r="AJ316">
        <v>-1.9098866784683581E-2</v>
      </c>
      <c r="AK316">
        <v>1.8221731681630261E-2</v>
      </c>
      <c r="AL316">
        <v>-1.465568213932099E-2</v>
      </c>
      <c r="AM316">
        <v>-7.6178254507203013E-3</v>
      </c>
      <c r="AN316">
        <v>-6.0003366184416547E-2</v>
      </c>
      <c r="AO316">
        <v>-3.8588510770982583E-2</v>
      </c>
      <c r="AP316">
        <v>-5.1077763780443888E-2</v>
      </c>
      <c r="AQ316">
        <v>-3.3220817033268013E-2</v>
      </c>
      <c r="AR316">
        <v>-1.929722168953775E-2</v>
      </c>
      <c r="AS316">
        <v>-6.6509401035671531E-2</v>
      </c>
      <c r="AT316">
        <v>4.6347963962314618E-3</v>
      </c>
      <c r="AU316">
        <v>1.1415280878926549E-2</v>
      </c>
      <c r="AV316">
        <v>2.0678383147880189E-2</v>
      </c>
      <c r="AW316">
        <v>-2.3171312812090918E-2</v>
      </c>
      <c r="AX316">
        <v>-1.029839561250636E-2</v>
      </c>
      <c r="AY316">
        <v>9.0448943323190225E-3</v>
      </c>
      <c r="AZ316">
        <v>3.9092824918964576E-3</v>
      </c>
      <c r="BA316">
        <v>7.1822228849093223E-3</v>
      </c>
      <c r="BB316">
        <v>2.0924248895671901E-2</v>
      </c>
      <c r="BC316">
        <v>-1.363244229132919E-2</v>
      </c>
      <c r="BD316">
        <v>-2.4455302823926821E-2</v>
      </c>
      <c r="BE316">
        <v>-1.7494472988333062E-2</v>
      </c>
      <c r="BF316">
        <v>2.754781543860009E-2</v>
      </c>
      <c r="BG316">
        <v>2.530722796620281E-2</v>
      </c>
      <c r="BH316">
        <v>-1.666788182228451E-2</v>
      </c>
      <c r="BI316">
        <v>-8.8564574371400404E-2</v>
      </c>
      <c r="BJ316">
        <v>-6.5917462526611487E-2</v>
      </c>
      <c r="BK316">
        <v>8.1349411044150059E-3</v>
      </c>
      <c r="BL316">
        <v>2.9209730149390811E-3</v>
      </c>
      <c r="BM316">
        <v>1.4567953706057461E-3</v>
      </c>
      <c r="BN316">
        <v>-5.1734352512349327E-4</v>
      </c>
      <c r="BO316">
        <v>8.0815673276034439E-3</v>
      </c>
      <c r="BP316">
        <v>-1.578002205810667E-2</v>
      </c>
      <c r="BQ316">
        <v>9.3063177821726597E-3</v>
      </c>
      <c r="BR316">
        <v>1.31214972020513E-2</v>
      </c>
      <c r="BS316">
        <v>-2.399159186672882E-2</v>
      </c>
      <c r="BT316">
        <v>-7.4483555199767364E-3</v>
      </c>
      <c r="BU316">
        <v>2.509166440792291E-2</v>
      </c>
      <c r="BV316">
        <v>2.7154703703553122E-3</v>
      </c>
      <c r="BW316">
        <v>-2.1320748782401519E-2</v>
      </c>
      <c r="BX316">
        <v>8.7210808058740819E-3</v>
      </c>
      <c r="BY316">
        <v>-2.2026302055559908E-2</v>
      </c>
      <c r="BZ316">
        <v>-5.8303071312564656E-3</v>
      </c>
      <c r="CA316">
        <v>1.274154367194185E-3</v>
      </c>
      <c r="CB316">
        <v>-1.6911180455554491E-2</v>
      </c>
      <c r="CC316">
        <v>4.747538187234503E-3</v>
      </c>
      <c r="CD316">
        <v>1.561449461709106E-2</v>
      </c>
      <c r="CE316">
        <v>1.006608272736405E-2</v>
      </c>
      <c r="CF316">
        <v>2.5720494652719281E-3</v>
      </c>
      <c r="CG316">
        <v>-2.4354945711733602E-3</v>
      </c>
      <c r="CH316">
        <v>-1.482231253911772E-2</v>
      </c>
      <c r="CI316">
        <v>-2.3306724241918451E-2</v>
      </c>
      <c r="CJ316">
        <v>1.686064214296004E-3</v>
      </c>
      <c r="CK316">
        <v>-1.2767745949642331E-2</v>
      </c>
      <c r="CL316">
        <v>-1.2351923547813341E-2</v>
      </c>
      <c r="CM316">
        <v>-6.0145515300672357E-3</v>
      </c>
      <c r="CN316">
        <v>-7.7642416629281341E-3</v>
      </c>
      <c r="CO316">
        <v>-1.9871186287657061E-3</v>
      </c>
      <c r="CP316">
        <v>-1.6410390508060431E-2</v>
      </c>
      <c r="CQ316">
        <v>-8.7732767028839674E-4</v>
      </c>
      <c r="CR316">
        <v>-1.0391535691699571E-5</v>
      </c>
      <c r="CS316">
        <v>-2.4753953973249851E-2</v>
      </c>
      <c r="CT316">
        <v>1.0983770890014059E-2</v>
      </c>
      <c r="CU316">
        <v>8.1448982066082403E-3</v>
      </c>
      <c r="CV316">
        <v>4.3016689306947013E-2</v>
      </c>
      <c r="CW316">
        <v>2.4202852706908778E-2</v>
      </c>
      <c r="CX316">
        <v>2.077267984800164E-2</v>
      </c>
      <c r="CY316">
        <v>5.746572177216934E-3</v>
      </c>
      <c r="CZ316">
        <v>9.9869230960749657E-3</v>
      </c>
      <c r="DA316">
        <v>-2.345183408393404E-3</v>
      </c>
      <c r="DB316">
        <v>-1.636379747404194E-2</v>
      </c>
      <c r="DC316">
        <v>9.986923096074702E-3</v>
      </c>
      <c r="DD316">
        <v>8.8449696350202806E-3</v>
      </c>
      <c r="DE316">
        <v>-3.850420283687166E-3</v>
      </c>
      <c r="DF316">
        <v>1.0910919565523571E-2</v>
      </c>
      <c r="DG316">
        <v>5.8942593419021971E-2</v>
      </c>
      <c r="DH316">
        <v>1.3356674301450979E-2</v>
      </c>
      <c r="DI316">
        <v>2.55539769887453E-2</v>
      </c>
      <c r="DJ316">
        <v>-3.8504202836874388E-3</v>
      </c>
      <c r="DK316">
        <v>-3.850420283687166E-3</v>
      </c>
      <c r="DL316">
        <v>-3.850420283687581E-3</v>
      </c>
      <c r="DM316">
        <v>-3.850420283687009E-3</v>
      </c>
      <c r="DN316">
        <v>-3.850420283686211E-3</v>
      </c>
      <c r="DO316">
        <v>-3.8504202836863051E-3</v>
      </c>
      <c r="DP316">
        <v>2.9361958194782092E-3</v>
      </c>
      <c r="DQ316">
        <v>-1.7558618914790831E-2</v>
      </c>
      <c r="DR316">
        <v>6.5804994311446053E-3</v>
      </c>
      <c r="DS316">
        <v>-5.9338762923885342E-4</v>
      </c>
      <c r="DT316">
        <v>4.4666935801303827E-2</v>
      </c>
      <c r="DU316">
        <v>4.9451735120282858E-3</v>
      </c>
      <c r="DV316">
        <v>-3.1444496095228362E-2</v>
      </c>
      <c r="DW316">
        <v>-3.2497434773497071E-2</v>
      </c>
      <c r="DX316">
        <v>-6.0739500244033691E-2</v>
      </c>
      <c r="DY316">
        <v>-1.6395052101039111E-2</v>
      </c>
      <c r="DZ316">
        <v>-8.0728365313251504E-3</v>
      </c>
      <c r="EA316">
        <v>6.001466787364601E-3</v>
      </c>
      <c r="EB316">
        <v>1.744571886177097E-2</v>
      </c>
      <c r="EC316">
        <v>-1.363244229133009E-2</v>
      </c>
      <c r="ED316">
        <v>-2.6327579990545299E-2</v>
      </c>
      <c r="EE316">
        <v>2.221062178914578E-2</v>
      </c>
      <c r="EF316">
        <v>-7.448248613650117E-3</v>
      </c>
      <c r="EG316">
        <v>-2.5696971509386441E-3</v>
      </c>
      <c r="EH316">
        <v>-4.4476840832863268E-2</v>
      </c>
      <c r="EI316">
        <v>-3.4368617225857781E-2</v>
      </c>
      <c r="EJ316">
        <v>-2.812510150632553E-2</v>
      </c>
      <c r="EK316">
        <v>1.7388762616866369E-2</v>
      </c>
      <c r="EL316">
        <v>-2.02130237857472E-2</v>
      </c>
      <c r="EM316">
        <v>-1.7118589873836659E-2</v>
      </c>
      <c r="EN316">
        <v>3.6412686072270273E-2</v>
      </c>
      <c r="EO316">
        <v>-1.026267154643061E-2</v>
      </c>
      <c r="EP316">
        <v>-8.0877856352566946E-3</v>
      </c>
      <c r="EQ316">
        <v>2.2601546832354061E-2</v>
      </c>
      <c r="ER316">
        <v>-2.2260918258279701E-2</v>
      </c>
      <c r="ES316">
        <v>1.667620912413376E-2</v>
      </c>
      <c r="ET316">
        <v>2.4427167606872149E-2</v>
      </c>
      <c r="EU316">
        <v>-7.2528446535614129E-3</v>
      </c>
      <c r="EV316">
        <v>3.6688974918317489E-3</v>
      </c>
      <c r="EW316">
        <v>5.2803706623440003E-3</v>
      </c>
      <c r="EX316">
        <v>-1.2147829168369831E-2</v>
      </c>
      <c r="EY316">
        <v>2.0022701756372191E-2</v>
      </c>
      <c r="EZ316">
        <v>-5.0335986169407938E-3</v>
      </c>
      <c r="FA316">
        <v>1.7081269743624301E-3</v>
      </c>
      <c r="FB316">
        <v>-1.357301211132717E-2</v>
      </c>
      <c r="FC316">
        <v>-4.1568592128636986E-3</v>
      </c>
      <c r="FD316">
        <v>-2.3632826380553432E-2</v>
      </c>
      <c r="FE316">
        <v>-7.023503611558444E-3</v>
      </c>
      <c r="FF316">
        <v>-1.7763299077467889E-2</v>
      </c>
      <c r="FG316">
        <v>8.4026537638919284E-3</v>
      </c>
      <c r="FH316">
        <v>-1.5746488495709501E-2</v>
      </c>
      <c r="FI316">
        <v>-1.444355301070366E-2</v>
      </c>
      <c r="FJ316">
        <v>1.183646092856039E-2</v>
      </c>
      <c r="FK316">
        <v>-1.003013611993846E-2</v>
      </c>
      <c r="FL316">
        <v>-1.902630957516557E-2</v>
      </c>
      <c r="FM316">
        <v>-3.681586325325037E-3</v>
      </c>
      <c r="FN316">
        <v>1.6860642142959329E-3</v>
      </c>
      <c r="FO316">
        <v>1.303248607493736E-2</v>
      </c>
      <c r="FP316">
        <v>-1.5847968891578409E-2</v>
      </c>
      <c r="FQ316">
        <v>-9.1817993611280277E-3</v>
      </c>
      <c r="FR316">
        <v>-9.5590923473032087E-3</v>
      </c>
      <c r="FS316">
        <v>1.457430548573125E-2</v>
      </c>
      <c r="FT316">
        <v>-1.943028169233138E-2</v>
      </c>
      <c r="FU316">
        <v>-1.1929289359333361E-2</v>
      </c>
      <c r="FV316">
        <v>4.9584593818676826E-3</v>
      </c>
      <c r="FW316">
        <v>1.8174204872468909E-2</v>
      </c>
      <c r="FX316">
        <v>3.069305241935608E-2</v>
      </c>
      <c r="FY316">
        <v>1.29688945706684E-2</v>
      </c>
      <c r="FZ316">
        <v>2.1258911400037408E-3</v>
      </c>
      <c r="GA316">
        <v>-6.7319886100071251E-3</v>
      </c>
      <c r="GB316">
        <v>2.876094334918038E-2</v>
      </c>
      <c r="GC316">
        <v>-9.2922374309250717E-3</v>
      </c>
      <c r="GD316">
        <v>1.224249589682383E-2</v>
      </c>
      <c r="GE316">
        <v>-9.2922374309239632E-3</v>
      </c>
      <c r="GF316">
        <v>-1.850673483882348E-2</v>
      </c>
      <c r="GG316">
        <v>-2.345183408393211E-3</v>
      </c>
      <c r="GH316">
        <v>-1.6363797474041909E-2</v>
      </c>
      <c r="GI316">
        <v>-5.4785577587117742E-3</v>
      </c>
      <c r="GJ316">
        <v>-1.2783191515381929E-2</v>
      </c>
      <c r="GK316">
        <v>-8.6132481743448723E-3</v>
      </c>
      <c r="GL316">
        <v>2.0901107602882871E-2</v>
      </c>
      <c r="GM316">
        <v>-1.019337359796444E-2</v>
      </c>
      <c r="GN316">
        <v>-9.4362852573377596E-3</v>
      </c>
      <c r="GO316">
        <v>-3.8504202836862982E-3</v>
      </c>
      <c r="GP316">
        <v>-8.6132481743450891E-3</v>
      </c>
      <c r="GQ316">
        <v>-6.6704580538101662E-3</v>
      </c>
      <c r="GR316">
        <v>1.6136370018902311E-2</v>
      </c>
      <c r="GS316">
        <v>-2.294123399260814E-3</v>
      </c>
      <c r="GT316">
        <v>-3.3096295072974208E-2</v>
      </c>
      <c r="GU316">
        <v>-1.55863255778747E-3</v>
      </c>
      <c r="GV316">
        <v>-1.9332233218348569E-2</v>
      </c>
      <c r="GW316">
        <v>3.061167051907877E-2</v>
      </c>
      <c r="GX316">
        <v>2.5716228959198032E-3</v>
      </c>
      <c r="GY316">
        <v>1.5550980640920409E-2</v>
      </c>
      <c r="GZ316">
        <v>-1.5226429394886099E-2</v>
      </c>
      <c r="HA316">
        <v>-2.763605612606319E-2</v>
      </c>
      <c r="HB316">
        <v>-1.3899580621965391E-2</v>
      </c>
      <c r="HC316">
        <v>-3.850420283686277E-3</v>
      </c>
      <c r="HD316">
        <v>3.6327894021998687E-2</v>
      </c>
      <c r="HE316">
        <v>-1.7244347333158969E-2</v>
      </c>
      <c r="HF316">
        <v>-1.07756407981689E-2</v>
      </c>
      <c r="HG316">
        <v>2.2391181572735269E-2</v>
      </c>
      <c r="HH316">
        <v>7.9714993258408195E-2</v>
      </c>
      <c r="HI316">
        <v>-3.1608671890210688E-2</v>
      </c>
      <c r="HJ316">
        <v>-5.4433029708018353E-2</v>
      </c>
      <c r="HK316">
        <v>3.8103318161648782E-2</v>
      </c>
      <c r="HL316">
        <v>-2.7966663606890829E-2</v>
      </c>
      <c r="HM316">
        <v>-1.5682038383416939E-2</v>
      </c>
      <c r="HN316">
        <v>-3.5688272496119848E-3</v>
      </c>
      <c r="HO316">
        <v>-1.188880339867757E-3</v>
      </c>
      <c r="HP316">
        <v>7.5479856207858456E-3</v>
      </c>
      <c r="HQ316">
        <v>-9.4005448885975413E-3</v>
      </c>
      <c r="HR316">
        <v>-8.7532308527460048E-3</v>
      </c>
      <c r="HS316">
        <v>1.019779501416455E-3</v>
      </c>
      <c r="HT316">
        <v>-8.9608703046516528E-4</v>
      </c>
      <c r="HU316">
        <v>1.4264095966321879E-2</v>
      </c>
      <c r="HV316">
        <v>-2.0878409791223421E-2</v>
      </c>
      <c r="HW316">
        <v>-1.188880339867757E-3</v>
      </c>
      <c r="HX316">
        <v>-1.3690721286854831E-3</v>
      </c>
      <c r="HY316">
        <v>2.4291298488990682E-3</v>
      </c>
      <c r="HZ316">
        <v>-2.0878409791223421E-2</v>
      </c>
      <c r="IA316">
        <v>9.710313232622619E-3</v>
      </c>
      <c r="IB316">
        <v>-3.63295737967185E-3</v>
      </c>
      <c r="IC316">
        <v>5.7272823150033032E-3</v>
      </c>
      <c r="ID316">
        <v>-1.7787789910425719E-2</v>
      </c>
      <c r="IE316">
        <v>4.6499396484742447E-4</v>
      </c>
      <c r="IF316">
        <v>-1.051085339602531E-2</v>
      </c>
      <c r="IG316">
        <v>3.423704470469067E-3</v>
      </c>
      <c r="IH316">
        <v>1.8804562791746519E-2</v>
      </c>
      <c r="II316">
        <v>-4.9802675748341913E-4</v>
      </c>
      <c r="IJ316">
        <v>-7.795805140858059E-3</v>
      </c>
      <c r="IK316">
        <v>-4.3660463670106156E-3</v>
      </c>
      <c r="IL316">
        <v>-1.436811300652607E-2</v>
      </c>
      <c r="IM316">
        <v>4.1550530032868644E-3</v>
      </c>
      <c r="IN316">
        <v>-5.2098593532013612E-3</v>
      </c>
      <c r="IO316">
        <v>-1.1915374197059989E-2</v>
      </c>
      <c r="IP316">
        <v>-1.0987121345889239E-3</v>
      </c>
      <c r="IQ316">
        <v>1.7283014858334701E-2</v>
      </c>
      <c r="IR316">
        <v>6.9697071590702582E-3</v>
      </c>
      <c r="IS316">
        <v>-1.299782732189882E-2</v>
      </c>
      <c r="IT316">
        <v>-1.1737896673829131E-2</v>
      </c>
      <c r="IU316">
        <v>-2.2066375707445001E-2</v>
      </c>
      <c r="IV316">
        <v>-2.6385657638191048E-2</v>
      </c>
      <c r="IW316">
        <v>-2.0071866573333329E-2</v>
      </c>
      <c r="IX316">
        <v>0.14035446546353059</v>
      </c>
      <c r="IY316">
        <v>0.1186187166058236</v>
      </c>
      <c r="IZ316">
        <v>-0.12768357766246011</v>
      </c>
      <c r="JA316">
        <v>-5.8819931683640962E-2</v>
      </c>
      <c r="JB316">
        <v>-1.14902428034363E-3</v>
      </c>
      <c r="JC316">
        <v>4.8566222266870041E-4</v>
      </c>
      <c r="JD316">
        <v>-5.3435130072591371E-3</v>
      </c>
      <c r="JE316">
        <v>-3.5517004313840739E-3</v>
      </c>
      <c r="JF316">
        <v>1.6468324832453501E-2</v>
      </c>
      <c r="JG316">
        <v>1.2300811026042221E-2</v>
      </c>
      <c r="JH316">
        <v>2.921615713019924E-2</v>
      </c>
      <c r="JI316">
        <v>3.1274000667363189E-2</v>
      </c>
      <c r="JJ316">
        <v>1.469733821716482E-2</v>
      </c>
      <c r="JK316">
        <v>3.2930536108631933E-2</v>
      </c>
      <c r="JL316">
        <v>6.8939640529973633E-3</v>
      </c>
      <c r="JM316">
        <v>1.161493841770297E-4</v>
      </c>
      <c r="JN316">
        <v>-6.1659943545942797E-4</v>
      </c>
      <c r="JO316">
        <v>-5.5409626373013046E-3</v>
      </c>
      <c r="JP316">
        <v>-4.0687988084901639E-3</v>
      </c>
      <c r="JQ316">
        <v>2.0296544958330631E-3</v>
      </c>
      <c r="JR316">
        <v>-1.2436489755771281E-2</v>
      </c>
      <c r="JS316">
        <v>1.8485518311745809E-2</v>
      </c>
      <c r="JT316">
        <v>-3.8267058995953718E-3</v>
      </c>
      <c r="JU316">
        <v>-6.8391234931053377E-3</v>
      </c>
      <c r="JV316">
        <v>-2.8211924613142222E-3</v>
      </c>
      <c r="JW316">
        <v>-3.0291565720696231E-2</v>
      </c>
      <c r="JX316">
        <v>-2.4808507745130719E-3</v>
      </c>
      <c r="JY316">
        <v>1.320553615960521E-2</v>
      </c>
      <c r="JZ316">
        <v>-4.2315409133688248E-3</v>
      </c>
      <c r="KA316">
        <v>8.817209041572488E-3</v>
      </c>
      <c r="KB316">
        <v>-5.2801407282515164E-3</v>
      </c>
      <c r="KC316">
        <v>-9.3384713724352815E-3</v>
      </c>
      <c r="KD316">
        <v>-1.4116523689511421E-2</v>
      </c>
      <c r="KE316">
        <v>-1.0709178935362631E-2</v>
      </c>
      <c r="KF316">
        <v>-1.8435346737478521E-2</v>
      </c>
      <c r="KG316">
        <v>-1.3453265934803541E-2</v>
      </c>
      <c r="KH316">
        <v>-1.8435346737478389E-2</v>
      </c>
      <c r="KI316">
        <v>-1.411652368951158E-2</v>
      </c>
      <c r="KJ316">
        <v>1.132555014874243E-2</v>
      </c>
      <c r="KK316">
        <v>-3.0437525603021459E-2</v>
      </c>
      <c r="KL316">
        <v>-4.3376638611766069E-3</v>
      </c>
      <c r="KM316">
        <v>-2.0057863487863621E-3</v>
      </c>
      <c r="KN316">
        <v>-9.559092347302298E-3</v>
      </c>
      <c r="KO316">
        <v>1.132555014874246E-2</v>
      </c>
      <c r="KP316">
        <v>-2.0057863487865459E-3</v>
      </c>
      <c r="KQ316">
        <v>-4.3207843915998628E-4</v>
      </c>
      <c r="KR316">
        <v>-1.3035392439664719E-2</v>
      </c>
      <c r="KS316">
        <v>1.403818300034969E-2</v>
      </c>
      <c r="KT316">
        <v>-1.572260837870099E-2</v>
      </c>
      <c r="KU316">
        <v>1.7005803695763429E-2</v>
      </c>
      <c r="KV316">
        <v>1.1609990974342141E-2</v>
      </c>
      <c r="KW316">
        <v>3.062314744575902E-2</v>
      </c>
      <c r="KX316">
        <v>-9.6128079317712237E-3</v>
      </c>
      <c r="KY316">
        <v>-1.115160373888636E-2</v>
      </c>
      <c r="KZ316">
        <v>-2.564232464249663E-2</v>
      </c>
      <c r="LA316">
        <v>-0.16145302540405751</v>
      </c>
      <c r="LB316">
        <v>-0.16842382997720129</v>
      </c>
      <c r="LC316">
        <v>-0.14803184015446219</v>
      </c>
      <c r="LD316">
        <v>1</v>
      </c>
      <c r="LE316">
        <v>6.9254903571855757E-3</v>
      </c>
      <c r="LF316">
        <v>-4.9712166837185606E-3</v>
      </c>
      <c r="LG316">
        <v>1.251440910058349E-2</v>
      </c>
      <c r="LH316">
        <v>2.015899220652503E-3</v>
      </c>
      <c r="LI316">
        <v>-3.130460824627482E-3</v>
      </c>
      <c r="LJ316">
        <v>-1.6730520322352269E-2</v>
      </c>
      <c r="LK316">
        <v>8.9333614223265252E-3</v>
      </c>
      <c r="LL316">
        <v>2.403536390842027E-2</v>
      </c>
      <c r="LM316">
        <v>9.9857701429891584E-3</v>
      </c>
      <c r="LN316">
        <v>2.5383082958156881E-2</v>
      </c>
      <c r="LO316">
        <v>1.3577351851778829E-2</v>
      </c>
      <c r="LP316">
        <v>-8.790136226054561E-3</v>
      </c>
      <c r="LQ316">
        <v>1.441668374727114E-2</v>
      </c>
      <c r="LR316">
        <v>-1.127516819152935E-2</v>
      </c>
      <c r="LS316">
        <v>-9.4501078276572389E-3</v>
      </c>
      <c r="LT316">
        <v>2.84451270610954E-2</v>
      </c>
      <c r="LU316">
        <v>6.3833304570431381E-3</v>
      </c>
      <c r="LV316">
        <v>-2.6836130538213491E-2</v>
      </c>
      <c r="LW316">
        <v>5.5297603356307592E-3</v>
      </c>
      <c r="LX316">
        <v>7.9775166503559848E-3</v>
      </c>
      <c r="LY316">
        <v>-1.9319686346538679E-3</v>
      </c>
      <c r="LZ316">
        <v>-2.0375583285278359E-2</v>
      </c>
      <c r="MA316">
        <v>6.2965141639345493E-4</v>
      </c>
      <c r="MB316">
        <v>-2.937364491708053E-2</v>
      </c>
      <c r="MC316">
        <v>-2.3899707624739669E-2</v>
      </c>
      <c r="MD316">
        <v>9.3813404300214769E-3</v>
      </c>
      <c r="ME316">
        <v>-1.8872731717140351E-2</v>
      </c>
      <c r="MF316">
        <v>-8.213186089664589E-3</v>
      </c>
      <c r="MG316">
        <v>4.2561670640609631E-3</v>
      </c>
      <c r="MH316">
        <v>-9.2144568858763872E-3</v>
      </c>
      <c r="MI316">
        <v>-2.0159549370217661E-2</v>
      </c>
      <c r="MJ316">
        <v>-1.092333328934174E-3</v>
      </c>
      <c r="MK316">
        <v>-1.6911180455554339E-2</v>
      </c>
      <c r="ML316">
        <v>-1.0709178935364371E-2</v>
      </c>
      <c r="MM316">
        <v>1.71454695871965E-2</v>
      </c>
      <c r="MN316">
        <v>-3.46760488667616E-3</v>
      </c>
      <c r="MO316">
        <v>3.057746334344788E-3</v>
      </c>
      <c r="MP316">
        <v>2.289785453037536E-2</v>
      </c>
      <c r="MQ316">
        <v>1.34145917780382E-2</v>
      </c>
      <c r="MR316">
        <v>-1.6352487478335669E-2</v>
      </c>
      <c r="MS316">
        <v>-3.3554033852128413E-2</v>
      </c>
      <c r="MT316">
        <v>6.6912520634671933E-3</v>
      </c>
      <c r="MU316">
        <v>2.48269422995132E-2</v>
      </c>
      <c r="MV316">
        <v>-1.0390947638984909E-2</v>
      </c>
      <c r="MW316">
        <v>-2.4233044308659961E-2</v>
      </c>
      <c r="MX316">
        <v>-4.595180924929796E-2</v>
      </c>
      <c r="MY316">
        <v>-7.4211859238568822E-2</v>
      </c>
      <c r="MZ316">
        <v>-4.5663026075161303E-2</v>
      </c>
      <c r="NA316">
        <v>-4.9367565936849322E-2</v>
      </c>
      <c r="NB316">
        <v>-5.4459221920251273E-2</v>
      </c>
      <c r="NC316">
        <v>-5.4148414139032083E-2</v>
      </c>
      <c r="ND316">
        <v>-4.9711288058118183E-2</v>
      </c>
      <c r="NE316">
        <v>-2.9245873859064381E-2</v>
      </c>
      <c r="NF316">
        <v>-1.531912230363008E-3</v>
      </c>
      <c r="NG316">
        <v>-4.1977456022488792E-2</v>
      </c>
      <c r="NH316">
        <v>-3.0356482552643411E-2</v>
      </c>
      <c r="NI316">
        <v>-3.3094445575712138E-2</v>
      </c>
      <c r="NJ316">
        <v>-4.4631275965458572E-2</v>
      </c>
      <c r="NK316">
        <v>-5.497362140176737E-2</v>
      </c>
      <c r="NL316">
        <v>-3.9350942397218647E-2</v>
      </c>
      <c r="NM316">
        <v>-6.6679497147376532E-2</v>
      </c>
      <c r="NN316">
        <v>-5.5761948615706429E-2</v>
      </c>
      <c r="NO316">
        <v>-5.3598728568752148E-2</v>
      </c>
      <c r="NP316">
        <v>-4.5477458714997428E-2</v>
      </c>
      <c r="NQ316">
        <v>-5.9303320225400913E-2</v>
      </c>
      <c r="NR316">
        <v>-6.1720220026723768E-2</v>
      </c>
      <c r="NS316">
        <v>-6.2722910555991954E-2</v>
      </c>
      <c r="NT316">
        <v>-3.684170748950262E-2</v>
      </c>
      <c r="NU316">
        <v>-5.3420344338798692E-2</v>
      </c>
      <c r="NV316">
        <v>-3.848032458879698E-2</v>
      </c>
      <c r="NW316">
        <v>-4.5910811913474112E-2</v>
      </c>
      <c r="NX316">
        <v>4.3214235422923152E-2</v>
      </c>
      <c r="NY316">
        <v>-3.9400484427153923E-2</v>
      </c>
      <c r="NZ316">
        <v>-1.9236210263017639E-2</v>
      </c>
      <c r="OA316">
        <v>-5.2627940918438983E-2</v>
      </c>
    </row>
    <row r="317" spans="1:391" x14ac:dyDescent="0.25">
      <c r="A317" s="1" t="s">
        <v>315</v>
      </c>
      <c r="B317">
        <v>-7.3761294387773083E-3</v>
      </c>
      <c r="C317">
        <v>-1.6461396150385259E-2</v>
      </c>
      <c r="D317">
        <v>-2.0525543133065819E-2</v>
      </c>
      <c r="E317">
        <v>-1.6846138550475748E-2</v>
      </c>
      <c r="F317">
        <v>2.8441586796118301E-2</v>
      </c>
      <c r="G317">
        <v>1.8316963519217459E-2</v>
      </c>
      <c r="H317">
        <v>5.0032930810290401E-3</v>
      </c>
      <c r="I317">
        <v>8.1249040531458424E-3</v>
      </c>
      <c r="J317">
        <v>-2.0901427592041129E-3</v>
      </c>
      <c r="K317">
        <v>-9.9754364134378628E-3</v>
      </c>
      <c r="L317">
        <v>1.8450811732534159E-2</v>
      </c>
      <c r="M317">
        <v>4.3627874565987303E-2</v>
      </c>
      <c r="N317">
        <v>2.388508326445762E-2</v>
      </c>
      <c r="O317">
        <v>-1.0294862369306979E-2</v>
      </c>
      <c r="P317">
        <v>1.412617785400117E-2</v>
      </c>
      <c r="Q317">
        <v>3.8177391198898282E-3</v>
      </c>
      <c r="R317">
        <v>3.879716535187182E-3</v>
      </c>
      <c r="S317">
        <v>2.449120243845921E-2</v>
      </c>
      <c r="T317">
        <v>3.7489455476617417E-2</v>
      </c>
      <c r="U317">
        <v>-7.8655911827109348E-3</v>
      </c>
      <c r="V317">
        <v>-2.1736698339970079E-2</v>
      </c>
      <c r="W317">
        <v>1.558202960032028E-2</v>
      </c>
      <c r="X317">
        <v>1.471692486234458E-2</v>
      </c>
      <c r="Y317">
        <v>1.14214319291182E-2</v>
      </c>
      <c r="Z317">
        <v>1.602947378639508E-2</v>
      </c>
      <c r="AA317">
        <v>9.9385348780972865E-3</v>
      </c>
      <c r="AB317">
        <v>1.1008438504535501E-2</v>
      </c>
      <c r="AC317">
        <v>2.1093278237813849E-2</v>
      </c>
      <c r="AD317">
        <v>2.3425141726709661E-2</v>
      </c>
      <c r="AE317">
        <v>1.9977505622031669E-2</v>
      </c>
      <c r="AF317">
        <v>-6.9084637120430219E-3</v>
      </c>
      <c r="AG317">
        <v>-2.4999905876341988E-3</v>
      </c>
      <c r="AH317">
        <v>7.2033933016896349E-3</v>
      </c>
      <c r="AI317">
        <v>1.335337177778932E-2</v>
      </c>
      <c r="AJ317">
        <v>9.5770160606749276E-3</v>
      </c>
      <c r="AK317">
        <v>1.541259447961738E-2</v>
      </c>
      <c r="AL317">
        <v>1.9823030479965701E-2</v>
      </c>
      <c r="AM317">
        <v>3.1652948583924562E-2</v>
      </c>
      <c r="AN317">
        <v>-5.6651404071661887E-3</v>
      </c>
      <c r="AO317">
        <v>-2.1612378731027872E-2</v>
      </c>
      <c r="AP317">
        <v>3.5497270267083482E-4</v>
      </c>
      <c r="AQ317">
        <v>-3.7985666708918921E-3</v>
      </c>
      <c r="AR317">
        <v>-6.0566374324261896E-3</v>
      </c>
      <c r="AS317">
        <v>-1.0784284601280879E-2</v>
      </c>
      <c r="AT317">
        <v>1.0726996389890589E-2</v>
      </c>
      <c r="AU317">
        <v>6.0903137362538573E-3</v>
      </c>
      <c r="AV317">
        <v>1.338832288832174E-2</v>
      </c>
      <c r="AW317">
        <v>-3.0637837242333799E-3</v>
      </c>
      <c r="AX317">
        <v>-1.236900487357954E-2</v>
      </c>
      <c r="AY317">
        <v>1.4406548652132541E-2</v>
      </c>
      <c r="AZ317">
        <v>-4.5272653039238088E-3</v>
      </c>
      <c r="BA317">
        <v>-1.0714770840176611E-2</v>
      </c>
      <c r="BB317">
        <v>-8.2976321467437743E-3</v>
      </c>
      <c r="BC317">
        <v>-7.956048494019154E-3</v>
      </c>
      <c r="BD317">
        <v>5.5749613050698936E-3</v>
      </c>
      <c r="BE317">
        <v>-1.1053508131033779E-2</v>
      </c>
      <c r="BF317">
        <v>-2.0322072045012149E-3</v>
      </c>
      <c r="BG317">
        <v>-9.0465549091242378E-3</v>
      </c>
      <c r="BH317">
        <v>-3.9490850656631318E-3</v>
      </c>
      <c r="BI317">
        <v>9.5745229999541232E-3</v>
      </c>
      <c r="BJ317">
        <v>-1.8872528680706071E-2</v>
      </c>
      <c r="BK317">
        <v>-1.2920229158092539E-2</v>
      </c>
      <c r="BL317">
        <v>-1.1453693049377579E-2</v>
      </c>
      <c r="BM317">
        <v>-1.4646680394447E-2</v>
      </c>
      <c r="BN317">
        <v>-2.6587432667255469E-3</v>
      </c>
      <c r="BO317">
        <v>1.085602810932328E-2</v>
      </c>
      <c r="BP317">
        <v>2.2353600750472609E-2</v>
      </c>
      <c r="BQ317">
        <v>1.5876362599050061E-3</v>
      </c>
      <c r="BR317">
        <v>-1.0375700169865771E-3</v>
      </c>
      <c r="BS317">
        <v>7.0816703884928897E-3</v>
      </c>
      <c r="BT317">
        <v>1.241934728093092E-3</v>
      </c>
      <c r="BU317">
        <v>-8.8143571022672347E-3</v>
      </c>
      <c r="BV317">
        <v>1.968244102644922E-2</v>
      </c>
      <c r="BW317">
        <v>-5.2670615338737412E-3</v>
      </c>
      <c r="BX317">
        <v>2.1535278988807811E-2</v>
      </c>
      <c r="BY317">
        <v>-2.131964647531295E-2</v>
      </c>
      <c r="BZ317">
        <v>-1.1737426143353401E-2</v>
      </c>
      <c r="CA317">
        <v>6.2861183700056184E-3</v>
      </c>
      <c r="CB317">
        <v>-1.405955198230577E-2</v>
      </c>
      <c r="CC317">
        <v>1.8668502105392659E-3</v>
      </c>
      <c r="CD317">
        <v>7.5128460715264819E-3</v>
      </c>
      <c r="CE317">
        <v>-1.1977321311613781E-2</v>
      </c>
      <c r="CF317">
        <v>-1.5795220014753939E-3</v>
      </c>
      <c r="CG317">
        <v>-1.7062721221798461E-2</v>
      </c>
      <c r="CH317">
        <v>-7.6037892934096643E-3</v>
      </c>
      <c r="CI317">
        <v>1.1734348765095499E-2</v>
      </c>
      <c r="CJ317">
        <v>-1.8184552196325279E-3</v>
      </c>
      <c r="CK317">
        <v>-4.1208474497176332E-4</v>
      </c>
      <c r="CL317">
        <v>-8.4294343897813543E-3</v>
      </c>
      <c r="CM317">
        <v>-2.6010302833295242E-3</v>
      </c>
      <c r="CN317">
        <v>-6.9817269772193729E-3</v>
      </c>
      <c r="CO317">
        <v>-1.2538483749245939E-2</v>
      </c>
      <c r="CP317">
        <v>-1.2063042098922949E-2</v>
      </c>
      <c r="CQ317">
        <v>4.3457948374597934E-3</v>
      </c>
      <c r="CR317">
        <v>1.1218694223364399E-2</v>
      </c>
      <c r="CS317">
        <v>1.4774087906214119E-2</v>
      </c>
      <c r="CT317">
        <v>2.665343346799464E-2</v>
      </c>
      <c r="CU317">
        <v>-4.3100446905317219E-3</v>
      </c>
      <c r="CV317">
        <v>5.2202192723133382E-4</v>
      </c>
      <c r="CW317">
        <v>1.017469664354073E-2</v>
      </c>
      <c r="CX317">
        <v>1.121869422336064E-2</v>
      </c>
      <c r="CY317">
        <v>-1.004764772388857E-2</v>
      </c>
      <c r="CZ317">
        <v>-1.119654974800707E-2</v>
      </c>
      <c r="DA317">
        <v>-1.7519001925344901E-2</v>
      </c>
      <c r="DB317">
        <v>-3.453430973452026E-3</v>
      </c>
      <c r="DC317">
        <v>1.2032806575660729E-2</v>
      </c>
      <c r="DD317">
        <v>3.5087590052706487E-2</v>
      </c>
      <c r="DE317">
        <v>-8.100455119474442E-3</v>
      </c>
      <c r="DF317">
        <v>-2.1444662988139691E-2</v>
      </c>
      <c r="DG317">
        <v>6.9387925067174528E-3</v>
      </c>
      <c r="DH317">
        <v>6.9387925067148463E-3</v>
      </c>
      <c r="DI317">
        <v>-1.403320731509613E-2</v>
      </c>
      <c r="DJ317">
        <v>-8.1004551194744125E-3</v>
      </c>
      <c r="DK317">
        <v>-8.100455119474442E-3</v>
      </c>
      <c r="DL317">
        <v>2.469490973669633E-2</v>
      </c>
      <c r="DM317">
        <v>2.4694909736696871E-2</v>
      </c>
      <c r="DN317">
        <v>-8.1004551194745443E-3</v>
      </c>
      <c r="DO317">
        <v>2.469490973669752E-2</v>
      </c>
      <c r="DP317">
        <v>-5.0238791267794806E-4</v>
      </c>
      <c r="DQ317">
        <v>3.4084168758029549E-3</v>
      </c>
      <c r="DR317">
        <v>-4.4176757192408303E-3</v>
      </c>
      <c r="DS317">
        <v>-1.489030658280256E-3</v>
      </c>
      <c r="DT317">
        <v>-1.681357634663608E-3</v>
      </c>
      <c r="DU317">
        <v>-1.339471329172133E-2</v>
      </c>
      <c r="DV317">
        <v>-7.7351960215152988E-3</v>
      </c>
      <c r="DW317">
        <v>1.5789130531748821E-2</v>
      </c>
      <c r="DX317">
        <v>-1.889318597358108E-2</v>
      </c>
      <c r="DY317">
        <v>8.5008526959576523E-3</v>
      </c>
      <c r="DZ317">
        <v>1.185579490710815E-2</v>
      </c>
      <c r="EA317">
        <v>-1.1194285106433811E-3</v>
      </c>
      <c r="EB317">
        <v>-5.7072665011881473E-3</v>
      </c>
      <c r="EC317">
        <v>-1.902138515310108E-3</v>
      </c>
      <c r="ED317">
        <v>-7.4694533081713331E-3</v>
      </c>
      <c r="EE317">
        <v>-6.6530242472507056E-3</v>
      </c>
      <c r="EF317">
        <v>1.159778003899861E-2</v>
      </c>
      <c r="EG317">
        <v>1.0402426600717669E-2</v>
      </c>
      <c r="EH317">
        <v>-2.46448577427591E-2</v>
      </c>
      <c r="EI317">
        <v>-1.5961371087576649E-2</v>
      </c>
      <c r="EJ317">
        <v>1.19502278174069E-2</v>
      </c>
      <c r="EK317">
        <v>-1.339706220724235E-2</v>
      </c>
      <c r="EL317">
        <v>6.8779013449322387E-3</v>
      </c>
      <c r="EM317">
        <v>1.6090133549281099E-2</v>
      </c>
      <c r="EN317">
        <v>3.2257257562246199E-3</v>
      </c>
      <c r="EO317">
        <v>2.052185127989543E-2</v>
      </c>
      <c r="EP317">
        <v>3.1847235222250463E-2</v>
      </c>
      <c r="EQ317">
        <v>-2.434991315145069E-2</v>
      </c>
      <c r="ER317">
        <v>-1.4352543363307629E-2</v>
      </c>
      <c r="ES317">
        <v>2.5432353718496978E-2</v>
      </c>
      <c r="ET317">
        <v>-1.55361233005488E-2</v>
      </c>
      <c r="EU317">
        <v>1.6056774905885009E-2</v>
      </c>
      <c r="EV317">
        <v>-4.25767369267341E-3</v>
      </c>
      <c r="EW317">
        <v>-1.270819894610184E-2</v>
      </c>
      <c r="EX317">
        <v>-3.074233424227091E-3</v>
      </c>
      <c r="EY317">
        <v>-5.1769821057697492E-6</v>
      </c>
      <c r="EZ317">
        <v>-5.6795821071848563E-3</v>
      </c>
      <c r="FA317">
        <v>7.9503642060684467E-3</v>
      </c>
      <c r="FB317">
        <v>-1.480455043091378E-2</v>
      </c>
      <c r="FC317">
        <v>9.9363244718215227E-3</v>
      </c>
      <c r="FD317">
        <v>-1.219646539024157E-2</v>
      </c>
      <c r="FE317">
        <v>1.7502207392107921E-2</v>
      </c>
      <c r="FF317">
        <v>-1.311590779561035E-2</v>
      </c>
      <c r="FG317">
        <v>1.060376143761532E-2</v>
      </c>
      <c r="FH317">
        <v>-5.0891734873434154E-3</v>
      </c>
      <c r="FI317">
        <v>-7.4435966222576705E-4</v>
      </c>
      <c r="FJ317">
        <v>-1.225625305664269E-2</v>
      </c>
      <c r="FK317">
        <v>-6.8916238346168536E-4</v>
      </c>
      <c r="FL317">
        <v>-6.1069060551029704E-3</v>
      </c>
      <c r="FM317">
        <v>1.466805145379747E-2</v>
      </c>
      <c r="FN317">
        <v>9.0704981913388646E-3</v>
      </c>
      <c r="FO317">
        <v>1.4367636496712121E-2</v>
      </c>
      <c r="FP317">
        <v>-1.0200831467600599E-2</v>
      </c>
      <c r="FQ317">
        <v>-1.306447484190938E-2</v>
      </c>
      <c r="FR317">
        <v>1.9366795974717989E-2</v>
      </c>
      <c r="FS317">
        <v>-9.0389303091898358E-3</v>
      </c>
      <c r="FT317">
        <v>-2.4935622564022781E-2</v>
      </c>
      <c r="FU317">
        <v>-2.7553993488839352E-3</v>
      </c>
      <c r="FV317">
        <v>4.2228142180124077E-3</v>
      </c>
      <c r="FW317">
        <v>-6.9817269772195021E-3</v>
      </c>
      <c r="FX317">
        <v>-1.274102290117457E-2</v>
      </c>
      <c r="FY317">
        <v>-5.1926020986261794E-3</v>
      </c>
      <c r="FZ317">
        <v>-2.019830504996567E-2</v>
      </c>
      <c r="GA317">
        <v>-9.7868076015300304E-3</v>
      </c>
      <c r="GB317">
        <v>-9.7895155010573175E-3</v>
      </c>
      <c r="GC317">
        <v>-1.0561345744348661E-2</v>
      </c>
      <c r="GD317">
        <v>-1.056134574434889E-2</v>
      </c>
      <c r="GE317">
        <v>1.475044753150107E-2</v>
      </c>
      <c r="GF317">
        <v>1.5893042528375881E-2</v>
      </c>
      <c r="GG317">
        <v>2.2315017914002269E-2</v>
      </c>
      <c r="GH317">
        <v>-3.4534309734515281E-3</v>
      </c>
      <c r="GI317">
        <v>-1.5682745970547592E-2</v>
      </c>
      <c r="GJ317">
        <v>-7.0969230511614186E-3</v>
      </c>
      <c r="GK317">
        <v>1.122438932282176E-2</v>
      </c>
      <c r="GL317">
        <v>-7.0969230511604029E-3</v>
      </c>
      <c r="GM317">
        <v>1.5764121838015031E-2</v>
      </c>
      <c r="GN317">
        <v>-6.4565598228510769E-3</v>
      </c>
      <c r="GO317">
        <v>-8.1004551194745339E-3</v>
      </c>
      <c r="GP317">
        <v>1.122438932282392E-2</v>
      </c>
      <c r="GQ317">
        <v>2.3843195694610679E-2</v>
      </c>
      <c r="GR317">
        <v>4.5077107977673842E-4</v>
      </c>
      <c r="GS317">
        <v>-6.0309597313184509E-3</v>
      </c>
      <c r="GT317">
        <v>-3.6853402133504918E-3</v>
      </c>
      <c r="GU317">
        <v>-7.4544876138632971E-3</v>
      </c>
      <c r="GV317">
        <v>2.0703488443544339E-2</v>
      </c>
      <c r="GW317">
        <v>6.0285712757553126E-3</v>
      </c>
      <c r="GX317">
        <v>3.0924929764960872E-3</v>
      </c>
      <c r="GY317">
        <v>-1.070572484313176E-2</v>
      </c>
      <c r="GZ317">
        <v>-2.6736482270494629E-2</v>
      </c>
      <c r="HA317">
        <v>-1.198621793810856E-2</v>
      </c>
      <c r="HB317">
        <v>2.5398682507400759E-2</v>
      </c>
      <c r="HC317">
        <v>-8.1004551194745356E-3</v>
      </c>
      <c r="HD317">
        <v>8.412595039670125E-3</v>
      </c>
      <c r="HE317">
        <v>4.3518022409549193E-3</v>
      </c>
      <c r="HF317">
        <v>-9.2055222698088895E-3</v>
      </c>
      <c r="HG317">
        <v>1.9275805404514349E-2</v>
      </c>
      <c r="HH317">
        <v>7.8409959470094187E-3</v>
      </c>
      <c r="HI317">
        <v>5.3853520774774892E-3</v>
      </c>
      <c r="HJ317">
        <v>-3.4023589748969582E-3</v>
      </c>
      <c r="HK317">
        <v>1.452067336078104E-2</v>
      </c>
      <c r="HL317">
        <v>-4.6650271688046946E-3</v>
      </c>
      <c r="HM317">
        <v>1.2711618908530261E-2</v>
      </c>
      <c r="HN317">
        <v>-1.095303047204794E-2</v>
      </c>
      <c r="HO317">
        <v>2.6570332053803931E-4</v>
      </c>
      <c r="HP317">
        <v>3.001389252735681E-3</v>
      </c>
      <c r="HQ317">
        <v>1.441709516859053E-2</v>
      </c>
      <c r="HR317">
        <v>-4.3100446905324687E-3</v>
      </c>
      <c r="HS317">
        <v>-3.6664360718347611E-3</v>
      </c>
      <c r="HT317">
        <v>1.2271144387187649E-2</v>
      </c>
      <c r="HU317">
        <v>-1.150603092833211E-3</v>
      </c>
      <c r="HV317">
        <v>3.2553531642110188E-3</v>
      </c>
      <c r="HW317">
        <v>2.6570332053803931E-4</v>
      </c>
      <c r="HX317">
        <v>1.015149974641353E-2</v>
      </c>
      <c r="HY317">
        <v>1.023335177198172E-2</v>
      </c>
      <c r="HZ317">
        <v>3.2553531642110188E-3</v>
      </c>
      <c r="IA317">
        <v>3.4121127139268991E-3</v>
      </c>
      <c r="IB317">
        <v>6.5550100848488146E-3</v>
      </c>
      <c r="IC317">
        <v>1.383263413634619E-3</v>
      </c>
      <c r="ID317">
        <v>1.4722240460323201E-2</v>
      </c>
      <c r="IE317">
        <v>-1.1751886646413721E-3</v>
      </c>
      <c r="IF317">
        <v>-1.2929015426374781E-3</v>
      </c>
      <c r="IG317">
        <v>1.353761589471655E-2</v>
      </c>
      <c r="IH317">
        <v>7.6355535489236589E-3</v>
      </c>
      <c r="II317">
        <v>-2.4522574783532932E-4</v>
      </c>
      <c r="IJ317">
        <v>2.5898930961227039E-2</v>
      </c>
      <c r="IK317">
        <v>-1.426470007917585E-2</v>
      </c>
      <c r="IL317">
        <v>-3.5292214516625953E-2</v>
      </c>
      <c r="IM317">
        <v>1.6381832737299751E-2</v>
      </c>
      <c r="IN317">
        <v>1.5564637594546651E-2</v>
      </c>
      <c r="IO317">
        <v>-4.0454328517210173E-3</v>
      </c>
      <c r="IP317">
        <v>-5.1725326447543563E-3</v>
      </c>
      <c r="IQ317">
        <v>1.89929325442259E-3</v>
      </c>
      <c r="IR317">
        <v>-4.323702506793421E-3</v>
      </c>
      <c r="IS317">
        <v>5.9195305497289456E-3</v>
      </c>
      <c r="IT317">
        <v>2.0538035212364761E-2</v>
      </c>
      <c r="IU317">
        <v>-7.6656711881774942E-3</v>
      </c>
      <c r="IV317">
        <v>6.0686236158511899E-3</v>
      </c>
      <c r="IW317">
        <v>5.8191985135171154E-3</v>
      </c>
      <c r="IX317">
        <v>2.0355386832536099E-2</v>
      </c>
      <c r="IY317">
        <v>-2.606050670661446E-3</v>
      </c>
      <c r="IZ317">
        <v>-3.1347944370915079E-2</v>
      </c>
      <c r="JA317">
        <v>2.2283934505875382E-2</v>
      </c>
      <c r="JB317">
        <v>2.6549484807864309E-3</v>
      </c>
      <c r="JC317">
        <v>1.124691734505719E-2</v>
      </c>
      <c r="JD317">
        <v>-1.4120966306059879E-2</v>
      </c>
      <c r="JE317">
        <v>-5.4438342508681039E-3</v>
      </c>
      <c r="JF317">
        <v>1.406952226690247E-3</v>
      </c>
      <c r="JG317">
        <v>2.918434169811502E-2</v>
      </c>
      <c r="JH317">
        <v>-1.1120037288942749E-2</v>
      </c>
      <c r="JI317">
        <v>5.9664898447036024E-3</v>
      </c>
      <c r="JJ317">
        <v>1.053694378895908E-2</v>
      </c>
      <c r="JK317">
        <v>9.0869438693832617E-3</v>
      </c>
      <c r="JL317">
        <v>-3.7725502245253707E-2</v>
      </c>
      <c r="JM317">
        <v>3.8128441164440099E-3</v>
      </c>
      <c r="JN317">
        <v>1.3287031797645111E-3</v>
      </c>
      <c r="JO317">
        <v>-2.1572715275543719E-2</v>
      </c>
      <c r="JP317">
        <v>1.318617636627532E-2</v>
      </c>
      <c r="JQ317">
        <v>-7.5150460556730253E-3</v>
      </c>
      <c r="JR317">
        <v>-1.504372577554257E-2</v>
      </c>
      <c r="JS317">
        <v>1.053515578600272E-2</v>
      </c>
      <c r="JT317">
        <v>1.364987738214863E-2</v>
      </c>
      <c r="JU317">
        <v>-6.8717609427296584E-3</v>
      </c>
      <c r="JV317">
        <v>-1.9764864619364358E-2</v>
      </c>
      <c r="JW317">
        <v>3.311445184023442E-3</v>
      </c>
      <c r="JX317">
        <v>-7.1282758414407494E-3</v>
      </c>
      <c r="JY317">
        <v>5.60873422885014E-3</v>
      </c>
      <c r="JZ317">
        <v>-5.9628561316963308E-3</v>
      </c>
      <c r="KA317">
        <v>-1.3747756481465279E-3</v>
      </c>
      <c r="KB317">
        <v>-2.8681461620779478E-2</v>
      </c>
      <c r="KC317">
        <v>2.800869861430336E-2</v>
      </c>
      <c r="KD317">
        <v>9.9541121592380154E-5</v>
      </c>
      <c r="KE317">
        <v>-5.6312514044039967E-3</v>
      </c>
      <c r="KF317">
        <v>-1.67030281808522E-2</v>
      </c>
      <c r="KG317">
        <v>8.7529424612189412E-3</v>
      </c>
      <c r="KH317">
        <v>-2.375667183830724E-2</v>
      </c>
      <c r="KI317">
        <v>3.09916133396918E-2</v>
      </c>
      <c r="KJ317">
        <v>-2.9262101832976959E-3</v>
      </c>
      <c r="KK317">
        <v>7.9847246202386767E-3</v>
      </c>
      <c r="KL317">
        <v>-7.3800593102724297E-3</v>
      </c>
      <c r="KM317">
        <v>2.2525143023222099E-2</v>
      </c>
      <c r="KN317">
        <v>4.582982253558774E-3</v>
      </c>
      <c r="KO317">
        <v>4.6546452138473962E-3</v>
      </c>
      <c r="KP317">
        <v>-7.1556214251889875E-5</v>
      </c>
      <c r="KQ317">
        <v>1.1511546448966551E-2</v>
      </c>
      <c r="KR317">
        <v>4.7335395750310984E-3</v>
      </c>
      <c r="KS317">
        <v>-9.0777574936130399E-3</v>
      </c>
      <c r="KT317">
        <v>2.656286079943729E-3</v>
      </c>
      <c r="KU317">
        <v>1.2758827170335021E-2</v>
      </c>
      <c r="KV317">
        <v>2.597888552310587E-3</v>
      </c>
      <c r="KW317">
        <v>-6.4399978442456034E-3</v>
      </c>
      <c r="KX317">
        <v>-1.384431722764403E-2</v>
      </c>
      <c r="KY317">
        <v>7.8065702453818076E-4</v>
      </c>
      <c r="KZ317">
        <v>1.0502204463717741E-2</v>
      </c>
      <c r="LA317">
        <v>1.12601752125423E-2</v>
      </c>
      <c r="LB317">
        <v>1.194054798942881E-3</v>
      </c>
      <c r="LC317">
        <v>1.911700822039513E-4</v>
      </c>
      <c r="LD317">
        <v>6.9254903571855757E-3</v>
      </c>
      <c r="LE317">
        <v>1</v>
      </c>
      <c r="LF317">
        <v>-0.33190111684972651</v>
      </c>
      <c r="LG317">
        <v>-0.34283920359549258</v>
      </c>
      <c r="LH317">
        <v>1.7814305314498579E-3</v>
      </c>
      <c r="LI317">
        <v>-2.8031440395352861E-3</v>
      </c>
      <c r="LJ317">
        <v>-9.1251640189904983E-3</v>
      </c>
      <c r="LK317">
        <v>3.3383845724572342E-3</v>
      </c>
      <c r="LL317">
        <v>7.7734977800136551E-3</v>
      </c>
      <c r="LM317">
        <v>-7.9334864892816308E-3</v>
      </c>
      <c r="LN317">
        <v>1.6796640943842221E-2</v>
      </c>
      <c r="LO317">
        <v>-1.8618525295292551E-2</v>
      </c>
      <c r="LP317">
        <v>-4.3912789842064891E-3</v>
      </c>
      <c r="LQ317">
        <v>3.771811566791166E-3</v>
      </c>
      <c r="LR317">
        <v>-2.2245710050517141E-2</v>
      </c>
      <c r="LS317">
        <v>3.2148291744007779E-3</v>
      </c>
      <c r="LT317">
        <v>-2.129063946737153E-2</v>
      </c>
      <c r="LU317">
        <v>8.1757577628540461E-3</v>
      </c>
      <c r="LV317">
        <v>4.7023984376198692E-3</v>
      </c>
      <c r="LW317">
        <v>-7.6511584772232782E-3</v>
      </c>
      <c r="LX317">
        <v>-1.037221688000531E-2</v>
      </c>
      <c r="LY317">
        <v>-8.9342564983728827E-3</v>
      </c>
      <c r="LZ317">
        <v>-1.9773512183388291E-2</v>
      </c>
      <c r="MA317">
        <v>2.4147470999795171E-2</v>
      </c>
      <c r="MB317">
        <v>-1.372868418320166E-2</v>
      </c>
      <c r="MC317">
        <v>-4.5793808885784097E-3</v>
      </c>
      <c r="MD317">
        <v>-1.330674113966052E-2</v>
      </c>
      <c r="ME317">
        <v>4.8073742194527673E-3</v>
      </c>
      <c r="MF317">
        <v>1.5223187218636551E-2</v>
      </c>
      <c r="MG317">
        <v>1.5691462049978091E-2</v>
      </c>
      <c r="MH317">
        <v>1.0529765578547541E-3</v>
      </c>
      <c r="MI317">
        <v>1.5879107720673729E-2</v>
      </c>
      <c r="MJ317">
        <v>2.010159216865345E-2</v>
      </c>
      <c r="MK317">
        <v>-7.9994002657944301E-3</v>
      </c>
      <c r="ML317">
        <v>2.086875520455626E-2</v>
      </c>
      <c r="MM317">
        <v>-2.3834364554409342E-3</v>
      </c>
      <c r="MN317">
        <v>6.5831662712117324E-3</v>
      </c>
      <c r="MO317">
        <v>5.0907454255126657E-3</v>
      </c>
      <c r="MP317">
        <v>-7.7053377405535087E-3</v>
      </c>
      <c r="MQ317">
        <v>-1.3630743388147589E-2</v>
      </c>
      <c r="MR317">
        <v>-2.0305647960349869E-2</v>
      </c>
      <c r="MS317">
        <v>2.670873236417012E-2</v>
      </c>
      <c r="MT317">
        <v>1.34706586005491E-2</v>
      </c>
      <c r="MU317">
        <v>6.906319915319553E-3</v>
      </c>
      <c r="MV317">
        <v>-2.1193938401935501E-2</v>
      </c>
      <c r="MW317">
        <v>5.6501760456618326E-3</v>
      </c>
      <c r="MX317">
        <v>2.4459497866286392E-3</v>
      </c>
      <c r="MY317">
        <v>-5.760941164458272E-3</v>
      </c>
      <c r="MZ317">
        <v>-1.0807852506605689E-2</v>
      </c>
      <c r="NA317">
        <v>5.2637098262958834E-3</v>
      </c>
      <c r="NB317">
        <v>3.5495712742012481E-3</v>
      </c>
      <c r="NC317">
        <v>-2.22512760398805E-3</v>
      </c>
      <c r="ND317">
        <v>-2.144088047945587E-2</v>
      </c>
      <c r="NE317">
        <v>1.2592696555938469E-2</v>
      </c>
      <c r="NF317">
        <v>-9.1518110648313084E-4</v>
      </c>
      <c r="NG317">
        <v>4.2017069066827939E-4</v>
      </c>
      <c r="NH317">
        <v>-1.0813900903232729E-2</v>
      </c>
      <c r="NI317">
        <v>-1.738420145691014E-3</v>
      </c>
      <c r="NJ317">
        <v>2.26045766691903E-3</v>
      </c>
      <c r="NK317">
        <v>-1.535334244686307E-2</v>
      </c>
      <c r="NL317">
        <v>-5.8767679315759177E-3</v>
      </c>
      <c r="NM317">
        <v>-7.3193421827942697E-3</v>
      </c>
      <c r="NN317">
        <v>-1.436763649671211E-2</v>
      </c>
      <c r="NO317">
        <v>-1.1287347846558779E-2</v>
      </c>
      <c r="NP317">
        <v>2.8126695055869831E-3</v>
      </c>
      <c r="NQ317">
        <v>-9.2761859500254222E-3</v>
      </c>
      <c r="NR317">
        <v>-2.7194462215418292E-4</v>
      </c>
      <c r="NS317">
        <v>-3.374885508110971E-3</v>
      </c>
      <c r="NT317">
        <v>-7.5378270335002225E-4</v>
      </c>
      <c r="NU317">
        <v>-2.07820117769409E-2</v>
      </c>
      <c r="NV317">
        <v>-2.2774521839628629E-2</v>
      </c>
      <c r="NW317">
        <v>1.146164818810114E-2</v>
      </c>
      <c r="NX317">
        <v>1.801807474133128E-2</v>
      </c>
      <c r="NY317">
        <v>-1.145703350497199E-2</v>
      </c>
      <c r="NZ317">
        <v>-2.0954941308780409E-2</v>
      </c>
      <c r="OA317">
        <v>-9.3220010197396716E-3</v>
      </c>
    </row>
    <row r="318" spans="1:391" x14ac:dyDescent="0.25">
      <c r="A318" s="1" t="s">
        <v>316</v>
      </c>
      <c r="B318">
        <v>4.2504923906625126E-3</v>
      </c>
      <c r="C318">
        <v>1.6628157583469139E-2</v>
      </c>
      <c r="D318">
        <v>1.181616355139469E-2</v>
      </c>
      <c r="E318">
        <v>1.0962217526163991E-2</v>
      </c>
      <c r="F318">
        <v>-1.179313902666688E-2</v>
      </c>
      <c r="G318">
        <v>-9.6331802406745218E-3</v>
      </c>
      <c r="H318">
        <v>1.907575505059948E-3</v>
      </c>
      <c r="I318">
        <v>-3.6727826665136762E-3</v>
      </c>
      <c r="J318">
        <v>2.8957225856900549E-3</v>
      </c>
      <c r="K318">
        <v>-8.3235122096420532E-4</v>
      </c>
      <c r="L318">
        <v>-1.019655072741042E-2</v>
      </c>
      <c r="M318">
        <v>-1.2498620161886289E-2</v>
      </c>
      <c r="N318">
        <v>3.1797022837764448E-4</v>
      </c>
      <c r="O318">
        <v>-1.415607036867653E-2</v>
      </c>
      <c r="P318">
        <v>-1.020791076591486E-2</v>
      </c>
      <c r="Q318">
        <v>-1.1554541537941609E-2</v>
      </c>
      <c r="R318">
        <v>-2.788151508292943E-2</v>
      </c>
      <c r="S318">
        <v>-3.0918647023810801E-3</v>
      </c>
      <c r="T318">
        <v>-2.1817281449594988E-3</v>
      </c>
      <c r="U318">
        <v>3.8734199975142681E-3</v>
      </c>
      <c r="V318">
        <v>4.0072539327960987E-3</v>
      </c>
      <c r="W318">
        <v>-1.6321684574638579E-2</v>
      </c>
      <c r="X318">
        <v>-7.1922814309574234E-3</v>
      </c>
      <c r="Y318">
        <v>-9.2703178195490642E-3</v>
      </c>
      <c r="Z318">
        <v>-9.3976245871267208E-3</v>
      </c>
      <c r="AA318">
        <v>-1.323008007785662E-2</v>
      </c>
      <c r="AB318">
        <v>7.7408115147183992E-3</v>
      </c>
      <c r="AC318">
        <v>-9.7716719734957276E-3</v>
      </c>
      <c r="AD318">
        <v>-3.6125914649907049E-3</v>
      </c>
      <c r="AE318">
        <v>-1.581702844646482E-2</v>
      </c>
      <c r="AF318">
        <v>2.2608911054283511E-3</v>
      </c>
      <c r="AG318">
        <v>9.6931688624902097E-3</v>
      </c>
      <c r="AH318">
        <v>-6.7599490993918666E-3</v>
      </c>
      <c r="AI318">
        <v>-1.283741608356846E-2</v>
      </c>
      <c r="AJ318">
        <v>-7.5335922542911589E-3</v>
      </c>
      <c r="AK318">
        <v>-8.076359559252979E-3</v>
      </c>
      <c r="AL318">
        <v>-1.6661087483220951E-2</v>
      </c>
      <c r="AM318">
        <v>-1.9111133794375731E-2</v>
      </c>
      <c r="AN318">
        <v>4.244230041188196E-3</v>
      </c>
      <c r="AO318">
        <v>1.4513441431948571E-2</v>
      </c>
      <c r="AP318">
        <v>-5.3879688643265079E-3</v>
      </c>
      <c r="AQ318">
        <v>-1.521227811060234E-4</v>
      </c>
      <c r="AR318">
        <v>1.1291047457664089E-2</v>
      </c>
      <c r="AS318">
        <v>4.5194667809305223E-3</v>
      </c>
      <c r="AT318">
        <v>1.369160846407831E-2</v>
      </c>
      <c r="AU318">
        <v>-1.284142851849851E-2</v>
      </c>
      <c r="AV318">
        <v>-2.668503390729654E-2</v>
      </c>
      <c r="AW318">
        <v>2.6032454506390919E-2</v>
      </c>
      <c r="AX318">
        <v>1.532819462612706E-2</v>
      </c>
      <c r="AY318">
        <v>-1.43802083186434E-2</v>
      </c>
      <c r="AZ318">
        <v>-1.6453579755653959E-2</v>
      </c>
      <c r="BA318">
        <v>1.090998275622094E-2</v>
      </c>
      <c r="BB318">
        <v>2.026229488746295E-2</v>
      </c>
      <c r="BC318">
        <v>-5.416717501563393E-3</v>
      </c>
      <c r="BD318">
        <v>-2.371785054583124E-3</v>
      </c>
      <c r="BE318">
        <v>1.359590839115939E-2</v>
      </c>
      <c r="BF318">
        <v>-1.681896858491852E-3</v>
      </c>
      <c r="BG318">
        <v>-1.9318465638343931E-3</v>
      </c>
      <c r="BH318">
        <v>-1.47829125976857E-2</v>
      </c>
      <c r="BI318">
        <v>7.4240533494152727E-3</v>
      </c>
      <c r="BJ318">
        <v>2.517188418908891E-2</v>
      </c>
      <c r="BK318">
        <v>2.8186640121765701E-2</v>
      </c>
      <c r="BL318">
        <v>-8.2082326450915177E-3</v>
      </c>
      <c r="BM318">
        <v>6.184799560074737E-3</v>
      </c>
      <c r="BN318">
        <v>5.4135470949757836E-3</v>
      </c>
      <c r="BO318">
        <v>-2.9393714600952268E-2</v>
      </c>
      <c r="BP318">
        <v>-1.423102434443402E-2</v>
      </c>
      <c r="BQ318">
        <v>-1.1694562653291879E-2</v>
      </c>
      <c r="BR318">
        <v>9.5492038415256209E-3</v>
      </c>
      <c r="BS318">
        <v>-1.47091886402315E-2</v>
      </c>
      <c r="BT318">
        <v>-2.092434612183974E-2</v>
      </c>
      <c r="BU318">
        <v>2.41613012168987E-2</v>
      </c>
      <c r="BV318">
        <v>-1.7980202081194321E-3</v>
      </c>
      <c r="BW318">
        <v>4.7685186070507181E-3</v>
      </c>
      <c r="BX318">
        <v>-1.2177480691143199E-2</v>
      </c>
      <c r="BY318">
        <v>-8.1214672650648228E-3</v>
      </c>
      <c r="BZ318">
        <v>2.528946989085358E-2</v>
      </c>
      <c r="CA318">
        <v>-1.042569842967919E-2</v>
      </c>
      <c r="CB318">
        <v>5.5184534977692698E-3</v>
      </c>
      <c r="CC318">
        <v>-5.5803139235275686E-3</v>
      </c>
      <c r="CD318">
        <v>-6.9311267074182214E-3</v>
      </c>
      <c r="CE318">
        <v>-7.7698935467939174E-3</v>
      </c>
      <c r="CF318">
        <v>2.4033006795741139E-2</v>
      </c>
      <c r="CG318">
        <v>2.2588522098988491E-2</v>
      </c>
      <c r="CH318">
        <v>-5.0835602576112492E-3</v>
      </c>
      <c r="CI318">
        <v>-1.1183230197520161E-2</v>
      </c>
      <c r="CJ318">
        <v>7.6994022988598103E-3</v>
      </c>
      <c r="CK318">
        <v>3.4554706794693607E-2</v>
      </c>
      <c r="CL318">
        <v>-9.4196189478088256E-3</v>
      </c>
      <c r="CM318">
        <v>5.184727926835388E-3</v>
      </c>
      <c r="CN318">
        <v>7.2801243754584124E-3</v>
      </c>
      <c r="CO318">
        <v>5.657628356506501E-3</v>
      </c>
      <c r="CP318">
        <v>-2.8227404253438099E-3</v>
      </c>
      <c r="CQ318">
        <v>-1.5279484533279181E-3</v>
      </c>
      <c r="CR318">
        <v>-1.7642786611188619E-3</v>
      </c>
      <c r="CS318">
        <v>-1.6907920280383511E-2</v>
      </c>
      <c r="CT318">
        <v>-1.581521017928586E-2</v>
      </c>
      <c r="CU318">
        <v>4.6322123908877303E-3</v>
      </c>
      <c r="CV318">
        <v>-6.4201771907244623E-3</v>
      </c>
      <c r="CW318">
        <v>-3.43828329057505E-3</v>
      </c>
      <c r="CX318">
        <v>-1.7642786611196781E-3</v>
      </c>
      <c r="CY318">
        <v>-3.1559386870108327E-2</v>
      </c>
      <c r="CZ318">
        <v>-1.1740352438836549E-2</v>
      </c>
      <c r="DA318">
        <v>5.7514691181298899E-3</v>
      </c>
      <c r="DB318">
        <v>1.9049976537917922E-2</v>
      </c>
      <c r="DC318">
        <v>-4.0427701946483879E-3</v>
      </c>
      <c r="DD318">
        <v>-1.2918979014595329E-4</v>
      </c>
      <c r="DE318">
        <v>-8.1962681221132237E-3</v>
      </c>
      <c r="DF318">
        <v>1.5291650940726939E-2</v>
      </c>
      <c r="DG318">
        <v>-2.0086722577681949E-2</v>
      </c>
      <c r="DH318">
        <v>6.5464285462666152E-3</v>
      </c>
      <c r="DI318">
        <v>-1.4199193510895261E-2</v>
      </c>
      <c r="DJ318">
        <v>2.440623037475452E-2</v>
      </c>
      <c r="DK318">
        <v>2.440623037475529E-2</v>
      </c>
      <c r="DL318">
        <v>-8.1962681221131178E-3</v>
      </c>
      <c r="DM318">
        <v>-8.1962681221132653E-3</v>
      </c>
      <c r="DN318">
        <v>-8.1962681221135428E-3</v>
      </c>
      <c r="DO318">
        <v>-8.1962681221135099E-3</v>
      </c>
      <c r="DP318">
        <v>-1.7936174058670209E-3</v>
      </c>
      <c r="DQ318">
        <v>3.0859390761135991E-3</v>
      </c>
      <c r="DR318">
        <v>-1.244056509641972E-2</v>
      </c>
      <c r="DS318">
        <v>9.5320828982105223E-3</v>
      </c>
      <c r="DT318">
        <v>1.9064633010312929E-3</v>
      </c>
      <c r="DU318">
        <v>-2.657423164199685E-3</v>
      </c>
      <c r="DV318">
        <v>3.2169446819363443E-2</v>
      </c>
      <c r="DW318">
        <v>-1.7012295849587029E-2</v>
      </c>
      <c r="DX318">
        <v>2.5319791090577539E-3</v>
      </c>
      <c r="DY318">
        <v>-1.348719373401449E-2</v>
      </c>
      <c r="DZ318">
        <v>-5.9179915871871011E-3</v>
      </c>
      <c r="EA318">
        <v>1.591648331399724E-2</v>
      </c>
      <c r="EB318">
        <v>-5.0669189154086873E-3</v>
      </c>
      <c r="EC318">
        <v>-1.624967104008666E-2</v>
      </c>
      <c r="ED318">
        <v>-4.2552592788130776E-3</v>
      </c>
      <c r="EE318">
        <v>-3.317402634886008E-3</v>
      </c>
      <c r="EF318">
        <v>-1.3094672957861901E-2</v>
      </c>
      <c r="EG318">
        <v>8.2503969240178626E-4</v>
      </c>
      <c r="EH318">
        <v>6.7562158706730548E-3</v>
      </c>
      <c r="EI318">
        <v>1.158472466804074E-2</v>
      </c>
      <c r="EJ318">
        <v>-1.5663509362154531E-2</v>
      </c>
      <c r="EK318">
        <v>3.0745711385190069E-2</v>
      </c>
      <c r="EL318">
        <v>2.098357610154662E-3</v>
      </c>
      <c r="EM318">
        <v>-1.409408548139094E-2</v>
      </c>
      <c r="EN318">
        <v>-3.792492314433577E-3</v>
      </c>
      <c r="EO318">
        <v>-3.1533909512905592E-2</v>
      </c>
      <c r="EP318">
        <v>-1.0727348479890811E-2</v>
      </c>
      <c r="EQ318">
        <v>-5.4771708265158343E-5</v>
      </c>
      <c r="ER318">
        <v>-8.7265415572628652E-3</v>
      </c>
      <c r="ES318">
        <v>-3.1095830924275938E-2</v>
      </c>
      <c r="ET318">
        <v>-1.9897540485653849E-2</v>
      </c>
      <c r="EU318">
        <v>1.151421687876077E-2</v>
      </c>
      <c r="EV318">
        <v>2.3918194489119238E-2</v>
      </c>
      <c r="EW318">
        <v>6.6886772845208466E-3</v>
      </c>
      <c r="EX318">
        <v>9.3057924143827679E-3</v>
      </c>
      <c r="EY318">
        <v>2.1274753727071761E-2</v>
      </c>
      <c r="EZ318">
        <v>-4.6669985244313381E-3</v>
      </c>
      <c r="FA318">
        <v>6.0955449486358951E-3</v>
      </c>
      <c r="FB318">
        <v>5.6695928265394161E-3</v>
      </c>
      <c r="FC318">
        <v>-3.4420826783837441E-3</v>
      </c>
      <c r="FD318">
        <v>-1.669696006072394E-2</v>
      </c>
      <c r="FE318">
        <v>-4.0717870309096753E-3</v>
      </c>
      <c r="FF318">
        <v>3.207758745409647E-3</v>
      </c>
      <c r="FG318">
        <v>-3.6508007488372492E-3</v>
      </c>
      <c r="FH318">
        <v>-4.9734946440998617E-4</v>
      </c>
      <c r="FI318">
        <v>1.143374262285621E-2</v>
      </c>
      <c r="FJ318">
        <v>6.1250178139877704E-3</v>
      </c>
      <c r="FK318">
        <v>-1.542228014587275E-2</v>
      </c>
      <c r="FL318">
        <v>-2.3370319752118281E-2</v>
      </c>
      <c r="FM318">
        <v>-4.9789162474697061E-3</v>
      </c>
      <c r="FN318">
        <v>-1.034212525493839E-2</v>
      </c>
      <c r="FO318">
        <v>-1.3159748643379551E-3</v>
      </c>
      <c r="FP318">
        <v>1.0611141256803149E-2</v>
      </c>
      <c r="FQ318">
        <v>2.6394530342525809E-2</v>
      </c>
      <c r="FR318">
        <v>-4.1151240331078939E-4</v>
      </c>
      <c r="FS318">
        <v>1.334917054668521E-2</v>
      </c>
      <c r="FT318">
        <v>-2.6410687466192841E-3</v>
      </c>
      <c r="FU318">
        <v>-3.7688021197606288E-3</v>
      </c>
      <c r="FV318">
        <v>1.2549012554932329E-2</v>
      </c>
      <c r="FW318">
        <v>1.2331556775859599E-2</v>
      </c>
      <c r="FX318">
        <v>1.8297356841874581E-2</v>
      </c>
      <c r="FY318">
        <v>1.2549012554931E-2</v>
      </c>
      <c r="FZ318">
        <v>1.006046092556926E-2</v>
      </c>
      <c r="GA318">
        <v>-2.8980751637398833E-4</v>
      </c>
      <c r="GB318">
        <v>-1.6406284390896791E-2</v>
      </c>
      <c r="GC318">
        <v>2.0207096618118321E-2</v>
      </c>
      <c r="GD318">
        <v>2.020709661811812E-2</v>
      </c>
      <c r="GE318">
        <v>-4.9558404569302501E-3</v>
      </c>
      <c r="GF318">
        <v>8.2969922279328076E-3</v>
      </c>
      <c r="GG318">
        <v>-2.1684828484502851E-3</v>
      </c>
      <c r="GH318">
        <v>3.6548120495408739E-3</v>
      </c>
      <c r="GI318">
        <v>1.226568084245928E-2</v>
      </c>
      <c r="GJ318">
        <v>-2.7211176286475382E-2</v>
      </c>
      <c r="GK318">
        <v>-1.833474951769444E-2</v>
      </c>
      <c r="GL318">
        <v>1.2148303407564049E-2</v>
      </c>
      <c r="GM318">
        <v>-9.3683247740397654E-3</v>
      </c>
      <c r="GN318">
        <v>-2.0086722577682639E-2</v>
      </c>
      <c r="GO318">
        <v>-8.1962681221135116E-3</v>
      </c>
      <c r="GP318">
        <v>1.083748519621963E-2</v>
      </c>
      <c r="GQ318">
        <v>-1.4199193510895561E-2</v>
      </c>
      <c r="GR318">
        <v>-3.33627264952003E-2</v>
      </c>
      <c r="GS318">
        <v>3.2237011679032229E-2</v>
      </c>
      <c r="GT318">
        <v>-1.6866938479896589E-2</v>
      </c>
      <c r="GU318">
        <v>2.3099053671117378E-2</v>
      </c>
      <c r="GV318">
        <v>1.402947037839101E-2</v>
      </c>
      <c r="GW318">
        <v>-2.2704745763988801E-2</v>
      </c>
      <c r="GX318">
        <v>-1.6569458708727219E-5</v>
      </c>
      <c r="GY318">
        <v>-6.1342480119177837E-3</v>
      </c>
      <c r="GZ318">
        <v>1.5024609070355801E-2</v>
      </c>
      <c r="HA318">
        <v>2.8349063522220889E-2</v>
      </c>
      <c r="HB318">
        <v>6.6251161530206026E-3</v>
      </c>
      <c r="HC318">
        <v>-8.1962681221135168E-3</v>
      </c>
      <c r="HD318">
        <v>8.9725836979442E-3</v>
      </c>
      <c r="HE318">
        <v>-9.6641128283478737E-3</v>
      </c>
      <c r="HF318">
        <v>-6.4332694533330128E-3</v>
      </c>
      <c r="HG318">
        <v>4.5452342511081321E-3</v>
      </c>
      <c r="HH318">
        <v>-1.117380491389282E-2</v>
      </c>
      <c r="HI318">
        <v>2.0643311937936049E-2</v>
      </c>
      <c r="HJ318">
        <v>-1.163483955086563E-2</v>
      </c>
      <c r="HK318">
        <v>-3.0933140394733142E-3</v>
      </c>
      <c r="HL318">
        <v>1.2420923332786471E-3</v>
      </c>
      <c r="HM318">
        <v>-9.3847786277918531E-3</v>
      </c>
      <c r="HN318">
        <v>-2.6410687466188899E-3</v>
      </c>
      <c r="HO318">
        <v>3.098664429571071E-2</v>
      </c>
      <c r="HP318">
        <v>-5.0384333837085972E-3</v>
      </c>
      <c r="HQ318">
        <v>9.8255471855076115E-3</v>
      </c>
      <c r="HR318">
        <v>3.4249938675336822E-2</v>
      </c>
      <c r="HS318">
        <v>-1.7866892546458749E-2</v>
      </c>
      <c r="HT318">
        <v>-1.0139280704477151E-2</v>
      </c>
      <c r="HU318">
        <v>-1.8628194553357499E-3</v>
      </c>
      <c r="HV318">
        <v>9.4645052864703264E-3</v>
      </c>
      <c r="HW318">
        <v>3.098664429571071E-2</v>
      </c>
      <c r="HX318">
        <v>9.7244875048340656E-3</v>
      </c>
      <c r="HY318">
        <v>-1.551130348667539E-2</v>
      </c>
      <c r="HZ318">
        <v>9.4645052864703264E-3</v>
      </c>
      <c r="IA318">
        <v>-1.0371663302722741E-2</v>
      </c>
      <c r="IB318">
        <v>-1.36257689222209E-2</v>
      </c>
      <c r="IC318">
        <v>1.175895553862628E-2</v>
      </c>
      <c r="ID318">
        <v>-2.8484618834175211E-2</v>
      </c>
      <c r="IE318">
        <v>2.0481319626578849E-2</v>
      </c>
      <c r="IF318">
        <v>-4.5790510833736654E-3</v>
      </c>
      <c r="IG318">
        <v>1.806296340719233E-2</v>
      </c>
      <c r="IH318">
        <v>2.430107553718397E-3</v>
      </c>
      <c r="II318">
        <v>-4.735693010260107E-3</v>
      </c>
      <c r="IJ318">
        <v>-2.2792014109090489E-2</v>
      </c>
      <c r="IK318">
        <v>2.5261391512756991E-2</v>
      </c>
      <c r="IL318">
        <v>7.2531757055882334E-3</v>
      </c>
      <c r="IM318">
        <v>-1.092237293847636E-2</v>
      </c>
      <c r="IN318">
        <v>-7.8480484067808137E-3</v>
      </c>
      <c r="IO318">
        <v>-2.878691661122347E-2</v>
      </c>
      <c r="IP318">
        <v>-1.1819637790724541E-2</v>
      </c>
      <c r="IQ318">
        <v>5.1575130465142957E-3</v>
      </c>
      <c r="IR318">
        <v>1.7452851079766241E-2</v>
      </c>
      <c r="IS318">
        <v>1.4862392492060479E-2</v>
      </c>
      <c r="IT318">
        <v>-9.2916585294661978E-3</v>
      </c>
      <c r="IU318">
        <v>6.2454860013303228E-3</v>
      </c>
      <c r="IV318">
        <v>-5.0513926105127836E-3</v>
      </c>
      <c r="IW318">
        <v>-1.856912830210181E-2</v>
      </c>
      <c r="IX318">
        <v>5.8649477713402856E-3</v>
      </c>
      <c r="IY318">
        <v>-5.051913241977098E-3</v>
      </c>
      <c r="IZ318">
        <v>-7.1561452877618717E-3</v>
      </c>
      <c r="JA318">
        <v>2.09446268889761E-3</v>
      </c>
      <c r="JB318">
        <v>-8.5246357742621917E-3</v>
      </c>
      <c r="JC318">
        <v>-9.5748074740826545E-3</v>
      </c>
      <c r="JD318">
        <v>2.374341467668043E-3</v>
      </c>
      <c r="JE318">
        <v>-1.4418748281657699E-2</v>
      </c>
      <c r="JF318">
        <v>7.5795232560979824E-4</v>
      </c>
      <c r="JG318">
        <v>-1.1977724896392291E-2</v>
      </c>
      <c r="JH318">
        <v>1.342757434968506E-2</v>
      </c>
      <c r="JI318">
        <v>1.2554063197687841E-2</v>
      </c>
      <c r="JJ318">
        <v>1.054690821754393E-2</v>
      </c>
      <c r="JK318">
        <v>-1.7998799301715111E-3</v>
      </c>
      <c r="JL318">
        <v>-2.5176811750900099E-2</v>
      </c>
      <c r="JM318">
        <v>-5.4849623701044691E-3</v>
      </c>
      <c r="JN318">
        <v>-8.1214672650645591E-3</v>
      </c>
      <c r="JO318">
        <v>2.0824876568129171E-2</v>
      </c>
      <c r="JP318">
        <v>-1.7713253362182949E-2</v>
      </c>
      <c r="JQ318">
        <v>1.434210626305656E-3</v>
      </c>
      <c r="JR318">
        <v>8.5682142101058557E-3</v>
      </c>
      <c r="JS318">
        <v>6.0056183065141941E-3</v>
      </c>
      <c r="JT318">
        <v>9.0020593230343369E-3</v>
      </c>
      <c r="JU318">
        <v>7.4844085411378356E-3</v>
      </c>
      <c r="JV318">
        <v>8.3788301215160788E-3</v>
      </c>
      <c r="JW318">
        <v>-2.1305268910208341E-2</v>
      </c>
      <c r="JX318">
        <v>1.2136387652656009E-2</v>
      </c>
      <c r="JY318">
        <v>-4.992477372689986E-3</v>
      </c>
      <c r="JZ318">
        <v>-4.3681385063217603E-3</v>
      </c>
      <c r="KA318">
        <v>6.6907316144152254E-3</v>
      </c>
      <c r="KB318">
        <v>2.2503526812934832E-3</v>
      </c>
      <c r="KC318">
        <v>-3.8110778691029198E-3</v>
      </c>
      <c r="KD318">
        <v>2.6000788647675879E-2</v>
      </c>
      <c r="KE318">
        <v>9.4180381440888954E-3</v>
      </c>
      <c r="KF318">
        <v>3.0741317608997932E-3</v>
      </c>
      <c r="KG318">
        <v>-3.0260274951093001E-3</v>
      </c>
      <c r="KH318">
        <v>-3.9380301024666189E-3</v>
      </c>
      <c r="KI318">
        <v>-2.5183209582610971E-2</v>
      </c>
      <c r="KJ318">
        <v>-1.5473475974007569E-2</v>
      </c>
      <c r="KK318">
        <v>-3.9380301024664662E-3</v>
      </c>
      <c r="KL318">
        <v>-1.542228014587328E-2</v>
      </c>
      <c r="KM318">
        <v>6.1483448630503326E-3</v>
      </c>
      <c r="KN318">
        <v>3.2627054833933248E-3</v>
      </c>
      <c r="KO318">
        <v>-1.1705339413027651E-2</v>
      </c>
      <c r="KP318">
        <v>2.861215510437343E-2</v>
      </c>
      <c r="KQ318">
        <v>-1.0950191965832591E-2</v>
      </c>
      <c r="KR318">
        <v>1.1219384451872989E-2</v>
      </c>
      <c r="KS318">
        <v>7.6994022988592474E-3</v>
      </c>
      <c r="KT318">
        <v>-2.20738285569291E-2</v>
      </c>
      <c r="KU318">
        <v>-1.0571999472551391E-2</v>
      </c>
      <c r="KV318">
        <v>-1.9896102785343368E-3</v>
      </c>
      <c r="KW318">
        <v>-1.098255080823206E-2</v>
      </c>
      <c r="KX318">
        <v>2.0808118985630578E-3</v>
      </c>
      <c r="KY318">
        <v>4.7049338025297429E-3</v>
      </c>
      <c r="KZ318">
        <v>-6.504054536495836E-3</v>
      </c>
      <c r="LA318">
        <v>-1.478594024261198E-2</v>
      </c>
      <c r="LB318">
        <v>7.2771697818242677E-3</v>
      </c>
      <c r="LC318">
        <v>1.33500054770794E-2</v>
      </c>
      <c r="LD318">
        <v>-4.9712166837185606E-3</v>
      </c>
      <c r="LE318">
        <v>-0.33190111684972651</v>
      </c>
      <c r="LF318">
        <v>1</v>
      </c>
      <c r="LG318">
        <v>-0.34689434037910832</v>
      </c>
      <c r="LH318">
        <v>-1.8294127907100429E-3</v>
      </c>
      <c r="LI318">
        <v>-7.7001232095344416E-3</v>
      </c>
      <c r="LJ318">
        <v>1.440871641474854E-2</v>
      </c>
      <c r="LK318">
        <v>7.9063826282615678E-3</v>
      </c>
      <c r="LL318">
        <v>-4.8175497339387101E-3</v>
      </c>
      <c r="LM318">
        <v>4.9666967333022293E-3</v>
      </c>
      <c r="LN318">
        <v>8.0866160338118991E-3</v>
      </c>
      <c r="LO318">
        <v>-3.913338100026172E-3</v>
      </c>
      <c r="LP318">
        <v>7.4495712141515206E-3</v>
      </c>
      <c r="LQ318">
        <v>1.087207962737438E-2</v>
      </c>
      <c r="LR318">
        <v>-7.716683342102116E-3</v>
      </c>
      <c r="LS318">
        <v>-1.241944189835158E-3</v>
      </c>
      <c r="LT318">
        <v>-3.3314065544866683E-2</v>
      </c>
      <c r="LU318">
        <v>1.35665317289937E-2</v>
      </c>
      <c r="LV318">
        <v>2.9596430180482648E-3</v>
      </c>
      <c r="LW318">
        <v>3.2103603339906921E-3</v>
      </c>
      <c r="LX318">
        <v>-3.9547577850398757E-3</v>
      </c>
      <c r="LY318">
        <v>1.0879494755690319E-2</v>
      </c>
      <c r="LZ318">
        <v>1.087949475568988E-2</v>
      </c>
      <c r="MA318">
        <v>5.6695928265395913E-3</v>
      </c>
      <c r="MB318">
        <v>-1.9188202886251829E-3</v>
      </c>
      <c r="MC318">
        <v>-2.866546189244399E-3</v>
      </c>
      <c r="MD318">
        <v>-1.498129415462335E-2</v>
      </c>
      <c r="ME318">
        <v>1.1932226409498399E-2</v>
      </c>
      <c r="MF318">
        <v>-1.6019533978092131E-2</v>
      </c>
      <c r="MG318">
        <v>-3.0260274951087159E-3</v>
      </c>
      <c r="MH318">
        <v>3.0665789586349499E-2</v>
      </c>
      <c r="MI318">
        <v>-4.368138506322017E-3</v>
      </c>
      <c r="MJ318">
        <v>6.3014025916897556E-3</v>
      </c>
      <c r="MK318">
        <v>-1.8579596710830031E-2</v>
      </c>
      <c r="ML318">
        <v>-1.0340083836518891E-2</v>
      </c>
      <c r="MM318">
        <v>4.4005122427267966E-3</v>
      </c>
      <c r="MN318">
        <v>-1.383774907246459E-2</v>
      </c>
      <c r="MO318">
        <v>-6.8403005306555209E-3</v>
      </c>
      <c r="MP318">
        <v>8.9537467566688702E-3</v>
      </c>
      <c r="MQ318">
        <v>-7.7583030068539673E-3</v>
      </c>
      <c r="MR318">
        <v>1.147482015623757E-2</v>
      </c>
      <c r="MS318">
        <v>-1.179060905996761E-2</v>
      </c>
      <c r="MT318">
        <v>-1.0870262601486489E-2</v>
      </c>
      <c r="MU318">
        <v>-3.9026425070157341E-3</v>
      </c>
      <c r="MV318">
        <v>-7.0230996353933782E-3</v>
      </c>
      <c r="MW318">
        <v>1.9855030889075601E-2</v>
      </c>
      <c r="MX318">
        <v>1.215856548249564E-2</v>
      </c>
      <c r="MY318">
        <v>-1.347727002753783E-3</v>
      </c>
      <c r="MZ318">
        <v>-2.6934868793316137E-4</v>
      </c>
      <c r="NA318">
        <v>-2.9965630465602811E-3</v>
      </c>
      <c r="NB318">
        <v>-4.5365794004903629E-3</v>
      </c>
      <c r="NC318">
        <v>1.4174122095043561E-2</v>
      </c>
      <c r="ND318">
        <v>8.5362259858817887E-4</v>
      </c>
      <c r="NE318">
        <v>-2.018378996988689E-3</v>
      </c>
      <c r="NF318">
        <v>1.033620442119707E-2</v>
      </c>
      <c r="NG318">
        <v>9.4167131358810507E-4</v>
      </c>
      <c r="NH318">
        <v>-1.533299062537875E-3</v>
      </c>
      <c r="NI318">
        <v>6.1609472577888172E-3</v>
      </c>
      <c r="NJ318">
        <v>6.3649655181804363E-3</v>
      </c>
      <c r="NK318">
        <v>1.373573082182958E-2</v>
      </c>
      <c r="NL318">
        <v>1.0294467525664741E-2</v>
      </c>
      <c r="NM318">
        <v>3.6858449031195689E-3</v>
      </c>
      <c r="NN318">
        <v>1.558128504686399E-2</v>
      </c>
      <c r="NO318">
        <v>3.4674549211510721E-3</v>
      </c>
      <c r="NP318">
        <v>-1.2134935008516401E-2</v>
      </c>
      <c r="NQ318">
        <v>-2.816575630001897E-3</v>
      </c>
      <c r="NR318">
        <v>1.304905198602899E-2</v>
      </c>
      <c r="NS318">
        <v>1.6804265115913489E-2</v>
      </c>
      <c r="NT318">
        <v>-1.047834623955872E-2</v>
      </c>
      <c r="NU318">
        <v>2.2320111831280669E-2</v>
      </c>
      <c r="NV318">
        <v>2.7970954660976821E-2</v>
      </c>
      <c r="NW318">
        <v>-7.4412101255072636E-3</v>
      </c>
      <c r="NX318">
        <v>6.5205818121617928E-3</v>
      </c>
      <c r="NY318">
        <v>2.5259438991276739E-3</v>
      </c>
      <c r="NZ318">
        <v>9.164371109592305E-3</v>
      </c>
      <c r="OA318">
        <v>1.760521688848715E-3</v>
      </c>
    </row>
    <row r="319" spans="1:391" x14ac:dyDescent="0.25">
      <c r="A319" s="1" t="s">
        <v>317</v>
      </c>
      <c r="B319">
        <v>3.2009174686143532E-2</v>
      </c>
      <c r="C319">
        <v>-2.4467634882530429E-2</v>
      </c>
      <c r="D319">
        <v>-6.4043087782776685E-4</v>
      </c>
      <c r="E319">
        <v>-2.243226026157211E-4</v>
      </c>
      <c r="F319">
        <v>-8.3496760833102045E-3</v>
      </c>
      <c r="G319">
        <v>-1.3964311270387249E-2</v>
      </c>
      <c r="H319">
        <v>-2.2253247091764398E-2</v>
      </c>
      <c r="I319">
        <v>4.893554981771484E-3</v>
      </c>
      <c r="J319">
        <v>3.5075235675465629E-3</v>
      </c>
      <c r="K319">
        <v>-1.8151746770573541E-3</v>
      </c>
      <c r="L319">
        <v>-2.5052510794132329E-2</v>
      </c>
      <c r="M319">
        <v>-2.612502261850785E-2</v>
      </c>
      <c r="N319">
        <v>-2.8606674124557689E-2</v>
      </c>
      <c r="O319">
        <v>1.8557416411502171E-3</v>
      </c>
      <c r="P319">
        <v>1.824892488454355E-4</v>
      </c>
      <c r="Q319">
        <v>6.7249555141794034E-3</v>
      </c>
      <c r="R319">
        <v>2.2607594349636209E-3</v>
      </c>
      <c r="S319">
        <v>2.57332278504954E-3</v>
      </c>
      <c r="T319">
        <v>-2.3822545758661551E-2</v>
      </c>
      <c r="U319">
        <v>7.4261153556498668E-4</v>
      </c>
      <c r="V319">
        <v>1.454488927733872E-2</v>
      </c>
      <c r="W319">
        <v>1.276007928053971E-2</v>
      </c>
      <c r="X319">
        <v>3.5617583275050421E-3</v>
      </c>
      <c r="Y319">
        <v>7.6549266881515213E-3</v>
      </c>
      <c r="Z319">
        <v>4.1686459932471958E-3</v>
      </c>
      <c r="AA319">
        <v>1.286300037033304E-2</v>
      </c>
      <c r="AB319">
        <v>-5.9700164896516186E-3</v>
      </c>
      <c r="AC319">
        <v>1.253678840949121E-2</v>
      </c>
      <c r="AD319">
        <v>3.0277003889892891E-3</v>
      </c>
      <c r="AE319">
        <v>1.678877631126266E-2</v>
      </c>
      <c r="AF319">
        <v>3.5918225101474839E-3</v>
      </c>
      <c r="AG319">
        <v>1.0273418152528781E-2</v>
      </c>
      <c r="AH319">
        <v>8.3791743376886996E-3</v>
      </c>
      <c r="AI319">
        <v>8.9197793697202241E-3</v>
      </c>
      <c r="AJ319">
        <v>6.4169325384034774E-3</v>
      </c>
      <c r="AK319">
        <v>-3.7619772035048442E-3</v>
      </c>
      <c r="AL319">
        <v>4.9142238659226518E-3</v>
      </c>
      <c r="AM319">
        <v>-3.5930106576115609E-3</v>
      </c>
      <c r="AN319">
        <v>4.0072554137417253E-3</v>
      </c>
      <c r="AO319">
        <v>1.3934983040645769E-2</v>
      </c>
      <c r="AP319">
        <v>8.0601949112624888E-3</v>
      </c>
      <c r="AQ319">
        <v>8.2580408044452842E-3</v>
      </c>
      <c r="AR319">
        <v>-3.3235061005410351E-3</v>
      </c>
      <c r="AS319">
        <v>-3.6648213649664589E-3</v>
      </c>
      <c r="AT319">
        <v>-1.987092893000713E-2</v>
      </c>
      <c r="AU319">
        <v>-7.4700726380056938E-3</v>
      </c>
      <c r="AV319">
        <v>1.9449504713969391E-4</v>
      </c>
      <c r="AW319">
        <v>-3.2831412935693909E-3</v>
      </c>
      <c r="AX319">
        <v>7.2894361045636171E-3</v>
      </c>
      <c r="AY319">
        <v>3.219165999348596E-3</v>
      </c>
      <c r="AZ319">
        <v>-7.3177483342885662E-3</v>
      </c>
      <c r="BA319">
        <v>1.0358508096981189E-2</v>
      </c>
      <c r="BB319">
        <v>5.2206505164359689E-3</v>
      </c>
      <c r="BC319">
        <v>-1.6082933441826461E-2</v>
      </c>
      <c r="BD319">
        <v>-6.7204908055128422E-3</v>
      </c>
      <c r="BE319">
        <v>5.0642964416477707E-3</v>
      </c>
      <c r="BF319">
        <v>2.6865303745509821E-2</v>
      </c>
      <c r="BG319">
        <v>1.33303808857897E-2</v>
      </c>
      <c r="BH319">
        <v>8.323907596461887E-3</v>
      </c>
      <c r="BI319">
        <v>-3.3930859306345353E-2</v>
      </c>
      <c r="BJ319">
        <v>-4.2203480138515324E-3</v>
      </c>
      <c r="BK319">
        <v>-2.0910759608909011E-2</v>
      </c>
      <c r="BL319">
        <v>1.0250337433923579E-2</v>
      </c>
      <c r="BM319">
        <v>-1.5598293973385149E-2</v>
      </c>
      <c r="BN319">
        <v>5.9545674376053686E-3</v>
      </c>
      <c r="BO319">
        <v>1.2523065083786341E-2</v>
      </c>
      <c r="BP319">
        <v>-1.1949692749091981E-2</v>
      </c>
      <c r="BQ319">
        <v>-6.1303448472981824E-3</v>
      </c>
      <c r="BR319">
        <v>-7.2311333025932203E-3</v>
      </c>
      <c r="BS319">
        <v>-1.7931846733796549E-2</v>
      </c>
      <c r="BT319">
        <v>-5.6691623994462297E-4</v>
      </c>
      <c r="BU319">
        <v>-1.346611886073641E-2</v>
      </c>
      <c r="BV319">
        <v>-2.6966069972505089E-2</v>
      </c>
      <c r="BW319">
        <v>-1.038411403820421E-2</v>
      </c>
      <c r="BX319">
        <v>-7.9074929423474734E-4</v>
      </c>
      <c r="BY319">
        <v>1.618264100537636E-2</v>
      </c>
      <c r="BZ319">
        <v>-3.2186351123094929E-3</v>
      </c>
      <c r="CA319">
        <v>1.316342241769388E-2</v>
      </c>
      <c r="CB319">
        <v>3.9568555592949382E-2</v>
      </c>
      <c r="CC319">
        <v>4.1033873728109183E-2</v>
      </c>
      <c r="CD319">
        <v>1.1336069315385189E-2</v>
      </c>
      <c r="CE319">
        <v>3.6235761463597117E-2</v>
      </c>
      <c r="CF319">
        <v>-1.6823630706852919E-2</v>
      </c>
      <c r="CG319">
        <v>4.9263682800870009E-3</v>
      </c>
      <c r="CH319">
        <v>2.5334593782981728E-3</v>
      </c>
      <c r="CI319">
        <v>2.969011096313489E-3</v>
      </c>
      <c r="CJ319">
        <v>-2.0940585702181502E-2</v>
      </c>
      <c r="CK319">
        <v>-2.2075331005996492E-2</v>
      </c>
      <c r="CL319">
        <v>-3.210189061482053E-3</v>
      </c>
      <c r="CM319">
        <v>1.518972998831475E-2</v>
      </c>
      <c r="CN319">
        <v>2.4467365027994431E-2</v>
      </c>
      <c r="CO319">
        <v>1.6937642619678249E-2</v>
      </c>
      <c r="CP319">
        <v>3.4412639813782953E-2</v>
      </c>
      <c r="CQ319">
        <v>-4.1855715133750091E-3</v>
      </c>
      <c r="CR319">
        <v>2.090564746082017E-3</v>
      </c>
      <c r="CS319">
        <v>-4.1054372293887614E-3</v>
      </c>
      <c r="CT319">
        <v>-2.812114123905887E-3</v>
      </c>
      <c r="CU319">
        <v>-2.9505601571799839E-3</v>
      </c>
      <c r="CV319">
        <v>9.813321051097031E-3</v>
      </c>
      <c r="CW319">
        <v>7.2009019320373466E-3</v>
      </c>
      <c r="CX319">
        <v>8.0670219961734239E-3</v>
      </c>
      <c r="CY319">
        <v>2.877416897488164E-2</v>
      </c>
      <c r="CZ319">
        <v>9.4840129466211009E-3</v>
      </c>
      <c r="DA319">
        <v>-1.1574553582972311E-2</v>
      </c>
      <c r="DB319">
        <v>-1.3248520482482861E-2</v>
      </c>
      <c r="DC319">
        <v>-5.671009339449265E-3</v>
      </c>
      <c r="DD319">
        <v>-1.260845489400942E-2</v>
      </c>
      <c r="DE319">
        <v>-8.4663831869934512E-3</v>
      </c>
      <c r="DF319">
        <v>-1.0275741227163741E-2</v>
      </c>
      <c r="DG319">
        <v>-7.6398414676476087E-3</v>
      </c>
      <c r="DH319">
        <v>-2.0748697795115671E-2</v>
      </c>
      <c r="DI319">
        <v>-1.4667140144569549E-2</v>
      </c>
      <c r="DJ319">
        <v>-8.4663831869937756E-3</v>
      </c>
      <c r="DK319">
        <v>-8.4663831869934529E-3</v>
      </c>
      <c r="DL319">
        <v>-8.4663831869939456E-3</v>
      </c>
      <c r="DM319">
        <v>-8.4663831869932725E-3</v>
      </c>
      <c r="DN319">
        <v>-8.4663831869923253E-3</v>
      </c>
      <c r="DO319">
        <v>-8.466383186992426E-3</v>
      </c>
      <c r="DP319">
        <v>-2.1679317940181402E-2</v>
      </c>
      <c r="DQ319">
        <v>-1.419479108979693E-2</v>
      </c>
      <c r="DR319">
        <v>6.6011391629129695E-2</v>
      </c>
      <c r="DS319">
        <v>1.7193684160599319E-3</v>
      </c>
      <c r="DT319">
        <v>1.959583660411704E-2</v>
      </c>
      <c r="DU319">
        <v>-4.7751074976862366E-3</v>
      </c>
      <c r="DV319">
        <v>-5.2564456732432539E-3</v>
      </c>
      <c r="DW319">
        <v>1.420992423107131E-2</v>
      </c>
      <c r="DX319">
        <v>-9.0318454266257089E-3</v>
      </c>
      <c r="DY319">
        <v>-2.0264248505302451E-2</v>
      </c>
      <c r="DZ319">
        <v>-1.3436058092348021E-2</v>
      </c>
      <c r="EA319">
        <v>-2.2265350051216E-2</v>
      </c>
      <c r="EB319">
        <v>1.01273501072241E-2</v>
      </c>
      <c r="EC319">
        <v>3.3682284157059983E-2</v>
      </c>
      <c r="ED319">
        <v>5.5974106791809811E-4</v>
      </c>
      <c r="EE319">
        <v>2.9719638669083981E-3</v>
      </c>
      <c r="EF319">
        <v>-7.6414294954984252E-3</v>
      </c>
      <c r="EG319">
        <v>3.3879016849792032E-3</v>
      </c>
      <c r="EH319">
        <v>8.5279646517154462E-3</v>
      </c>
      <c r="EI319">
        <v>-8.5427281204090624E-3</v>
      </c>
      <c r="EJ319">
        <v>-7.9340104828925333E-3</v>
      </c>
      <c r="EK319">
        <v>-3.3006023393177949E-3</v>
      </c>
      <c r="EL319">
        <v>-1.2265011035093511E-2</v>
      </c>
      <c r="EM319">
        <v>-9.2382491570174499E-3</v>
      </c>
      <c r="EN319">
        <v>3.5605558205689552E-3</v>
      </c>
      <c r="EO319">
        <v>-6.3251425919832044E-3</v>
      </c>
      <c r="EP319">
        <v>-1.5870903383889221E-2</v>
      </c>
      <c r="EQ319">
        <v>1.3104260083209951E-3</v>
      </c>
      <c r="ER319">
        <v>1.549065592036551E-2</v>
      </c>
      <c r="ES319">
        <v>-2.5540076692984019E-3</v>
      </c>
      <c r="ET319">
        <v>1.82618345923675E-2</v>
      </c>
      <c r="EU319">
        <v>-2.908666217025838E-2</v>
      </c>
      <c r="EV319">
        <v>-1.135374930565493E-4</v>
      </c>
      <c r="EW319">
        <v>-1.1493325467961561E-2</v>
      </c>
      <c r="EX319">
        <v>-1.1202857822677039E-3</v>
      </c>
      <c r="EY319">
        <v>-9.6025859419548495E-3</v>
      </c>
      <c r="EZ319">
        <v>6.6988419123926272E-3</v>
      </c>
      <c r="FA319">
        <v>-6.8956471111335854E-3</v>
      </c>
      <c r="FB319">
        <v>1.436702344588477E-2</v>
      </c>
      <c r="FC319">
        <v>-1.082262260279525E-2</v>
      </c>
      <c r="FD319">
        <v>2.2473232137467609E-2</v>
      </c>
      <c r="FE319">
        <v>2.389173168758574E-3</v>
      </c>
      <c r="FF319">
        <v>-4.2405709375402337E-3</v>
      </c>
      <c r="FG319">
        <v>1.590885836012576E-3</v>
      </c>
      <c r="FH319">
        <v>-4.8259737044828409E-3</v>
      </c>
      <c r="FI319">
        <v>-9.3467476760300972E-3</v>
      </c>
      <c r="FJ319">
        <v>1.8218095460563549E-2</v>
      </c>
      <c r="FK319">
        <v>3.9769990700263179E-2</v>
      </c>
      <c r="FL319">
        <v>3.8716932738180609E-3</v>
      </c>
      <c r="FM319">
        <v>-3.0081193868754991E-2</v>
      </c>
      <c r="FN319">
        <v>2.5235689720747641E-2</v>
      </c>
      <c r="FO319">
        <v>-1.485025260992085E-3</v>
      </c>
      <c r="FP319">
        <v>-3.9930635892071256E-3</v>
      </c>
      <c r="FQ319">
        <v>-6.6971418246874748E-3</v>
      </c>
      <c r="FR319">
        <v>-7.6099690142137381E-3</v>
      </c>
      <c r="FS319">
        <v>2.0626876827533509E-3</v>
      </c>
      <c r="FT319">
        <v>-8.6662397023598461E-4</v>
      </c>
      <c r="FU319">
        <v>-2.011646165888558E-2</v>
      </c>
      <c r="FV319">
        <v>9.5540402108493464E-3</v>
      </c>
      <c r="FW319">
        <v>-3.9582193647401609E-4</v>
      </c>
      <c r="FX319">
        <v>-5.3532076431133486E-3</v>
      </c>
      <c r="FY319">
        <v>4.9470191814103004E-3</v>
      </c>
      <c r="FZ319">
        <v>1.7565524455123369E-2</v>
      </c>
      <c r="GA319">
        <v>1.7565524455121731E-2</v>
      </c>
      <c r="GB319">
        <v>4.7536458680015707E-3</v>
      </c>
      <c r="GC319">
        <v>5.4333942174135067E-3</v>
      </c>
      <c r="GD319">
        <v>-7.5921373496074863E-4</v>
      </c>
      <c r="GE319">
        <v>-7.5921373496081444E-4</v>
      </c>
      <c r="GF319">
        <v>-2.0572514291579119E-2</v>
      </c>
      <c r="GG319">
        <v>-3.7781413621903021E-3</v>
      </c>
      <c r="GH319">
        <v>9.4840129466215051E-3</v>
      </c>
      <c r="GI319">
        <v>3.2294651451514702E-3</v>
      </c>
      <c r="GJ319">
        <v>2.0323967229695521E-2</v>
      </c>
      <c r="GK319">
        <v>9.7782032730709088E-3</v>
      </c>
      <c r="GL319">
        <v>9.5120273660988209E-4</v>
      </c>
      <c r="GM319">
        <v>-1.027574122716338E-2</v>
      </c>
      <c r="GN319">
        <v>-7.6398414676477058E-3</v>
      </c>
      <c r="GO319">
        <v>-8.4663831869924173E-3</v>
      </c>
      <c r="GP319">
        <v>-4.5803918415707762E-3</v>
      </c>
      <c r="GQ319">
        <v>3.8660164697450951E-3</v>
      </c>
      <c r="GR319">
        <v>8.0127878392502218E-3</v>
      </c>
      <c r="GS319">
        <v>-1.5951062434408539E-2</v>
      </c>
      <c r="GT319">
        <v>2.0052593015509691E-2</v>
      </c>
      <c r="GU319">
        <v>-1.3092139924522879E-3</v>
      </c>
      <c r="GV319">
        <v>-1.545352488818208E-2</v>
      </c>
      <c r="GW319">
        <v>7.1328138412500488E-5</v>
      </c>
      <c r="GX319">
        <v>1.0545281416255841E-2</v>
      </c>
      <c r="GY319">
        <v>1.5563835772018629E-2</v>
      </c>
      <c r="GZ319">
        <v>1.252796429454168E-2</v>
      </c>
      <c r="HA319">
        <v>-2.463315788657543E-2</v>
      </c>
      <c r="HB319">
        <v>-1.273875882145206E-2</v>
      </c>
      <c r="HC319">
        <v>2.3627563693190641E-2</v>
      </c>
      <c r="HD319">
        <v>6.469958700643934E-3</v>
      </c>
      <c r="HE319">
        <v>-1.1549933103303981E-3</v>
      </c>
      <c r="HF319">
        <v>1.539002086060419E-3</v>
      </c>
      <c r="HG319">
        <v>2.210125717575655E-3</v>
      </c>
      <c r="HH319">
        <v>-4.4113951601682288E-3</v>
      </c>
      <c r="HI319">
        <v>1.8420037825563891E-3</v>
      </c>
      <c r="HJ319">
        <v>8.7517533024931773E-3</v>
      </c>
      <c r="HK319">
        <v>-2.6097385766549408E-4</v>
      </c>
      <c r="HL319">
        <v>4.2719251787268894E-3</v>
      </c>
      <c r="HM319">
        <v>1.02437744593393E-2</v>
      </c>
      <c r="HN319">
        <v>8.255733611192426E-3</v>
      </c>
      <c r="HO319">
        <v>3.4476796619665681E-4</v>
      </c>
      <c r="HP319">
        <v>-3.425138991424416E-3</v>
      </c>
      <c r="HQ319">
        <v>-2.032223377126971E-2</v>
      </c>
      <c r="HR319">
        <v>-2.2387715342819921E-2</v>
      </c>
      <c r="HS319">
        <v>2.2542421730023441E-2</v>
      </c>
      <c r="HT319">
        <v>-3.2799756579225711E-3</v>
      </c>
      <c r="HU319">
        <v>-1.0262633942692761E-2</v>
      </c>
      <c r="HV319">
        <v>-6.2223155489324073E-3</v>
      </c>
      <c r="HW319">
        <v>3.4476796619665681E-4</v>
      </c>
      <c r="HX319">
        <v>-2.032794274373485E-2</v>
      </c>
      <c r="HY319">
        <v>1.7485945739487141E-3</v>
      </c>
      <c r="HZ319">
        <v>-6.2223155489324073E-3</v>
      </c>
      <c r="IA319">
        <v>9.136691048472952E-3</v>
      </c>
      <c r="IB319">
        <v>6.9855508040071509E-3</v>
      </c>
      <c r="IC319">
        <v>-6.6349631790566686E-3</v>
      </c>
      <c r="ID319">
        <v>1.6159537557507452E-2</v>
      </c>
      <c r="IE319">
        <v>-7.3186552678515589E-3</v>
      </c>
      <c r="IF319">
        <v>1.107270824428291E-2</v>
      </c>
      <c r="IG319">
        <v>4.4644129749164159E-3</v>
      </c>
      <c r="IH319">
        <v>-1.1499065976554291E-3</v>
      </c>
      <c r="II319">
        <v>1.8780443023317501E-3</v>
      </c>
      <c r="IJ319">
        <v>-3.4521253687486309E-3</v>
      </c>
      <c r="IK319">
        <v>1.0322132944577029E-3</v>
      </c>
      <c r="IL319">
        <v>1.694337292553999E-2</v>
      </c>
      <c r="IM319">
        <v>-1.170787377450489E-2</v>
      </c>
      <c r="IN319">
        <v>3.5687391633149809E-3</v>
      </c>
      <c r="IO319">
        <v>1.601235609976058E-2</v>
      </c>
      <c r="IP319">
        <v>1.094192326834151E-2</v>
      </c>
      <c r="IQ319">
        <v>2.7032277188212619E-3</v>
      </c>
      <c r="IR319">
        <v>-1.726781957513317E-2</v>
      </c>
      <c r="IS319">
        <v>-1.6222857616659071E-2</v>
      </c>
      <c r="IT319">
        <v>-5.8879144135167644E-3</v>
      </c>
      <c r="IU319">
        <v>5.5437421037856406E-3</v>
      </c>
      <c r="IV319">
        <v>8.0417035700807195E-3</v>
      </c>
      <c r="IW319">
        <v>1.7036988334504389E-2</v>
      </c>
      <c r="IX319">
        <v>-1.0054943013000439E-3</v>
      </c>
      <c r="IY319">
        <v>6.8433404117968092E-3</v>
      </c>
      <c r="IZ319">
        <v>1.3771291006296749E-2</v>
      </c>
      <c r="JA319">
        <v>-1.94074042465078E-2</v>
      </c>
      <c r="JB319">
        <v>-9.8503345050900692E-3</v>
      </c>
      <c r="JC319">
        <v>-2.716390470313535E-3</v>
      </c>
      <c r="JD319">
        <v>1.685033974077764E-3</v>
      </c>
      <c r="JE319">
        <v>-8.1515482382678046E-3</v>
      </c>
      <c r="JF319">
        <v>1.033041317530492E-2</v>
      </c>
      <c r="JG319">
        <v>-1.231492933349961E-2</v>
      </c>
      <c r="JH319">
        <v>6.5432107927812953E-3</v>
      </c>
      <c r="JI319">
        <v>-1.9897441995127541E-2</v>
      </c>
      <c r="JJ319">
        <v>-2.220751999283832E-2</v>
      </c>
      <c r="JK319">
        <v>-3.9758586107738574E-3</v>
      </c>
      <c r="JL319">
        <v>3.5541876875690999E-2</v>
      </c>
      <c r="JM319">
        <v>9.6765581367647569E-4</v>
      </c>
      <c r="JN319">
        <v>-5.9813121612269727E-3</v>
      </c>
      <c r="JO319">
        <v>-2.554007669298493E-3</v>
      </c>
      <c r="JP319">
        <v>6.0177876941216266E-3</v>
      </c>
      <c r="JQ319">
        <v>-8.857326791812406E-3</v>
      </c>
      <c r="JR319">
        <v>3.6764909201660828E-3</v>
      </c>
      <c r="JS319">
        <v>-3.2897031848827071E-2</v>
      </c>
      <c r="JT319">
        <v>4.3191915066977714E-3</v>
      </c>
      <c r="JU319">
        <v>-5.5447794036472542E-3</v>
      </c>
      <c r="JV319">
        <v>1.2515776553491981E-2</v>
      </c>
      <c r="JW319">
        <v>1.1040674239569779E-2</v>
      </c>
      <c r="JX319">
        <v>-1.310785848732885E-3</v>
      </c>
      <c r="JY319">
        <v>1.4167278529277809E-2</v>
      </c>
      <c r="JZ319">
        <v>-5.5250840942599501E-3</v>
      </c>
      <c r="KA319">
        <v>2.4254334839094302E-3</v>
      </c>
      <c r="KB319">
        <v>9.0470687885939316E-3</v>
      </c>
      <c r="KC319">
        <v>-4.3813118884698339E-3</v>
      </c>
      <c r="KD319">
        <v>-5.1507521619294366E-3</v>
      </c>
      <c r="KE319">
        <v>2.4701403453646509E-2</v>
      </c>
      <c r="KF319">
        <v>2.711412897056184E-3</v>
      </c>
      <c r="KG319">
        <v>-3.4147515978225681E-3</v>
      </c>
      <c r="KH319">
        <v>2.687115103273403E-2</v>
      </c>
      <c r="KI319">
        <v>-1.7917120145903959E-3</v>
      </c>
      <c r="KJ319">
        <v>3.6912574319646362E-2</v>
      </c>
      <c r="KK319">
        <v>1.306558638377669E-2</v>
      </c>
      <c r="KL319">
        <v>3.7571241502536491E-3</v>
      </c>
      <c r="KM319">
        <v>-2.6951083866373241E-2</v>
      </c>
      <c r="KN319">
        <v>-1.846068528923386E-2</v>
      </c>
      <c r="KO319">
        <v>7.2377014844944246E-3</v>
      </c>
      <c r="KP319">
        <v>-3.063665177195771E-2</v>
      </c>
      <c r="KQ319">
        <v>-1.1094151751905239E-2</v>
      </c>
      <c r="KR319">
        <v>-1.521344832622671E-2</v>
      </c>
      <c r="KS319">
        <v>1.457962616161222E-2</v>
      </c>
      <c r="KT319">
        <v>4.8322719116181882E-4</v>
      </c>
      <c r="KU319">
        <v>9.7426402736524829E-3</v>
      </c>
      <c r="KV319">
        <v>1.0890882945348649E-2</v>
      </c>
      <c r="KW319">
        <v>4.3088639478868328E-3</v>
      </c>
      <c r="KX319">
        <v>-3.9067371611825833E-3</v>
      </c>
      <c r="KY319">
        <v>-6.6645713412191747E-3</v>
      </c>
      <c r="KZ319">
        <v>1.619081279097475E-2</v>
      </c>
      <c r="LA319">
        <v>-2.2795864279203989E-3</v>
      </c>
      <c r="LB319">
        <v>-1.1149596779576141E-3</v>
      </c>
      <c r="LC319">
        <v>-3.2396441042481742E-3</v>
      </c>
      <c r="LD319">
        <v>1.251440910058349E-2</v>
      </c>
      <c r="LE319">
        <v>-0.34283920359549258</v>
      </c>
      <c r="LF319">
        <v>-0.34689434037910832</v>
      </c>
      <c r="LG319">
        <v>1</v>
      </c>
      <c r="LH319">
        <v>-1.563580649513972E-2</v>
      </c>
      <c r="LI319">
        <v>1.6356562995156958E-2</v>
      </c>
      <c r="LJ319">
        <v>-1.406334733832472E-3</v>
      </c>
      <c r="LK319">
        <v>-2.2301122564517802E-3</v>
      </c>
      <c r="LL319">
        <v>-1.1543609743728801E-2</v>
      </c>
      <c r="LM319">
        <v>-3.7071800152407722E-4</v>
      </c>
      <c r="LN319">
        <v>-1.7045994512931161E-2</v>
      </c>
      <c r="LO319">
        <v>4.2687601114770671E-3</v>
      </c>
      <c r="LP319">
        <v>6.0674515430065596E-3</v>
      </c>
      <c r="LQ319">
        <v>2.945639718842492E-4</v>
      </c>
      <c r="LR319">
        <v>5.1877268332638548E-3</v>
      </c>
      <c r="LS319">
        <v>-1.3980738163469109E-2</v>
      </c>
      <c r="LT319">
        <v>1.501686040009451E-2</v>
      </c>
      <c r="LU319">
        <v>-1.396524616183242E-2</v>
      </c>
      <c r="LV319">
        <v>-2.1168394409098189E-2</v>
      </c>
      <c r="LW319">
        <v>2.0419136806900041E-2</v>
      </c>
      <c r="LX319">
        <v>-1.683153275261743E-2</v>
      </c>
      <c r="LY319">
        <v>8.3963102302850642E-3</v>
      </c>
      <c r="LZ319">
        <v>-4.8629757123020752E-3</v>
      </c>
      <c r="MA319">
        <v>1.708980391927465E-2</v>
      </c>
      <c r="MB319">
        <v>-4.1768401166120484E-3</v>
      </c>
      <c r="MC319">
        <v>-7.1063256717595301E-4</v>
      </c>
      <c r="MD319">
        <v>3.9888587270301722E-2</v>
      </c>
      <c r="ME319">
        <v>1.0088112979513069E-2</v>
      </c>
      <c r="MF319">
        <v>1.4606913162513561E-2</v>
      </c>
      <c r="MG319">
        <v>-1.02048720945858E-2</v>
      </c>
      <c r="MH319">
        <v>-2.9274758398269471E-2</v>
      </c>
      <c r="MI319">
        <v>6.6890954000702694E-3</v>
      </c>
      <c r="MJ319">
        <v>-3.3919107326299533E-2</v>
      </c>
      <c r="MK319">
        <v>1.5846399961683719E-2</v>
      </c>
      <c r="ML319">
        <v>-1.2318285186856759E-3</v>
      </c>
      <c r="MM319">
        <v>5.169221072829965E-3</v>
      </c>
      <c r="MN319">
        <v>-3.9886293960730992E-4</v>
      </c>
      <c r="MO319">
        <v>1.9701149159325401E-2</v>
      </c>
      <c r="MP319">
        <v>-4.2949409188822677E-3</v>
      </c>
      <c r="MQ319">
        <v>-3.6407629049879258E-3</v>
      </c>
      <c r="MR319">
        <v>-5.6731964393847284E-3</v>
      </c>
      <c r="MS319">
        <v>1.932172629697957E-2</v>
      </c>
      <c r="MT319">
        <v>-1.8790367727600552E-2</v>
      </c>
      <c r="MU319">
        <v>1.3712343270699621E-2</v>
      </c>
      <c r="MV319">
        <v>1.06632712367271E-2</v>
      </c>
      <c r="MW319">
        <v>-7.2751727592511991E-3</v>
      </c>
      <c r="MX319">
        <v>-1.3918714566985671E-2</v>
      </c>
      <c r="MY319">
        <v>4.6419334762299647E-4</v>
      </c>
      <c r="MZ319">
        <v>1.44272713302636E-2</v>
      </c>
      <c r="NA319">
        <v>-5.6015479592691226E-4</v>
      </c>
      <c r="NB319">
        <v>1.4345301473103349E-2</v>
      </c>
      <c r="NC319">
        <v>-2.6239076433253561E-3</v>
      </c>
      <c r="ND319">
        <v>2.293358127074617E-2</v>
      </c>
      <c r="NE319">
        <v>-3.991355811520797E-3</v>
      </c>
      <c r="NF319">
        <v>-1.131669214002182E-2</v>
      </c>
      <c r="NG319">
        <v>-1.0842395863154219E-2</v>
      </c>
      <c r="NH319">
        <v>9.4276355867206063E-3</v>
      </c>
      <c r="NI319">
        <v>-3.443192035195981E-3</v>
      </c>
      <c r="NJ319">
        <v>-7.2768025561956065E-4</v>
      </c>
      <c r="NK319">
        <v>-2.644561769035447E-3</v>
      </c>
      <c r="NL319">
        <v>1.3791682963842759E-3</v>
      </c>
      <c r="NM319">
        <v>-5.5270021101968018E-3</v>
      </c>
      <c r="NN319">
        <v>-2.0256727555367751E-3</v>
      </c>
      <c r="NO319">
        <v>3.7934288779141508E-3</v>
      </c>
      <c r="NP319">
        <v>-6.5233264104178033E-3</v>
      </c>
      <c r="NQ319">
        <v>1.0217588642325789E-2</v>
      </c>
      <c r="NR319">
        <v>-5.7970681332448239E-3</v>
      </c>
      <c r="NS319">
        <v>-1.8512467903719038E-2</v>
      </c>
      <c r="NT319">
        <v>1.3567875310105931E-2</v>
      </c>
      <c r="NU319">
        <v>-8.4167464164400935E-3</v>
      </c>
      <c r="NV319">
        <v>1.3771824796407399E-3</v>
      </c>
      <c r="NW319">
        <v>-1.578019924877579E-2</v>
      </c>
      <c r="NX319">
        <v>-1.191757336765539E-2</v>
      </c>
      <c r="NY319">
        <v>-1.9183406617122721E-2</v>
      </c>
      <c r="NZ319">
        <v>1.446376645510843E-2</v>
      </c>
      <c r="OA319">
        <v>-5.7301257527057796E-3</v>
      </c>
    </row>
    <row r="320" spans="1:391" x14ac:dyDescent="0.25">
      <c r="A320" s="1" t="s">
        <v>318</v>
      </c>
      <c r="B320">
        <v>-2.5745743030648619E-3</v>
      </c>
      <c r="C320">
        <v>3.2391917105987551E-4</v>
      </c>
      <c r="D320">
        <v>1.1114721825334821E-2</v>
      </c>
      <c r="E320">
        <v>8.6845884030941553E-3</v>
      </c>
      <c r="F320">
        <v>7.6212652893171426E-3</v>
      </c>
      <c r="G320">
        <v>1.1291850647170891E-3</v>
      </c>
      <c r="H320">
        <v>8.5089144629213048E-3</v>
      </c>
      <c r="I320">
        <v>1.5343454395310039E-2</v>
      </c>
      <c r="J320">
        <v>1.4344527435243859E-2</v>
      </c>
      <c r="K320">
        <v>9.6150350909810847E-3</v>
      </c>
      <c r="L320">
        <v>-2.4474978507326669E-3</v>
      </c>
      <c r="M320">
        <v>-8.8798351440584917E-3</v>
      </c>
      <c r="N320">
        <v>-5.8537528389697212E-3</v>
      </c>
      <c r="O320">
        <v>-1.3267933674551039E-2</v>
      </c>
      <c r="P320">
        <v>-1.0981316000720951E-2</v>
      </c>
      <c r="Q320">
        <v>1.0575210901162761E-2</v>
      </c>
      <c r="R320">
        <v>-1.9302409199328029E-2</v>
      </c>
      <c r="S320">
        <v>-7.7298348649088751E-3</v>
      </c>
      <c r="T320">
        <v>-1.709847832370912E-3</v>
      </c>
      <c r="U320">
        <v>1.131277698086109E-2</v>
      </c>
      <c r="V320">
        <v>-2.8919272680873109E-3</v>
      </c>
      <c r="W320">
        <v>-6.4555100829398696E-3</v>
      </c>
      <c r="X320">
        <v>-3.740087812151383E-3</v>
      </c>
      <c r="Y320">
        <v>-1.007126174856878E-2</v>
      </c>
      <c r="Z320">
        <v>-1.1113166900243491E-3</v>
      </c>
      <c r="AA320">
        <v>-1.064317131620786E-2</v>
      </c>
      <c r="AB320">
        <v>4.5546400765914701E-4</v>
      </c>
      <c r="AC320">
        <v>-2.048963581214756E-2</v>
      </c>
      <c r="AD320">
        <v>2.9450891798790471E-3</v>
      </c>
      <c r="AE320">
        <v>-6.4201264676345127E-3</v>
      </c>
      <c r="AF320">
        <v>-3.4443714455329659E-3</v>
      </c>
      <c r="AG320">
        <v>-6.2799466758674616E-3</v>
      </c>
      <c r="AH320">
        <v>-9.3076147328149464E-3</v>
      </c>
      <c r="AI320">
        <v>-2.22367568468275E-2</v>
      </c>
      <c r="AJ320">
        <v>3.149809222403278E-3</v>
      </c>
      <c r="AK320">
        <v>1.7543461739040731E-2</v>
      </c>
      <c r="AL320">
        <v>9.1345940110074669E-3</v>
      </c>
      <c r="AM320">
        <v>1.215075404638756E-2</v>
      </c>
      <c r="AN320">
        <v>-3.8022058897829048E-3</v>
      </c>
      <c r="AO320">
        <v>-1.5361708747307631E-2</v>
      </c>
      <c r="AP320">
        <v>6.8045095074254749E-4</v>
      </c>
      <c r="AQ320">
        <v>-4.1815934286361534E-3</v>
      </c>
      <c r="AR320">
        <v>-6.9167153563364243E-3</v>
      </c>
      <c r="AS320">
        <v>1.292684030518693E-2</v>
      </c>
      <c r="AT320">
        <v>8.1922733100905833E-3</v>
      </c>
      <c r="AU320">
        <v>1.28876408757366E-2</v>
      </c>
      <c r="AV320">
        <v>-1.29074063647708E-2</v>
      </c>
      <c r="AW320">
        <v>-2.0501355874730329E-2</v>
      </c>
      <c r="AX320">
        <v>3.5808249077944831E-3</v>
      </c>
      <c r="AY320">
        <v>-1.914341487296652E-3</v>
      </c>
      <c r="AZ320">
        <v>-3.2685267099252832E-2</v>
      </c>
      <c r="BA320">
        <v>6.0056551078978646E-3</v>
      </c>
      <c r="BB320">
        <v>5.8032126579234773E-4</v>
      </c>
      <c r="BC320">
        <v>9.5209348210902461E-3</v>
      </c>
      <c r="BD320">
        <v>-1.322449295191549E-2</v>
      </c>
      <c r="BE320">
        <v>1.680775620851727E-2</v>
      </c>
      <c r="BF320">
        <v>-9.9386507902820258E-3</v>
      </c>
      <c r="BG320">
        <v>-8.1346882729931499E-3</v>
      </c>
      <c r="BH320">
        <v>-2.6068981599663161E-2</v>
      </c>
      <c r="BI320">
        <v>1.6601762503970049E-2</v>
      </c>
      <c r="BJ320">
        <v>1.255418287219868E-2</v>
      </c>
      <c r="BK320">
        <v>2.1368712563043821E-3</v>
      </c>
      <c r="BL320">
        <v>-2.5234203613732991E-3</v>
      </c>
      <c r="BM320">
        <v>1.021672529656224E-3</v>
      </c>
      <c r="BN320">
        <v>6.6225704897026711E-3</v>
      </c>
      <c r="BO320">
        <v>-1.396822050738975E-2</v>
      </c>
      <c r="BP320">
        <v>1.059366299172255E-2</v>
      </c>
      <c r="BQ320">
        <v>-8.0143086381763984E-3</v>
      </c>
      <c r="BR320">
        <v>1.2653734331961909E-3</v>
      </c>
      <c r="BS320">
        <v>7.4561007841762381E-3</v>
      </c>
      <c r="BT320">
        <v>3.4583552751047391E-3</v>
      </c>
      <c r="BU320">
        <v>-1.7284513889636741E-2</v>
      </c>
      <c r="BV320">
        <v>-2.096220286141854E-2</v>
      </c>
      <c r="BW320">
        <v>-1.097368960420939E-3</v>
      </c>
      <c r="BX320">
        <v>1.2815527934780719E-3</v>
      </c>
      <c r="BY320">
        <v>3.0275355403928438E-3</v>
      </c>
      <c r="BZ320">
        <v>2.9188739702885411E-3</v>
      </c>
      <c r="CA320">
        <v>1.5478857291668971E-2</v>
      </c>
      <c r="CB320">
        <v>-5.6046041234826093E-4</v>
      </c>
      <c r="CC320">
        <v>-2.5076469144062041E-3</v>
      </c>
      <c r="CD320">
        <v>8.8432238830003108E-3</v>
      </c>
      <c r="CE320">
        <v>-1.804563664305473E-3</v>
      </c>
      <c r="CF320">
        <v>-1.401372841368737E-2</v>
      </c>
      <c r="CG320">
        <v>1.512133603505432E-2</v>
      </c>
      <c r="CH320">
        <v>8.6075872406705441E-3</v>
      </c>
      <c r="CI320">
        <v>5.6991953482559117E-3</v>
      </c>
      <c r="CJ320">
        <v>-1.1623307980008111E-2</v>
      </c>
      <c r="CK320">
        <v>1.4159079044827791E-2</v>
      </c>
      <c r="CL320">
        <v>-7.5656543013873923E-3</v>
      </c>
      <c r="CM320">
        <v>2.9606255589595822E-2</v>
      </c>
      <c r="CN320">
        <v>-1.6419112024902441E-2</v>
      </c>
      <c r="CO320">
        <v>-2.140363313613745E-2</v>
      </c>
      <c r="CP320">
        <v>4.0128342479971973E-3</v>
      </c>
      <c r="CQ320">
        <v>2.7643154031729031E-4</v>
      </c>
      <c r="CR320">
        <v>-6.4632752089105114E-3</v>
      </c>
      <c r="CS320">
        <v>1.4887821676546489E-4</v>
      </c>
      <c r="CT320">
        <v>-9.0427506857250692E-3</v>
      </c>
      <c r="CU320">
        <v>3.1442789146054133E-2</v>
      </c>
      <c r="CV320">
        <v>1.3683793387980399E-2</v>
      </c>
      <c r="CW320">
        <v>-1.505825639591285E-2</v>
      </c>
      <c r="CX320">
        <v>-3.241460211149102E-4</v>
      </c>
      <c r="CY320">
        <v>-9.5115500110281043E-3</v>
      </c>
      <c r="CZ320">
        <v>-1.072291029865999E-2</v>
      </c>
      <c r="DA320">
        <v>1.494088358295419E-2</v>
      </c>
      <c r="DB320">
        <v>-2.629043396105344E-2</v>
      </c>
      <c r="DC320">
        <v>-1.07229102986588E-2</v>
      </c>
      <c r="DD320">
        <v>-1.1029424056994209E-2</v>
      </c>
      <c r="DE320">
        <v>-8.017697287986925E-3</v>
      </c>
      <c r="DF320">
        <v>-2.1225574828313141E-2</v>
      </c>
      <c r="DG320">
        <v>2.074789438440184E-2</v>
      </c>
      <c r="DH320">
        <v>-6.1834326981553434E-3</v>
      </c>
      <c r="DI320">
        <v>2.4185375578531919E-2</v>
      </c>
      <c r="DJ320">
        <v>-8.0176972879871574E-3</v>
      </c>
      <c r="DK320">
        <v>-8.0176972879869267E-3</v>
      </c>
      <c r="DL320">
        <v>-8.0176972879872788E-3</v>
      </c>
      <c r="DM320">
        <v>2.4949808008011859E-2</v>
      </c>
      <c r="DN320">
        <v>-8.0176972879860923E-3</v>
      </c>
      <c r="DO320">
        <v>-8.0176972879861755E-3</v>
      </c>
      <c r="DP320">
        <v>-2.1694113508095459E-3</v>
      </c>
      <c r="DQ320">
        <v>-8.7517141169065407E-3</v>
      </c>
      <c r="DR320">
        <v>9.9952984404981758E-3</v>
      </c>
      <c r="DS320">
        <v>-1.148509707729474E-3</v>
      </c>
      <c r="DT320">
        <v>6.8133036122922889E-4</v>
      </c>
      <c r="DU320">
        <v>-1.071683161005991E-2</v>
      </c>
      <c r="DV320">
        <v>2.439152776636542E-3</v>
      </c>
      <c r="DW320">
        <v>-1.497097557073055E-3</v>
      </c>
      <c r="DX320">
        <v>2.032854270762836E-2</v>
      </c>
      <c r="DY320">
        <v>-1.187449784832177E-2</v>
      </c>
      <c r="DZ320">
        <v>-2.159279279502839E-2</v>
      </c>
      <c r="EA320">
        <v>1.484723111019555E-2</v>
      </c>
      <c r="EB320">
        <v>-5.8984960390975304E-3</v>
      </c>
      <c r="EC320">
        <v>1.560662132465037E-2</v>
      </c>
      <c r="ED320">
        <v>8.4695668344771224E-3</v>
      </c>
      <c r="EE320">
        <v>-4.8269767964445537E-3</v>
      </c>
      <c r="EF320">
        <v>5.2624438818329221E-3</v>
      </c>
      <c r="EG320">
        <v>1.343243954895003E-2</v>
      </c>
      <c r="EH320">
        <v>3.100670237481267E-4</v>
      </c>
      <c r="EI320">
        <v>-1.7426952405059811E-3</v>
      </c>
      <c r="EJ320">
        <v>5.2191283158823246E-3</v>
      </c>
      <c r="EK320">
        <v>-3.5025680955168871E-3</v>
      </c>
      <c r="EL320">
        <v>-1.102739709323054E-3</v>
      </c>
      <c r="EM320">
        <v>-1.5356202631614099E-3</v>
      </c>
      <c r="EN320">
        <v>-2.8397113864159951E-3</v>
      </c>
      <c r="EO320">
        <v>3.2015707388457128E-3</v>
      </c>
      <c r="EP320">
        <v>-7.2398174280342287E-3</v>
      </c>
      <c r="EQ320">
        <v>1.342722963633259E-2</v>
      </c>
      <c r="ER320">
        <v>7.4513346429720137E-3</v>
      </c>
      <c r="ES320">
        <v>-2.0059962087373619E-2</v>
      </c>
      <c r="ET320">
        <v>-9.6589129821325614E-4</v>
      </c>
      <c r="EU320">
        <v>2.3196479639041581E-3</v>
      </c>
      <c r="EV320">
        <v>-1.098502280545159E-2</v>
      </c>
      <c r="EW320">
        <v>1.8224352587372969E-2</v>
      </c>
      <c r="EX320">
        <v>-1.8671980471790039E-2</v>
      </c>
      <c r="EY320">
        <v>9.4424201049494293E-3</v>
      </c>
      <c r="EZ320">
        <v>-4.1732290759552218E-3</v>
      </c>
      <c r="FA320">
        <v>1.476459968609542E-3</v>
      </c>
      <c r="FB320">
        <v>-1.8956210235074371E-2</v>
      </c>
      <c r="FC320">
        <v>1.1424175847228791E-2</v>
      </c>
      <c r="FD320">
        <v>1.0612665201419819E-3</v>
      </c>
      <c r="FE320">
        <v>7.6578919018429276E-3</v>
      </c>
      <c r="FF320">
        <v>2.4336265779846249E-2</v>
      </c>
      <c r="FG320">
        <v>5.5618825792715142E-3</v>
      </c>
      <c r="FH320">
        <v>-3.7508240577782941E-3</v>
      </c>
      <c r="FI320">
        <v>-2.01167053846916E-2</v>
      </c>
      <c r="FJ320">
        <v>-4.395452024677185E-3</v>
      </c>
      <c r="FK320">
        <v>3.9226130846280113E-3</v>
      </c>
      <c r="FL320">
        <v>2.7107198929308091E-2</v>
      </c>
      <c r="FM320">
        <v>-2.4738289971763659E-2</v>
      </c>
      <c r="FN320">
        <v>1.756631527465231E-2</v>
      </c>
      <c r="FO320">
        <v>1.200161654108883E-2</v>
      </c>
      <c r="FP320">
        <v>5.7365053654358901E-3</v>
      </c>
      <c r="FQ320">
        <v>2.942879707001857E-3</v>
      </c>
      <c r="FR320">
        <v>-1.28402607143443E-2</v>
      </c>
      <c r="FS320">
        <v>2.3711867645278922E-2</v>
      </c>
      <c r="FT320">
        <v>-1.4805638251373029E-2</v>
      </c>
      <c r="FU320">
        <v>-6.5103361631190966E-3</v>
      </c>
      <c r="FV320">
        <v>5.1261557945652793E-3</v>
      </c>
      <c r="FW320">
        <v>-1.095152320227609E-3</v>
      </c>
      <c r="FX320">
        <v>-1.7400707166239079E-2</v>
      </c>
      <c r="FY320">
        <v>-2.3268355622893842E-2</v>
      </c>
      <c r="FZ320">
        <v>-1.42758239992233E-2</v>
      </c>
      <c r="GA320">
        <v>-3.809677372226962E-3</v>
      </c>
      <c r="GB320">
        <v>2.649262912695315E-2</v>
      </c>
      <c r="GC320">
        <v>-1.6325289366738101E-2</v>
      </c>
      <c r="GD320">
        <v>3.4564016639302537E-2</v>
      </c>
      <c r="GE320">
        <v>-3.6029628652280948E-3</v>
      </c>
      <c r="GF320">
        <v>2.7998425793442131E-3</v>
      </c>
      <c r="GG320">
        <v>1.4940883582953051E-2</v>
      </c>
      <c r="GH320">
        <v>1.262837519493663E-2</v>
      </c>
      <c r="GI320">
        <v>-1.518982254030442E-2</v>
      </c>
      <c r="GJ320">
        <v>-6.7182628591807214E-3</v>
      </c>
      <c r="GK320">
        <v>-1.7935293147291101E-2</v>
      </c>
      <c r="GL320">
        <v>-1.6668296714602959E-2</v>
      </c>
      <c r="GM320">
        <v>-8.757544501530894E-3</v>
      </c>
      <c r="GN320">
        <v>-6.1834326981550208E-3</v>
      </c>
      <c r="GO320">
        <v>2.4949808008009638E-2</v>
      </c>
      <c r="GP320">
        <v>1.15635442660204E-2</v>
      </c>
      <c r="GQ320">
        <v>-1.3889837863739219E-2</v>
      </c>
      <c r="GR320">
        <v>-2.841133051019195E-3</v>
      </c>
      <c r="GS320">
        <v>-7.5386082746263603E-3</v>
      </c>
      <c r="GT320">
        <v>2.0001960622240331E-2</v>
      </c>
      <c r="GU320">
        <v>-4.8443754681759344E-3</v>
      </c>
      <c r="GV320">
        <v>-2.0290709056972351E-2</v>
      </c>
      <c r="GW320">
        <v>2.613109519664817E-2</v>
      </c>
      <c r="GX320">
        <v>1.229180451491412E-2</v>
      </c>
      <c r="GY320">
        <v>-3.7911296266329247E-2</v>
      </c>
      <c r="GZ320">
        <v>-6.4923298949665878E-4</v>
      </c>
      <c r="HA320">
        <v>3.060674572467096E-2</v>
      </c>
      <c r="HB320">
        <v>-1.4793728672812471E-3</v>
      </c>
      <c r="HC320">
        <v>-8.0176972879861495E-3</v>
      </c>
      <c r="HD320">
        <v>-1.6942511920122041E-2</v>
      </c>
      <c r="HE320">
        <v>1.509337472122598E-2</v>
      </c>
      <c r="HF320">
        <v>-4.8645129941082424E-3</v>
      </c>
      <c r="HG320">
        <v>5.6952262921433853E-3</v>
      </c>
      <c r="HH320">
        <v>-8.8057652546345549E-3</v>
      </c>
      <c r="HI320">
        <v>-7.6465900190771452E-3</v>
      </c>
      <c r="HJ320">
        <v>2.177950679953871E-2</v>
      </c>
      <c r="HK320">
        <v>1.2730174377855291E-2</v>
      </c>
      <c r="HL320">
        <v>-1.259435100674903E-2</v>
      </c>
      <c r="HM320">
        <v>1.264148245305886E-2</v>
      </c>
      <c r="HN320">
        <v>3.9356759908712024E-3</v>
      </c>
      <c r="HO320">
        <v>4.4635039808558832E-3</v>
      </c>
      <c r="HP320">
        <v>4.995437296842712E-3</v>
      </c>
      <c r="HQ320">
        <v>2.0652294286451801E-2</v>
      </c>
      <c r="HR320">
        <v>-8.4896329342788145E-3</v>
      </c>
      <c r="HS320">
        <v>6.1168127627172428E-3</v>
      </c>
      <c r="HT320">
        <v>-1.7799168425520921E-2</v>
      </c>
      <c r="HU320">
        <v>-1.3747522561485089E-2</v>
      </c>
      <c r="HV320">
        <v>-5.6733124975521555E-4</v>
      </c>
      <c r="HW320">
        <v>4.4635039808558832E-3</v>
      </c>
      <c r="HX320">
        <v>1.4580879304482069E-2</v>
      </c>
      <c r="HY320">
        <v>-1.7796157495982508E-2</v>
      </c>
      <c r="HZ320">
        <v>-5.6733124975521555E-4</v>
      </c>
      <c r="IA320">
        <v>5.328268067194975E-3</v>
      </c>
      <c r="IB320">
        <v>-1.3460908054762979E-2</v>
      </c>
      <c r="IC320">
        <v>1.099341825661177E-2</v>
      </c>
      <c r="ID320">
        <v>1.6426608848626831E-2</v>
      </c>
      <c r="IE320">
        <v>3.223820234929503E-3</v>
      </c>
      <c r="IF320">
        <v>3.0141333151374579E-2</v>
      </c>
      <c r="IG320">
        <v>-2.417329102088514E-2</v>
      </c>
      <c r="IH320">
        <v>-1.409241051074217E-2</v>
      </c>
      <c r="II320">
        <v>-1.5932686636630451E-2</v>
      </c>
      <c r="IJ320">
        <v>1.6608864602474041E-3</v>
      </c>
      <c r="IK320">
        <v>-1.565949025864849E-2</v>
      </c>
      <c r="IL320">
        <v>1.8169518695173682E-2</v>
      </c>
      <c r="IM320">
        <v>2.1016384392966159E-2</v>
      </c>
      <c r="IN320">
        <v>-5.2880712176471799E-3</v>
      </c>
      <c r="IO320">
        <v>-3.5480646456182209E-3</v>
      </c>
      <c r="IP320">
        <v>-1.277360740185926E-2</v>
      </c>
      <c r="IQ320">
        <v>-5.3541637463756881E-3</v>
      </c>
      <c r="IR320">
        <v>3.8732230038179147E-2</v>
      </c>
      <c r="IS320">
        <v>-2.1189571029074272E-2</v>
      </c>
      <c r="IT320">
        <v>2.181760925181064E-2</v>
      </c>
      <c r="IU320">
        <v>-1.130826842900526E-2</v>
      </c>
      <c r="IV320">
        <v>-3.1666466470680792E-3</v>
      </c>
      <c r="IW320">
        <v>2.4361800743145201E-2</v>
      </c>
      <c r="IX320">
        <v>-2.9134785923271239E-4</v>
      </c>
      <c r="IY320">
        <v>1.2181742814418559E-2</v>
      </c>
      <c r="IZ320">
        <v>-1.7729770010901109E-2</v>
      </c>
      <c r="JA320">
        <v>-1.181947340057149E-2</v>
      </c>
      <c r="JB320">
        <v>-1.954663525081687E-3</v>
      </c>
      <c r="JC320">
        <v>-7.5480471345957059E-4</v>
      </c>
      <c r="JD320">
        <v>1.1347478902112129E-2</v>
      </c>
      <c r="JE320">
        <v>-4.738930482423691E-3</v>
      </c>
      <c r="JF320">
        <v>-1.3733406926789281E-2</v>
      </c>
      <c r="JG320">
        <v>2.3685343823467989E-2</v>
      </c>
      <c r="JH320">
        <v>-1.2835372640748509E-2</v>
      </c>
      <c r="JI320">
        <v>1.910717336597122E-2</v>
      </c>
      <c r="JJ320">
        <v>5.6734462573941359E-3</v>
      </c>
      <c r="JK320">
        <v>-1.2560023005347519E-2</v>
      </c>
      <c r="JL320">
        <v>2.4350815761274881E-2</v>
      </c>
      <c r="JM320">
        <v>-4.2190840092712354E-3</v>
      </c>
      <c r="JN320">
        <v>1.3146304057751679E-2</v>
      </c>
      <c r="JO320">
        <v>-1.2184662901061251E-2</v>
      </c>
      <c r="JP320">
        <v>1.48554169575985E-2</v>
      </c>
      <c r="JQ320">
        <v>-3.0341394929682661E-2</v>
      </c>
      <c r="JR320">
        <v>6.2248879208801544E-3</v>
      </c>
      <c r="JS320">
        <v>-6.4640677691527532E-3</v>
      </c>
      <c r="JT320">
        <v>-2.6263786191005069E-3</v>
      </c>
      <c r="JU320">
        <v>9.1235494616798924E-5</v>
      </c>
      <c r="JV320">
        <v>2.051370920691049E-2</v>
      </c>
      <c r="JW320">
        <v>-6.7955578253204463E-3</v>
      </c>
      <c r="JX320">
        <v>-5.7590371730692376E-3</v>
      </c>
      <c r="JY320">
        <v>-8.0686923942324736E-3</v>
      </c>
      <c r="JZ320">
        <v>4.7627025271373118E-3</v>
      </c>
      <c r="KA320">
        <v>-3.2935859177205921E-3</v>
      </c>
      <c r="KB320">
        <v>-2.766718813198097E-2</v>
      </c>
      <c r="KC320">
        <v>1.2409169018038169E-2</v>
      </c>
      <c r="KD320">
        <v>-1.9383355538180769E-2</v>
      </c>
      <c r="KE320">
        <v>-4.3954520246771546E-3</v>
      </c>
      <c r="KF320">
        <v>-8.5144737865300892E-3</v>
      </c>
      <c r="KG320">
        <v>-1.4407434750072371E-2</v>
      </c>
      <c r="KH320">
        <v>-1.4238060762289139E-3</v>
      </c>
      <c r="KI320">
        <v>-5.5814789088872259E-3</v>
      </c>
      <c r="KJ320">
        <v>5.7794984916685541E-3</v>
      </c>
      <c r="KK320">
        <v>1.2757529344372669E-2</v>
      </c>
      <c r="KL320">
        <v>3.9226130846269471E-3</v>
      </c>
      <c r="KM320">
        <v>8.6075872406711548E-3</v>
      </c>
      <c r="KN320">
        <v>2.0597918229259798E-2</v>
      </c>
      <c r="KO320">
        <v>9.5898218643404084E-3</v>
      </c>
      <c r="KP320">
        <v>1.035818028257863E-3</v>
      </c>
      <c r="KQ320">
        <v>9.2121954892221362E-3</v>
      </c>
      <c r="KR320">
        <v>-1.9972697341313862E-3</v>
      </c>
      <c r="KS320">
        <v>-7.9746050731726529E-3</v>
      </c>
      <c r="KT320">
        <v>-1.289242928774501E-2</v>
      </c>
      <c r="KU320">
        <v>-7.7839321597347284E-3</v>
      </c>
      <c r="KV320">
        <v>9.9844715661776065E-3</v>
      </c>
      <c r="KW320">
        <v>6.2259844629026194E-3</v>
      </c>
      <c r="KX320">
        <v>-3.6890304505993502E-3</v>
      </c>
      <c r="KY320">
        <v>1.6439396073719751E-3</v>
      </c>
      <c r="KZ320">
        <v>-9.1191119066110528E-3</v>
      </c>
      <c r="LA320">
        <v>2.082245822283323E-2</v>
      </c>
      <c r="LB320">
        <v>-2.697390955595061E-3</v>
      </c>
      <c r="LC320">
        <v>-1.6564690908939929E-3</v>
      </c>
      <c r="LD320">
        <v>2.015899220652503E-3</v>
      </c>
      <c r="LE320">
        <v>1.7814305314498579E-3</v>
      </c>
      <c r="LF320">
        <v>-1.8294127907100429E-3</v>
      </c>
      <c r="LG320">
        <v>-1.563580649513972E-2</v>
      </c>
      <c r="LH320">
        <v>1</v>
      </c>
      <c r="LI320">
        <v>-0.33357289814164021</v>
      </c>
      <c r="LJ320">
        <v>-0.33496980025439621</v>
      </c>
      <c r="LK320">
        <v>8.8018474351411868E-3</v>
      </c>
      <c r="LL320">
        <v>1.4037978124461869E-2</v>
      </c>
      <c r="LM320">
        <v>7.9345508173397465E-3</v>
      </c>
      <c r="LN320">
        <v>1.054106592203795E-2</v>
      </c>
      <c r="LO320">
        <v>8.9838012263207014E-3</v>
      </c>
      <c r="LP320">
        <v>-7.2693341296305863E-3</v>
      </c>
      <c r="LQ320">
        <v>-8.3714255647299816E-3</v>
      </c>
      <c r="LR320">
        <v>-3.901538389345116E-3</v>
      </c>
      <c r="LS320">
        <v>-1.0208247731353721E-2</v>
      </c>
      <c r="LT320">
        <v>-6.7831755167240756E-3</v>
      </c>
      <c r="LU320">
        <v>1.2431084133192801E-2</v>
      </c>
      <c r="LV320">
        <v>9.060569371717616E-3</v>
      </c>
      <c r="LW320">
        <v>1.6874599196470071E-3</v>
      </c>
      <c r="LX320">
        <v>-6.1326197251120769E-3</v>
      </c>
      <c r="LY320">
        <v>-7.4180990118128676E-3</v>
      </c>
      <c r="LZ320">
        <v>8.9261261904775707E-3</v>
      </c>
      <c r="MA320">
        <v>-7.7686451766024447E-3</v>
      </c>
      <c r="MB320">
        <v>-2.0441499567872942E-2</v>
      </c>
      <c r="MC320">
        <v>-7.2159941859478794E-5</v>
      </c>
      <c r="MD320">
        <v>-3.511527781637774E-3</v>
      </c>
      <c r="ME320">
        <v>2.107739953162548E-2</v>
      </c>
      <c r="MF320">
        <v>4.7775508605593349E-3</v>
      </c>
      <c r="MG320">
        <v>-1.0919965068121779E-2</v>
      </c>
      <c r="MH320">
        <v>-7.510334738693213E-4</v>
      </c>
      <c r="MI320">
        <v>-1.092059083145324E-2</v>
      </c>
      <c r="MJ320">
        <v>-5.9358176660520411E-3</v>
      </c>
      <c r="MK320">
        <v>2.685336410467145E-2</v>
      </c>
      <c r="ML320">
        <v>1.558387536021903E-2</v>
      </c>
      <c r="MM320">
        <v>-1.8043565107625888E-2</v>
      </c>
      <c r="MN320">
        <v>-2.12882533058882E-2</v>
      </c>
      <c r="MO320">
        <v>9.3352247900503112E-3</v>
      </c>
      <c r="MP320">
        <v>1.178034798972212E-2</v>
      </c>
      <c r="MQ320">
        <v>-8.2632551620306308E-3</v>
      </c>
      <c r="MR320">
        <v>2.81512190700828E-3</v>
      </c>
      <c r="MS320">
        <v>-8.3113898328348434E-3</v>
      </c>
      <c r="MT320">
        <v>2.1905424271440139E-3</v>
      </c>
      <c r="MU320">
        <v>-2.5998055041859979E-4</v>
      </c>
      <c r="MV320">
        <v>-3.8517846443441302E-3</v>
      </c>
      <c r="MW320">
        <v>-1.3820284699740859E-2</v>
      </c>
      <c r="MX320">
        <v>1.276105576535796E-2</v>
      </c>
      <c r="MY320">
        <v>-1.3895684422130009E-3</v>
      </c>
      <c r="MZ320">
        <v>-1.954239178341903E-2</v>
      </c>
      <c r="NA320">
        <v>1.1979119612607219E-3</v>
      </c>
      <c r="NB320">
        <v>-8.2950920519435905E-3</v>
      </c>
      <c r="NC320">
        <v>-2.2771812490465219E-2</v>
      </c>
      <c r="ND320">
        <v>-3.4944215892149491E-3</v>
      </c>
      <c r="NE320">
        <v>1.129419157003749E-2</v>
      </c>
      <c r="NF320">
        <v>-3.8055957609714418E-3</v>
      </c>
      <c r="NG320">
        <v>1.9490216341741379E-2</v>
      </c>
      <c r="NH320">
        <v>-1.9249556986923169E-2</v>
      </c>
      <c r="NI320">
        <v>7.6145165209411531E-3</v>
      </c>
      <c r="NJ320">
        <v>-1.2564497760929071E-2</v>
      </c>
      <c r="NK320">
        <v>-1.8110539097249481E-2</v>
      </c>
      <c r="NL320">
        <v>-1.04974485930303E-2</v>
      </c>
      <c r="NM320">
        <v>2.0567685743719212E-3</v>
      </c>
      <c r="NN320">
        <v>-2.6426636422204681E-2</v>
      </c>
      <c r="NO320">
        <v>-2.0743841684944031E-2</v>
      </c>
      <c r="NP320">
        <v>-9.8522101978680294E-3</v>
      </c>
      <c r="NQ320">
        <v>-1.915025644984086E-2</v>
      </c>
      <c r="NR320">
        <v>1.842643873569388E-3</v>
      </c>
      <c r="NS320">
        <v>-1.1106993400240199E-2</v>
      </c>
      <c r="NT320">
        <v>1.2404527513506181E-2</v>
      </c>
      <c r="NU320">
        <v>1.0869568214248761E-2</v>
      </c>
      <c r="NV320">
        <v>-6.5949697127913676E-3</v>
      </c>
      <c r="NW320">
        <v>-2.5040023045499152E-3</v>
      </c>
      <c r="NX320">
        <v>2.260965383711672E-3</v>
      </c>
      <c r="NY320">
        <v>3.000595386679824E-3</v>
      </c>
      <c r="NZ320">
        <v>1.902619217382802E-3</v>
      </c>
      <c r="OA320">
        <v>1.5051970413685421E-2</v>
      </c>
    </row>
    <row r="321" spans="1:391" x14ac:dyDescent="0.25">
      <c r="A321" s="1" t="s">
        <v>319</v>
      </c>
      <c r="B321">
        <v>8.7757757127332101E-4</v>
      </c>
      <c r="C321">
        <v>-2.6933145108263421E-2</v>
      </c>
      <c r="D321">
        <v>-1.7461754891305321E-2</v>
      </c>
      <c r="E321">
        <v>-2.5182223449750411E-2</v>
      </c>
      <c r="F321">
        <v>-1.145626155017134E-2</v>
      </c>
      <c r="G321">
        <v>-6.5126482695725086E-3</v>
      </c>
      <c r="H321">
        <v>-1.756431247185811E-2</v>
      </c>
      <c r="I321">
        <v>-8.0117839632343896E-3</v>
      </c>
      <c r="J321">
        <v>-2.375926792586313E-2</v>
      </c>
      <c r="K321">
        <v>-6.8073251457758492E-3</v>
      </c>
      <c r="L321">
        <v>5.4648190988262312E-3</v>
      </c>
      <c r="M321">
        <v>-2.4949801739518451E-3</v>
      </c>
      <c r="N321">
        <v>1.305089537232565E-3</v>
      </c>
      <c r="O321">
        <v>-1.7020409213600919E-4</v>
      </c>
      <c r="P321">
        <v>7.6010846311820642E-3</v>
      </c>
      <c r="Q321">
        <v>-1.389556971580657E-2</v>
      </c>
      <c r="R321">
        <v>-5.8725394854758778E-3</v>
      </c>
      <c r="S321">
        <v>1.0757283228965931E-2</v>
      </c>
      <c r="T321">
        <v>-3.4047016062318529E-3</v>
      </c>
      <c r="U321">
        <v>-1.607743015609616E-2</v>
      </c>
      <c r="V321">
        <v>2.4705452199233941E-2</v>
      </c>
      <c r="W321">
        <v>6.7621159380564771E-3</v>
      </c>
      <c r="X321">
        <v>-5.4710704278844186E-3</v>
      </c>
      <c r="Y321">
        <v>3.380482908952675E-3</v>
      </c>
      <c r="Z321">
        <v>-4.4277574510944284E-3</v>
      </c>
      <c r="AA321">
        <v>5.6512274041338271E-3</v>
      </c>
      <c r="AB321">
        <v>8.0693702031620269E-4</v>
      </c>
      <c r="AC321">
        <v>3.9429796838833953E-3</v>
      </c>
      <c r="AD321">
        <v>-5.2623884596419944E-3</v>
      </c>
      <c r="AE321">
        <v>-3.3491124849941161E-3</v>
      </c>
      <c r="AF321">
        <v>2.3223436385540939E-3</v>
      </c>
      <c r="AG321">
        <v>2.460692751741024E-2</v>
      </c>
      <c r="AH321">
        <v>2.7002512892644441E-4</v>
      </c>
      <c r="AI321">
        <v>1.479285356534097E-2</v>
      </c>
      <c r="AJ321">
        <v>2.8835474459447462E-3</v>
      </c>
      <c r="AK321">
        <v>6.3744374604613047E-3</v>
      </c>
      <c r="AL321">
        <v>-5.7115297527825428E-3</v>
      </c>
      <c r="AM321">
        <v>-1.515538004793112E-3</v>
      </c>
      <c r="AN321">
        <v>1.481959953417992E-2</v>
      </c>
      <c r="AO321">
        <v>1.412861493524049E-2</v>
      </c>
      <c r="AP321">
        <v>-5.8881913398935615E-4</v>
      </c>
      <c r="AQ321">
        <v>-2.1062403127165541E-3</v>
      </c>
      <c r="AR321">
        <v>7.9730787463374534E-3</v>
      </c>
      <c r="AS321">
        <v>-1.9716645718374341E-2</v>
      </c>
      <c r="AT321">
        <v>-2.3969163256492801E-2</v>
      </c>
      <c r="AU321">
        <v>2.0600047178203431E-2</v>
      </c>
      <c r="AV321">
        <v>6.3140666092068433E-4</v>
      </c>
      <c r="AW321">
        <v>4.3669280612365722E-3</v>
      </c>
      <c r="AX321">
        <v>-3.9859257076669593E-3</v>
      </c>
      <c r="AY321">
        <v>-1.4581982324201921E-2</v>
      </c>
      <c r="AZ321">
        <v>2.1344681649498879E-2</v>
      </c>
      <c r="BA321">
        <v>7.8168775457770207E-3</v>
      </c>
      <c r="BB321">
        <v>-5.761884365378091E-4</v>
      </c>
      <c r="BC321">
        <v>1.5774151409701041E-3</v>
      </c>
      <c r="BD321">
        <v>-1.4159939000555019E-2</v>
      </c>
      <c r="BE321">
        <v>-1.9692371241286349E-2</v>
      </c>
      <c r="BF321">
        <v>2.1558942755656459E-2</v>
      </c>
      <c r="BG321">
        <v>9.8321336148556211E-3</v>
      </c>
      <c r="BH321">
        <v>-6.6473684910449936E-3</v>
      </c>
      <c r="BI321">
        <v>-1.183119773402992E-2</v>
      </c>
      <c r="BJ321">
        <v>-1.257484164899941E-2</v>
      </c>
      <c r="BK321">
        <v>9.9333656578649201E-3</v>
      </c>
      <c r="BL321">
        <v>1.6015884113579001E-2</v>
      </c>
      <c r="BM321">
        <v>1.015876043203055E-2</v>
      </c>
      <c r="BN321">
        <v>-1.317148178006366E-2</v>
      </c>
      <c r="BO321">
        <v>5.37481829959492E-3</v>
      </c>
      <c r="BP321">
        <v>-5.6608250974893228E-4</v>
      </c>
      <c r="BQ321">
        <v>-8.6281240472544651E-3</v>
      </c>
      <c r="BR321">
        <v>2.1019404828239979E-2</v>
      </c>
      <c r="BS321">
        <v>-2.7506110661686289E-2</v>
      </c>
      <c r="BT321">
        <v>2.657356166983391E-2</v>
      </c>
      <c r="BU321">
        <v>-2.034500833942517E-2</v>
      </c>
      <c r="BV321">
        <v>1.8265476814251069E-2</v>
      </c>
      <c r="BW321">
        <v>-7.4604034425312521E-3</v>
      </c>
      <c r="BX321">
        <v>-2.3247532853817431E-4</v>
      </c>
      <c r="BY321">
        <v>9.2683688369962231E-3</v>
      </c>
      <c r="BZ321">
        <v>-1.8447449542094159E-2</v>
      </c>
      <c r="CA321">
        <v>1.8653748661529249E-2</v>
      </c>
      <c r="CB321">
        <v>9.3757083723266712E-3</v>
      </c>
      <c r="CC321">
        <v>-4.8504417681416072E-3</v>
      </c>
      <c r="CD321">
        <v>-2.4008058013327638E-3</v>
      </c>
      <c r="CE321">
        <v>-4.1290187353770873E-3</v>
      </c>
      <c r="CF321">
        <v>5.2485461414363268E-3</v>
      </c>
      <c r="CG321">
        <v>-6.5011443381133016E-3</v>
      </c>
      <c r="CH321">
        <v>-1.413690901425734E-2</v>
      </c>
      <c r="CI321">
        <v>-2.153251570742489E-3</v>
      </c>
      <c r="CJ321">
        <v>-1.2448562032494281E-3</v>
      </c>
      <c r="CK321">
        <v>6.1141029319276199E-3</v>
      </c>
      <c r="CL321">
        <v>7.3320554992036286E-3</v>
      </c>
      <c r="CM321">
        <v>-1.8188353040683551E-2</v>
      </c>
      <c r="CN321">
        <v>-2.4077367095137421E-2</v>
      </c>
      <c r="CO321">
        <v>9.0644717380981427E-3</v>
      </c>
      <c r="CP321">
        <v>-9.0365330776850539E-3</v>
      </c>
      <c r="CQ321">
        <v>1.175415140551314E-2</v>
      </c>
      <c r="CR321">
        <v>3.2611102220643801E-3</v>
      </c>
      <c r="CS321">
        <v>2.3075974153506889E-3</v>
      </c>
      <c r="CT321">
        <v>3.657107529776642E-3</v>
      </c>
      <c r="CU321">
        <v>-1.552107352303701E-3</v>
      </c>
      <c r="CV321">
        <v>1.715907161527877E-2</v>
      </c>
      <c r="CW321">
        <v>8.3519440042402818E-3</v>
      </c>
      <c r="CX321">
        <v>-8.7902948853445743E-3</v>
      </c>
      <c r="CY321">
        <v>2.3616070999455761E-3</v>
      </c>
      <c r="CZ321">
        <v>2.829837088152353E-3</v>
      </c>
      <c r="DA321">
        <v>-1.8648614930241249E-2</v>
      </c>
      <c r="DB321">
        <v>2.8298370881521132E-3</v>
      </c>
      <c r="DC321">
        <v>3.3389632856530869E-2</v>
      </c>
      <c r="DD321">
        <v>1.078900926262652E-2</v>
      </c>
      <c r="DE321">
        <v>-8.3225797653094027E-3</v>
      </c>
      <c r="DF321">
        <v>2.691798075647597E-2</v>
      </c>
      <c r="DG321">
        <v>-7.1794047395758089E-3</v>
      </c>
      <c r="DH321">
        <v>1.925433877874563E-2</v>
      </c>
      <c r="DI321">
        <v>4.2678521692730001E-3</v>
      </c>
      <c r="DJ321">
        <v>-8.3225797653093351E-3</v>
      </c>
      <c r="DK321">
        <v>-8.322579765309401E-3</v>
      </c>
      <c r="DL321">
        <v>-8.3225797653092935E-3</v>
      </c>
      <c r="DM321">
        <v>-8.3225797653094392E-3</v>
      </c>
      <c r="DN321">
        <v>-8.3225797653096231E-3</v>
      </c>
      <c r="DO321">
        <v>-8.3225797653095901E-3</v>
      </c>
      <c r="DP321">
        <v>5.4310827720259198E-4</v>
      </c>
      <c r="DQ321">
        <v>2.3513226897222748E-3</v>
      </c>
      <c r="DR321">
        <v>9.3186960811794239E-3</v>
      </c>
      <c r="DS321">
        <v>1.177537241560962E-3</v>
      </c>
      <c r="DT321">
        <v>2.0880646222660639E-2</v>
      </c>
      <c r="DU321">
        <v>1.9846390511943032E-2</v>
      </c>
      <c r="DV321">
        <v>-3.0355631613354091E-2</v>
      </c>
      <c r="DW321">
        <v>-1.657198577499364E-2</v>
      </c>
      <c r="DX321">
        <v>-3.0326727795975859E-3</v>
      </c>
      <c r="DY321">
        <v>-1.208080447617001E-2</v>
      </c>
      <c r="DZ321">
        <v>4.3280717671488837E-3</v>
      </c>
      <c r="EA321">
        <v>-3.0040538105002769E-2</v>
      </c>
      <c r="EB321">
        <v>3.0530505188965389E-3</v>
      </c>
      <c r="EC321">
        <v>9.9399613290895913E-3</v>
      </c>
      <c r="ED321">
        <v>-5.987163560522266E-3</v>
      </c>
      <c r="EE321">
        <v>-8.2204755251180043E-3</v>
      </c>
      <c r="EF321">
        <v>1.6403875033117028E-2</v>
      </c>
      <c r="EG321">
        <v>-1.728130243993423E-2</v>
      </c>
      <c r="EH321">
        <v>2.8246391156510359E-3</v>
      </c>
      <c r="EI321">
        <v>-1.278405168200716E-2</v>
      </c>
      <c r="EJ321">
        <v>2.4952504651162302E-2</v>
      </c>
      <c r="EK321">
        <v>-1.7958871035252209E-2</v>
      </c>
      <c r="EL321">
        <v>1.019943339616651E-2</v>
      </c>
      <c r="EM321">
        <v>1.007464032826884E-2</v>
      </c>
      <c r="EN321">
        <v>-1.384203315153954E-2</v>
      </c>
      <c r="EO321">
        <v>1.553478904909473E-2</v>
      </c>
      <c r="EP321">
        <v>1.9120870121164891E-3</v>
      </c>
      <c r="EQ321">
        <v>-9.8181816040210645E-3</v>
      </c>
      <c r="ER321">
        <v>1.6034791625918119E-2</v>
      </c>
      <c r="ES321">
        <v>-7.532942937809043E-3</v>
      </c>
      <c r="ET321">
        <v>1.354846888204392E-2</v>
      </c>
      <c r="EU321">
        <v>8.9461241550846705E-3</v>
      </c>
      <c r="EV321">
        <v>2.4121411012455071E-2</v>
      </c>
      <c r="EW321">
        <v>-1.411679388085014E-2</v>
      </c>
      <c r="EX321">
        <v>-9.7578632798843712E-3</v>
      </c>
      <c r="EY321">
        <v>-1.775542068842317E-3</v>
      </c>
      <c r="EZ321">
        <v>-2.0521931305477671E-2</v>
      </c>
      <c r="FA321">
        <v>-4.2606765176149072E-3</v>
      </c>
      <c r="FB321">
        <v>-2.140170287339923E-3</v>
      </c>
      <c r="FC321">
        <v>-1.1361436345677749E-2</v>
      </c>
      <c r="FD321">
        <v>4.6500945384531766E-3</v>
      </c>
      <c r="FE321">
        <v>-1.4677394458804911E-2</v>
      </c>
      <c r="FF321">
        <v>4.0303368701144126E-3</v>
      </c>
      <c r="FG321">
        <v>-1.1890207621711861E-2</v>
      </c>
      <c r="FH321">
        <v>5.0092067306376235E-4</v>
      </c>
      <c r="FI321">
        <v>1.28803566663669E-2</v>
      </c>
      <c r="FJ321">
        <v>1.0720236686848929E-2</v>
      </c>
      <c r="FK321">
        <v>-1.388215352563155E-2</v>
      </c>
      <c r="FL321">
        <v>-3.2424471793928338E-3</v>
      </c>
      <c r="FM321">
        <v>2.597603941737615E-2</v>
      </c>
      <c r="FN321">
        <v>-1.2448562032493411E-3</v>
      </c>
      <c r="FO321">
        <v>-3.051157400434316E-3</v>
      </c>
      <c r="FP321">
        <v>-9.3939205797049195E-3</v>
      </c>
      <c r="FQ321">
        <v>-1.9516502981098669E-2</v>
      </c>
      <c r="FR321">
        <v>1.248632921774739E-2</v>
      </c>
      <c r="FS321">
        <v>-3.9101174572742986E-3</v>
      </c>
      <c r="FT321">
        <v>-8.5536980018119085E-3</v>
      </c>
      <c r="FU321">
        <v>8.5741079093926004E-3</v>
      </c>
      <c r="FV321">
        <v>6.4899693253587043E-3</v>
      </c>
      <c r="FW321">
        <v>1.1017912278917999E-2</v>
      </c>
      <c r="FX321">
        <v>1.1928471975639981E-3</v>
      </c>
      <c r="FY321">
        <v>3.4359863364975013E-2</v>
      </c>
      <c r="FZ321">
        <v>-1.6888440390314539E-2</v>
      </c>
      <c r="GA321">
        <v>3.6571075297774942E-3</v>
      </c>
      <c r="GB321">
        <v>-5.6730332017970557E-3</v>
      </c>
      <c r="GC321">
        <v>-5.8964882445434611E-3</v>
      </c>
      <c r="GD321">
        <v>6.5907803800715793E-3</v>
      </c>
      <c r="GE321">
        <v>6.5907803800717051E-3</v>
      </c>
      <c r="GF321">
        <v>-1.295345618144598E-2</v>
      </c>
      <c r="GG321">
        <v>-2.9273074523775739E-3</v>
      </c>
      <c r="GH321">
        <v>2.8298370881522129E-3</v>
      </c>
      <c r="GI321">
        <v>-2.8386299731716059E-3</v>
      </c>
      <c r="GJ321">
        <v>1.14342633247065E-2</v>
      </c>
      <c r="GK321">
        <v>1.0336512488143429E-2</v>
      </c>
      <c r="GL321">
        <v>1.1434263324704191E-2</v>
      </c>
      <c r="GM321">
        <v>1.4680309927016889E-2</v>
      </c>
      <c r="GN321">
        <v>-7.1794047395758809E-3</v>
      </c>
      <c r="GO321">
        <v>-8.3225797653095918E-3</v>
      </c>
      <c r="GP321">
        <v>-1.8617304005257341E-2</v>
      </c>
      <c r="GQ321">
        <v>4.267852169271614E-3</v>
      </c>
      <c r="GR321">
        <v>6.5863786816780156E-3</v>
      </c>
      <c r="GS321">
        <v>-7.4994423804356216E-3</v>
      </c>
      <c r="GT321">
        <v>-8.6741641510072222E-3</v>
      </c>
      <c r="GU321">
        <v>1.0220194470362671E-2</v>
      </c>
      <c r="GV321">
        <v>5.701337547145322E-3</v>
      </c>
      <c r="GW321">
        <v>-1.0111724586949139E-2</v>
      </c>
      <c r="GX321">
        <v>-5.8785637711397092E-3</v>
      </c>
      <c r="GY321">
        <v>6.652242668127961E-3</v>
      </c>
      <c r="GZ321">
        <v>2.3350673232698481E-2</v>
      </c>
      <c r="HA321">
        <v>-9.6415451804584065E-3</v>
      </c>
      <c r="HB321">
        <v>5.898013774087967E-3</v>
      </c>
      <c r="HC321">
        <v>-8.3225797653095988E-3</v>
      </c>
      <c r="HD321">
        <v>3.5586152070867232E-2</v>
      </c>
      <c r="HE321">
        <v>-2.889221943860797E-2</v>
      </c>
      <c r="HF321">
        <v>-3.872686983500591E-3</v>
      </c>
      <c r="HG321">
        <v>4.6467898306475361E-3</v>
      </c>
      <c r="HH321">
        <v>2.3792255132595631E-2</v>
      </c>
      <c r="HI321">
        <v>-1.5645603698109859E-2</v>
      </c>
      <c r="HJ321">
        <v>-1.259515847806808E-2</v>
      </c>
      <c r="HK321">
        <v>2.6542357547925878E-3</v>
      </c>
      <c r="HL321">
        <v>-1.9949038770256619E-3</v>
      </c>
      <c r="HM321">
        <v>3.0251922310408581E-2</v>
      </c>
      <c r="HN321">
        <v>-8.5536980018121166E-3</v>
      </c>
      <c r="HO321">
        <v>-3.276844201676099E-2</v>
      </c>
      <c r="HP321">
        <v>2.2918888573772209E-2</v>
      </c>
      <c r="HQ321">
        <v>1.022909322319247E-2</v>
      </c>
      <c r="HR321">
        <v>-1.6250093643061399E-2</v>
      </c>
      <c r="HS321">
        <v>1.9987152883894761E-2</v>
      </c>
      <c r="HT321">
        <v>7.6589204552239272E-4</v>
      </c>
      <c r="HU321">
        <v>3.697744324289418E-3</v>
      </c>
      <c r="HV321">
        <v>-8.9042742314687055E-3</v>
      </c>
      <c r="HW321">
        <v>-3.276844201676099E-2</v>
      </c>
      <c r="HX321">
        <v>2.153128755219914E-2</v>
      </c>
      <c r="HY321">
        <v>7.682232126915523E-3</v>
      </c>
      <c r="HZ321">
        <v>-8.9042742314687055E-3</v>
      </c>
      <c r="IA321">
        <v>-6.0707502118263019E-3</v>
      </c>
      <c r="IB321">
        <v>9.1328516622185586E-3</v>
      </c>
      <c r="IC321">
        <v>-1.39206766318063E-2</v>
      </c>
      <c r="ID321">
        <v>-1.31526715928065E-2</v>
      </c>
      <c r="IE321">
        <v>1.113846310918065E-2</v>
      </c>
      <c r="IF321">
        <v>-3.2218032451618667E-2</v>
      </c>
      <c r="IG321">
        <v>-5.1369932527088576E-3</v>
      </c>
      <c r="IH321">
        <v>-6.1787272346868951E-3</v>
      </c>
      <c r="II321">
        <v>1.345912798867741E-2</v>
      </c>
      <c r="IJ321">
        <v>2.6139412181544809E-3</v>
      </c>
      <c r="IK321">
        <v>1.9673549498854061E-2</v>
      </c>
      <c r="IL321">
        <v>1.4637385769354851E-3</v>
      </c>
      <c r="IM321">
        <v>-6.4015995192466882E-3</v>
      </c>
      <c r="IN321">
        <v>-7.207496572851935E-3</v>
      </c>
      <c r="IO321">
        <v>3.829985748966811E-3</v>
      </c>
      <c r="IP321">
        <v>2.03603472059357E-3</v>
      </c>
      <c r="IQ321">
        <v>1.2761572250587589E-2</v>
      </c>
      <c r="IR321">
        <v>-1.3953027779823161E-2</v>
      </c>
      <c r="IS321">
        <v>-9.5567298320707404E-3</v>
      </c>
      <c r="IT321">
        <v>-3.9388502529242638E-3</v>
      </c>
      <c r="IU321">
        <v>-1.394576492298333E-3</v>
      </c>
      <c r="IV321">
        <v>4.4843805761263879E-4</v>
      </c>
      <c r="IW321">
        <v>-3.798471871681113E-3</v>
      </c>
      <c r="IX321">
        <v>-6.0581412842222277E-3</v>
      </c>
      <c r="IY321">
        <v>3.856991215822867E-4</v>
      </c>
      <c r="IZ321">
        <v>3.429906819061405E-3</v>
      </c>
      <c r="JA321">
        <v>1.4728356500303659E-2</v>
      </c>
      <c r="JB321">
        <v>6.1594409849377091E-3</v>
      </c>
      <c r="JC321">
        <v>8.1211808481892606E-3</v>
      </c>
      <c r="JD321">
        <v>-1.5884676774972049E-2</v>
      </c>
      <c r="JE321">
        <v>8.9080523721689082E-3</v>
      </c>
      <c r="JF321">
        <v>8.7442270648781101E-3</v>
      </c>
      <c r="JG321">
        <v>-2.905966636241121E-2</v>
      </c>
      <c r="JH321">
        <v>1.740610724519236E-2</v>
      </c>
      <c r="JI321">
        <v>-7.9873583570277112E-3</v>
      </c>
      <c r="JJ321">
        <v>-3.533934199720915E-3</v>
      </c>
      <c r="JK321">
        <v>7.8886105855393573E-3</v>
      </c>
      <c r="JL321">
        <v>-3.8944915369267231E-3</v>
      </c>
      <c r="JM321">
        <v>1.598723324880023E-2</v>
      </c>
      <c r="JN321">
        <v>-8.1123056858752856E-3</v>
      </c>
      <c r="JO321">
        <v>-2.0415934690801218E-2</v>
      </c>
      <c r="JP321">
        <v>-1.7361958403807581E-2</v>
      </c>
      <c r="JQ321">
        <v>9.6927897440296663E-3</v>
      </c>
      <c r="JR321">
        <v>2.8526489328132971E-2</v>
      </c>
      <c r="JS321">
        <v>-4.2834673800889829E-3</v>
      </c>
      <c r="JT321">
        <v>1.260891484743084E-2</v>
      </c>
      <c r="JU321">
        <v>2.4135810348493991E-3</v>
      </c>
      <c r="JV321">
        <v>-1.7338342623114001E-2</v>
      </c>
      <c r="JW321">
        <v>-3.4339595971360779E-3</v>
      </c>
      <c r="JX321">
        <v>9.9381892156364046E-3</v>
      </c>
      <c r="JY321">
        <v>1.843481411470795E-3</v>
      </c>
      <c r="JZ321">
        <v>-2.1746745749092179E-2</v>
      </c>
      <c r="KA321">
        <v>-1.6454563329960281E-3</v>
      </c>
      <c r="KB321">
        <v>4.8846835412942114E-4</v>
      </c>
      <c r="KC321">
        <v>1.029662781125369E-3</v>
      </c>
      <c r="KD321">
        <v>3.6590103890906489E-3</v>
      </c>
      <c r="KE321">
        <v>9.1514215619472781E-4</v>
      </c>
      <c r="KF321">
        <v>1.5194330667303061E-2</v>
      </c>
      <c r="KG321">
        <v>1.230512673864448E-2</v>
      </c>
      <c r="KH321">
        <v>-5.6846506454070684E-3</v>
      </c>
      <c r="KI321">
        <v>2.722921466889515E-4</v>
      </c>
      <c r="KJ321">
        <v>-2.046486295911859E-3</v>
      </c>
      <c r="KK321">
        <v>-1.9603971520546781E-2</v>
      </c>
      <c r="KL321">
        <v>1.2524834348879989E-2</v>
      </c>
      <c r="KM321">
        <v>2.302245649478012E-2</v>
      </c>
      <c r="KN321">
        <v>-1.3040628879281511E-2</v>
      </c>
      <c r="KO321">
        <v>5.4333612768663539E-3</v>
      </c>
      <c r="KP321">
        <v>4.4427737402615687E-3</v>
      </c>
      <c r="KQ321">
        <v>-2.656363195811616E-2</v>
      </c>
      <c r="KR321">
        <v>-5.8319416166985926E-3</v>
      </c>
      <c r="KS321">
        <v>1.308030148661786E-2</v>
      </c>
      <c r="KT321">
        <v>1.9126581317508849E-2</v>
      </c>
      <c r="KU321">
        <v>9.0403114867259049E-3</v>
      </c>
      <c r="KV321">
        <v>-1.870547823127798E-2</v>
      </c>
      <c r="KW321">
        <v>8.7238685953728631E-3</v>
      </c>
      <c r="KX321">
        <v>-4.9337642686752897E-3</v>
      </c>
      <c r="KY321">
        <v>-4.6278856114306899E-3</v>
      </c>
      <c r="KZ321">
        <v>3.963021417599237E-3</v>
      </c>
      <c r="LA321">
        <v>-5.8582465249245163E-3</v>
      </c>
      <c r="LB321">
        <v>-9.8669654883351272E-4</v>
      </c>
      <c r="LC321">
        <v>-5.0721030076107123E-4</v>
      </c>
      <c r="LD321">
        <v>-3.130460824627482E-3</v>
      </c>
      <c r="LE321">
        <v>-2.8031440395352861E-3</v>
      </c>
      <c r="LF321">
        <v>-7.7001232095344416E-3</v>
      </c>
      <c r="LG321">
        <v>1.6356562995156958E-2</v>
      </c>
      <c r="LH321">
        <v>-0.33357289814164021</v>
      </c>
      <c r="LI321">
        <v>1</v>
      </c>
      <c r="LJ321">
        <v>-0.34770742539311938</v>
      </c>
      <c r="LK321">
        <v>-3.2131983799790582E-3</v>
      </c>
      <c r="LL321">
        <v>-5.9852650235917033E-3</v>
      </c>
      <c r="LM321">
        <v>-9.9356129701938332E-3</v>
      </c>
      <c r="LN321">
        <v>-3.333975863296158E-3</v>
      </c>
      <c r="LO321">
        <v>5.6685962526984166E-3</v>
      </c>
      <c r="LP321">
        <v>9.2475386191696006E-3</v>
      </c>
      <c r="LQ321">
        <v>5.7344956752797627E-3</v>
      </c>
      <c r="LR321">
        <v>-8.0325122471515582E-3</v>
      </c>
      <c r="LS321">
        <v>1.6034791625918109E-2</v>
      </c>
      <c r="LT321">
        <v>-2.7891459064514759E-2</v>
      </c>
      <c r="LU321">
        <v>5.9938972192566994E-3</v>
      </c>
      <c r="LV321">
        <v>9.0434637947322694E-3</v>
      </c>
      <c r="LW321">
        <v>-9.4024323327784789E-3</v>
      </c>
      <c r="LX321">
        <v>-1.1632818219045941E-2</v>
      </c>
      <c r="LY321">
        <v>1.113011240886267E-2</v>
      </c>
      <c r="LZ321">
        <v>-1.5606969384311369E-2</v>
      </c>
      <c r="MA321">
        <v>1.9821556622262999E-2</v>
      </c>
      <c r="MB321">
        <v>-9.6027384061871009E-3</v>
      </c>
      <c r="MC321">
        <v>-1.645456332995968E-3</v>
      </c>
      <c r="MD321">
        <v>7.3786641682692172E-3</v>
      </c>
      <c r="ME321">
        <v>-7.7486836238343003E-3</v>
      </c>
      <c r="MF321">
        <v>-6.3012210294464141E-3</v>
      </c>
      <c r="MG321">
        <v>5.4590564489791719E-3</v>
      </c>
      <c r="MH321">
        <v>1.6059146446362291E-2</v>
      </c>
      <c r="MI321">
        <v>3.6748662998956627E-2</v>
      </c>
      <c r="MJ321">
        <v>-1.382929509843858E-2</v>
      </c>
      <c r="MK321">
        <v>3.396302522628741E-3</v>
      </c>
      <c r="ML321">
        <v>-1.21583172180107E-2</v>
      </c>
      <c r="MM321">
        <v>-3.4655737737501798E-3</v>
      </c>
      <c r="MN321">
        <v>1.546696543298513E-2</v>
      </c>
      <c r="MO321">
        <v>-1.1808050694172231E-2</v>
      </c>
      <c r="MP321">
        <v>-9.8597320974927956E-5</v>
      </c>
      <c r="MQ321">
        <v>-3.485427269021726E-3</v>
      </c>
      <c r="MR321">
        <v>-8.2485451228212874E-3</v>
      </c>
      <c r="MS321">
        <v>1.166677822558069E-2</v>
      </c>
      <c r="MT321">
        <v>6.6410009955239729E-4</v>
      </c>
      <c r="MU321">
        <v>-5.8044876014767656E-3</v>
      </c>
      <c r="MV321">
        <v>-2.362886886904843E-4</v>
      </c>
      <c r="MW321">
        <v>4.6139655734064129E-3</v>
      </c>
      <c r="MX321">
        <v>-1.4857647047593189E-3</v>
      </c>
      <c r="MY321">
        <v>-5.0864161203506364E-3</v>
      </c>
      <c r="MZ321">
        <v>7.0708000329499504E-3</v>
      </c>
      <c r="NA321">
        <v>1.065467443263624E-2</v>
      </c>
      <c r="NB321">
        <v>9.9938459102823143E-3</v>
      </c>
      <c r="NC321">
        <v>1.228871309293438E-2</v>
      </c>
      <c r="ND321">
        <v>1.6768102889163711E-2</v>
      </c>
      <c r="NE321">
        <v>-1.274217468346024E-2</v>
      </c>
      <c r="NF321">
        <v>-2.5547929750169762E-4</v>
      </c>
      <c r="NG321">
        <v>-1.382697355814431E-2</v>
      </c>
      <c r="NH321">
        <v>3.6355671112545028E-2</v>
      </c>
      <c r="NI321">
        <v>-7.4283836216797834E-3</v>
      </c>
      <c r="NJ321">
        <v>9.164999512435431E-3</v>
      </c>
      <c r="NK321">
        <v>1.6437715133382741E-2</v>
      </c>
      <c r="NL321">
        <v>-6.4854874591925853E-4</v>
      </c>
      <c r="NM321">
        <v>3.5532001337671508E-3</v>
      </c>
      <c r="NN321">
        <v>-4.8846835413017564E-4</v>
      </c>
      <c r="NO321">
        <v>1.240833839317201E-2</v>
      </c>
      <c r="NP321">
        <v>-4.7061024563290416E-3</v>
      </c>
      <c r="NQ321">
        <v>4.4213147652078988E-3</v>
      </c>
      <c r="NR321">
        <v>7.4376356885986657E-3</v>
      </c>
      <c r="NS321">
        <v>4.0050146307156701E-3</v>
      </c>
      <c r="NT321">
        <v>1.0761137593806589E-2</v>
      </c>
      <c r="NU321">
        <v>-6.0410266731133503E-3</v>
      </c>
      <c r="NV321">
        <v>1.9181492888983191E-2</v>
      </c>
      <c r="NW321">
        <v>1.304793626051912E-2</v>
      </c>
      <c r="NX321">
        <v>1.5689077359327109E-2</v>
      </c>
      <c r="NY321">
        <v>6.912512850448368E-3</v>
      </c>
      <c r="NZ321">
        <v>-3.1582258779613757E-2</v>
      </c>
      <c r="OA321">
        <v>-3.130968755650141E-2</v>
      </c>
    </row>
    <row r="322" spans="1:391" x14ac:dyDescent="0.25">
      <c r="A322" s="1" t="s">
        <v>320</v>
      </c>
      <c r="B322">
        <v>-1.2493298431375069E-2</v>
      </c>
      <c r="C322">
        <v>7.7189510621528123E-3</v>
      </c>
      <c r="D322">
        <v>-2.0493871273721239E-3</v>
      </c>
      <c r="E322">
        <v>8.6094696504294202E-3</v>
      </c>
      <c r="F322">
        <v>-1.298522381007931E-2</v>
      </c>
      <c r="G322">
        <v>-3.2580315903050052E-3</v>
      </c>
      <c r="H322">
        <v>6.2671289697784861E-3</v>
      </c>
      <c r="I322">
        <v>-1.5796865514727618E-2</v>
      </c>
      <c r="J322">
        <v>-2.7684141696218238E-3</v>
      </c>
      <c r="K322">
        <v>2.834805292665709E-2</v>
      </c>
      <c r="L322">
        <v>2.6065074599062391E-2</v>
      </c>
      <c r="M322">
        <v>-8.539752294638903E-3</v>
      </c>
      <c r="N322">
        <v>-1.5868420357377521E-2</v>
      </c>
      <c r="O322">
        <v>-8.1252206841911389E-4</v>
      </c>
      <c r="P322">
        <v>1.4646256134751481E-2</v>
      </c>
      <c r="Q322">
        <v>-2.121893460724469E-2</v>
      </c>
      <c r="R322">
        <v>3.4003399809241427E-2</v>
      </c>
      <c r="S322">
        <v>3.818030735681602E-3</v>
      </c>
      <c r="T322">
        <v>-1.1485051096626109E-2</v>
      </c>
      <c r="U322">
        <v>-8.6514440706469842E-3</v>
      </c>
      <c r="V322">
        <v>2.0389786611843771E-3</v>
      </c>
      <c r="W322">
        <v>-1.029406675611523E-2</v>
      </c>
      <c r="X322">
        <v>-4.5991309760038291E-4</v>
      </c>
      <c r="Y322">
        <v>-2.825664282013677E-3</v>
      </c>
      <c r="Z322">
        <v>-8.7589435438801947E-4</v>
      </c>
      <c r="AA322">
        <v>-9.7200615631228386E-3</v>
      </c>
      <c r="AB322">
        <v>1.2427998558323069E-2</v>
      </c>
      <c r="AC322">
        <v>-6.0132294662428197E-3</v>
      </c>
      <c r="AD322">
        <v>7.3144940420727667E-3</v>
      </c>
      <c r="AE322">
        <v>-1.4093237064447E-2</v>
      </c>
      <c r="AF322">
        <v>2.308719691442169E-3</v>
      </c>
      <c r="AG322">
        <v>5.0719758449742748E-3</v>
      </c>
      <c r="AH322">
        <v>2.6575657373039139E-3</v>
      </c>
      <c r="AI322">
        <v>-4.3741926424489637E-3</v>
      </c>
      <c r="AJ322">
        <v>3.050779867674375E-3</v>
      </c>
      <c r="AK322">
        <v>-7.1037108585476202E-3</v>
      </c>
      <c r="AL322">
        <v>-4.8132863881499817E-3</v>
      </c>
      <c r="AM322">
        <v>-2.2928418346064839E-2</v>
      </c>
      <c r="AN322">
        <v>4.3739288768183168E-3</v>
      </c>
      <c r="AO322">
        <v>-7.2486739567024982E-3</v>
      </c>
      <c r="AP322">
        <v>8.6676552858605711E-3</v>
      </c>
      <c r="AQ322">
        <v>-9.9868896815775363E-3</v>
      </c>
      <c r="AR322">
        <v>-1.274119130988304E-2</v>
      </c>
      <c r="AS322">
        <v>6.4894869808392276E-3</v>
      </c>
      <c r="AT322">
        <v>5.1400864833393393E-3</v>
      </c>
      <c r="AU322">
        <v>-2.9379602022616578E-3</v>
      </c>
      <c r="AV322">
        <v>1.1557025563095531E-3</v>
      </c>
      <c r="AW322">
        <v>7.0220685599203759E-3</v>
      </c>
      <c r="AX322">
        <v>1.096966375756496E-2</v>
      </c>
      <c r="AY322">
        <v>3.8731190351433248E-3</v>
      </c>
      <c r="AZ322">
        <v>1.11580025735605E-2</v>
      </c>
      <c r="BA322">
        <v>1.150979454630392E-3</v>
      </c>
      <c r="BB322">
        <v>5.7918892969304053E-3</v>
      </c>
      <c r="BC322">
        <v>-3.7059450719962791E-3</v>
      </c>
      <c r="BD322">
        <v>-7.7079197011441459E-3</v>
      </c>
      <c r="BE322">
        <v>8.2811956098661713E-3</v>
      </c>
      <c r="BF322">
        <v>-1.158575385265982E-2</v>
      </c>
      <c r="BG322">
        <v>2.0141549528947911E-2</v>
      </c>
      <c r="BH322">
        <v>9.6324801396658541E-3</v>
      </c>
      <c r="BI322">
        <v>8.2088205678747771E-3</v>
      </c>
      <c r="BJ322">
        <v>-2.245965418631591E-2</v>
      </c>
      <c r="BK322">
        <v>-5.2834591899547064E-3</v>
      </c>
      <c r="BL322">
        <v>-3.4028720615381721E-3</v>
      </c>
      <c r="BM322">
        <v>-1.5559070711035169E-2</v>
      </c>
      <c r="BN322">
        <v>-9.5191366979827125E-3</v>
      </c>
      <c r="BO322">
        <v>-7.2113315486075529E-5</v>
      </c>
      <c r="BP322">
        <v>-1.740296719775548E-2</v>
      </c>
      <c r="BQ322">
        <v>2.2719756739091639E-2</v>
      </c>
      <c r="BR322">
        <v>-6.1719758177785598E-3</v>
      </c>
      <c r="BS322">
        <v>-1.321664212315514E-2</v>
      </c>
      <c r="BT322">
        <v>-1.327587647938314E-2</v>
      </c>
      <c r="BU322">
        <v>5.5778136279973547E-3</v>
      </c>
      <c r="BV322">
        <v>9.0095231410628404E-3</v>
      </c>
      <c r="BW322">
        <v>1.3560352462875739E-3</v>
      </c>
      <c r="BX322">
        <v>-1.057887752712228E-2</v>
      </c>
      <c r="BY322">
        <v>-1.359891558473512E-3</v>
      </c>
      <c r="BZ322">
        <v>-1.6519112118269421E-2</v>
      </c>
      <c r="CA322">
        <v>-6.3528217531833228E-3</v>
      </c>
      <c r="CB322">
        <v>-2.4036381155701839E-2</v>
      </c>
      <c r="CC322">
        <v>2.3148853689607451E-2</v>
      </c>
      <c r="CD322">
        <v>3.471062718422303E-3</v>
      </c>
      <c r="CE322">
        <v>-1.0456645147312579E-2</v>
      </c>
      <c r="CF322">
        <v>8.0743229494215935E-3</v>
      </c>
      <c r="CG322">
        <v>-3.6110585881633291E-3</v>
      </c>
      <c r="CH322">
        <v>-3.439938024325317E-3</v>
      </c>
      <c r="CI322">
        <v>9.2664239454202805E-4</v>
      </c>
      <c r="CJ322">
        <v>1.6153290680086922E-2</v>
      </c>
      <c r="CK322">
        <v>-7.6534945020411251E-3</v>
      </c>
      <c r="CL322">
        <v>2.4414808502250382E-3</v>
      </c>
      <c r="CM322">
        <v>3.3536245144177939E-3</v>
      </c>
      <c r="CN322">
        <v>1.566289682539845E-2</v>
      </c>
      <c r="CO322">
        <v>8.6902916101119377E-3</v>
      </c>
      <c r="CP322">
        <v>-4.3510270506533673E-3</v>
      </c>
      <c r="CQ322">
        <v>-7.958879021009892E-3</v>
      </c>
      <c r="CR322">
        <v>-2.1078615467457641E-2</v>
      </c>
      <c r="CS322">
        <v>7.0343820317287069E-3</v>
      </c>
      <c r="CT322">
        <v>8.447662061857748E-3</v>
      </c>
      <c r="CU322">
        <v>-2.1450904267911741E-2</v>
      </c>
      <c r="CV322">
        <v>-1.3746516999426009E-2</v>
      </c>
      <c r="CW322">
        <v>2.07691006874678E-2</v>
      </c>
      <c r="CX322">
        <v>-2.7092142646351611E-2</v>
      </c>
      <c r="CY322">
        <v>9.0133771514882572E-3</v>
      </c>
      <c r="CZ322">
        <v>-1.26444904749799E-2</v>
      </c>
      <c r="DA322">
        <v>-3.1347703758791679E-3</v>
      </c>
      <c r="DB322">
        <v>1.022904511651845E-2</v>
      </c>
      <c r="DC322">
        <v>-5.0199786111453544E-3</v>
      </c>
      <c r="DD322">
        <v>1.062096534752487E-2</v>
      </c>
      <c r="DE322">
        <v>2.3935582496979621E-2</v>
      </c>
      <c r="DF322">
        <v>2.3009185961433381E-3</v>
      </c>
      <c r="DG322">
        <v>-7.2915238192640197E-3</v>
      </c>
      <c r="DH322">
        <v>5.8986422792599927E-3</v>
      </c>
      <c r="DI322">
        <v>-1.4478393747318821E-2</v>
      </c>
      <c r="DJ322">
        <v>2.3935582496978781E-2</v>
      </c>
      <c r="DK322">
        <v>-8.3574322048287613E-3</v>
      </c>
      <c r="DL322">
        <v>2.3935582496978362E-2</v>
      </c>
      <c r="DM322">
        <v>-8.3574322048287682E-3</v>
      </c>
      <c r="DN322">
        <v>2.3935582496982501E-2</v>
      </c>
      <c r="DO322">
        <v>-8.3574322048287891E-3</v>
      </c>
      <c r="DP322">
        <v>-1.5468818648538061E-2</v>
      </c>
      <c r="DQ322">
        <v>-7.5334381255308001E-3</v>
      </c>
      <c r="DR322">
        <v>-6.8907974100284927E-3</v>
      </c>
      <c r="DS322">
        <v>1.3757414856998701E-3</v>
      </c>
      <c r="DT322">
        <v>-1.286684241557976E-2</v>
      </c>
      <c r="DU322">
        <v>4.6979457177860704E-3</v>
      </c>
      <c r="DV322">
        <v>8.3912124900559822E-3</v>
      </c>
      <c r="DW322">
        <v>9.2061605772069659E-3</v>
      </c>
      <c r="DX322">
        <v>-5.7951614935751478E-3</v>
      </c>
      <c r="DY322">
        <v>2.2584659103972698E-2</v>
      </c>
      <c r="DZ322">
        <v>2.3902802041381292E-2</v>
      </c>
      <c r="EA322">
        <v>9.0863439286749548E-3</v>
      </c>
      <c r="EB322">
        <v>-2.2025431394764238E-3</v>
      </c>
      <c r="EC322">
        <v>-2.5166185483768679E-2</v>
      </c>
      <c r="ED322">
        <v>2.9816102436036392E-2</v>
      </c>
      <c r="EE322">
        <v>2.5419781758682689E-2</v>
      </c>
      <c r="EF322">
        <v>-1.151557809051041E-2</v>
      </c>
      <c r="EG322">
        <v>2.7054694290821529E-3</v>
      </c>
      <c r="EH322">
        <v>3.3953280095910657E-2</v>
      </c>
      <c r="EI322">
        <v>5.8154045815714461E-3</v>
      </c>
      <c r="EJ322">
        <v>-2.3358849875801752E-2</v>
      </c>
      <c r="EK322">
        <v>6.2992169202906049E-3</v>
      </c>
      <c r="EL322">
        <v>-4.6255261746052032E-3</v>
      </c>
      <c r="EM322">
        <v>-1.6209967722337539E-2</v>
      </c>
      <c r="EN322">
        <v>8.2447737284743802E-3</v>
      </c>
      <c r="EO322">
        <v>7.7065224687217068E-3</v>
      </c>
      <c r="EP322">
        <v>-3.7923937622036368E-3</v>
      </c>
      <c r="EQ322">
        <v>5.9771309068077016E-3</v>
      </c>
      <c r="ER322">
        <v>-1.9957273304773981E-3</v>
      </c>
      <c r="ES322">
        <v>2.5239756731476611E-2</v>
      </c>
      <c r="ET322">
        <v>9.9914578050427843E-5</v>
      </c>
      <c r="EU322">
        <v>-9.4435357294514414E-3</v>
      </c>
      <c r="EV322">
        <v>-2.77585842676197E-2</v>
      </c>
      <c r="EW322">
        <v>-9.5091370211864302E-3</v>
      </c>
      <c r="EX322">
        <v>1.4733211794835549E-2</v>
      </c>
      <c r="EY322">
        <v>-4.9977679755061413E-3</v>
      </c>
      <c r="EZ322">
        <v>3.2958816285930271E-3</v>
      </c>
      <c r="FA322">
        <v>2.1526752508708301E-2</v>
      </c>
      <c r="FB322">
        <v>-2.3013219207462411E-5</v>
      </c>
      <c r="FC322">
        <v>-1.19306157569014E-2</v>
      </c>
      <c r="FD322">
        <v>-7.6008630827934503E-3</v>
      </c>
      <c r="FE322">
        <v>1.5228455439721649E-3</v>
      </c>
      <c r="FF322">
        <v>-1.424571005427179E-2</v>
      </c>
      <c r="FG322">
        <v>-2.9853928227748291E-3</v>
      </c>
      <c r="FH322">
        <v>2.9703302711886728E-3</v>
      </c>
      <c r="FI322">
        <v>-4.4623007033521228E-3</v>
      </c>
      <c r="FJ322">
        <v>-9.393871311958582E-3</v>
      </c>
      <c r="FK322">
        <v>-4.488023293732264E-3</v>
      </c>
      <c r="FL322">
        <v>-2.2543697710460591E-2</v>
      </c>
      <c r="FM322">
        <v>1.3455882243852571E-4</v>
      </c>
      <c r="FN322">
        <v>-1.2439134632042241E-2</v>
      </c>
      <c r="FO322">
        <v>-1.059035609448945E-2</v>
      </c>
      <c r="FP322">
        <v>1.07724459781388E-3</v>
      </c>
      <c r="FQ322">
        <v>2.0341283718278438E-2</v>
      </c>
      <c r="FR322">
        <v>-9.8407749746161031E-3</v>
      </c>
      <c r="FS322">
        <v>-1.988420421741386E-2</v>
      </c>
      <c r="FT322">
        <v>2.322271936006608E-2</v>
      </c>
      <c r="FU322">
        <v>-9.0348869710224174E-4</v>
      </c>
      <c r="FV322">
        <v>1.0749021887155451E-2</v>
      </c>
      <c r="FW322">
        <v>-1.435798898867725E-2</v>
      </c>
      <c r="FX322">
        <v>1.13869712244682E-2</v>
      </c>
      <c r="FY322">
        <v>1.4778282635950241E-3</v>
      </c>
      <c r="FZ322">
        <v>1.357367059453804E-2</v>
      </c>
      <c r="GA322">
        <v>-6.9303635361833409E-3</v>
      </c>
      <c r="GB322">
        <v>-2.340255393641158E-2</v>
      </c>
      <c r="GC322">
        <v>3.12323575823449E-2</v>
      </c>
      <c r="GD322">
        <v>-2.4846809730936829E-2</v>
      </c>
      <c r="GE322">
        <v>7.7264630520814621E-5</v>
      </c>
      <c r="GF322">
        <v>2.0566499777585019E-2</v>
      </c>
      <c r="GG322">
        <v>-1.8824311796695661E-2</v>
      </c>
      <c r="GH322">
        <v>-5.0199786111466528E-3</v>
      </c>
      <c r="GI322">
        <v>1.105195956694573E-2</v>
      </c>
      <c r="GJ322">
        <v>1.493158219925542E-3</v>
      </c>
      <c r="GK322">
        <v>1.0200045552361659E-2</v>
      </c>
      <c r="GL322">
        <v>1.493158219924959E-3</v>
      </c>
      <c r="GM322">
        <v>2.3009185961427739E-3</v>
      </c>
      <c r="GN322">
        <v>1.9088808377784389E-2</v>
      </c>
      <c r="GO322">
        <v>-8.3574322048287908E-3</v>
      </c>
      <c r="GP322">
        <v>-4.2476110373855453E-3</v>
      </c>
      <c r="GQ322">
        <v>4.1697177252701884E-3</v>
      </c>
      <c r="GR322">
        <v>1.211021223846148E-2</v>
      </c>
      <c r="GS322">
        <v>-5.309113180446281E-3</v>
      </c>
      <c r="GT322">
        <v>-2.5883681063995429E-2</v>
      </c>
      <c r="GU322">
        <v>6.1546357650458323E-4</v>
      </c>
      <c r="GV322">
        <v>-6.5430929988983914E-4</v>
      </c>
      <c r="GW322">
        <v>-6.7386104761435143E-3</v>
      </c>
      <c r="GX322">
        <v>-6.6775356527776697E-3</v>
      </c>
      <c r="GY322">
        <v>1.4738919462305331E-2</v>
      </c>
      <c r="GZ322">
        <v>-4.1927592888155018E-3</v>
      </c>
      <c r="HA322">
        <v>-1.453762396525192E-2</v>
      </c>
      <c r="HB322">
        <v>-1.2234902397013509E-2</v>
      </c>
      <c r="HC322">
        <v>-8.3574322048287873E-3</v>
      </c>
      <c r="HD322">
        <v>-4.7122690355381001E-3</v>
      </c>
      <c r="HE322">
        <v>-6.87290180395639E-3</v>
      </c>
      <c r="HF322">
        <v>-1.1802109934669659E-2</v>
      </c>
      <c r="HG322">
        <v>2.297373871172217E-3</v>
      </c>
      <c r="HH322">
        <v>-1.358372051836098E-2</v>
      </c>
      <c r="HI322">
        <v>1.6903223040981779E-2</v>
      </c>
      <c r="HJ322">
        <v>-1.4207768504990269E-2</v>
      </c>
      <c r="HK322">
        <v>-2.2001891014966159E-2</v>
      </c>
      <c r="HL322">
        <v>1.311564916389101E-2</v>
      </c>
      <c r="HM322">
        <v>-1.343820343171882E-2</v>
      </c>
      <c r="HN322">
        <v>2.7536821375600298E-4</v>
      </c>
      <c r="HO322">
        <v>7.0815427267076521E-3</v>
      </c>
      <c r="HP322">
        <v>-2.377771792022319E-2</v>
      </c>
      <c r="HQ322">
        <v>-1.3720110379242031E-2</v>
      </c>
      <c r="HR322">
        <v>1.277510090061899E-2</v>
      </c>
      <c r="HS322">
        <v>-2.1383934391924508E-3</v>
      </c>
      <c r="HT322">
        <v>1.9324561242264431E-2</v>
      </c>
      <c r="HU322">
        <v>-3.042856486442118E-3</v>
      </c>
      <c r="HV322">
        <v>1.07008700721665E-3</v>
      </c>
      <c r="HW322">
        <v>7.0815427267076521E-3</v>
      </c>
      <c r="HX322">
        <v>-2.5162833445291351E-2</v>
      </c>
      <c r="HY322">
        <v>1.6985884892139511E-2</v>
      </c>
      <c r="HZ322">
        <v>1.07008700721665E-3</v>
      </c>
      <c r="IA322">
        <v>3.658173953462811E-4</v>
      </c>
      <c r="IB322">
        <v>-7.1700413013632619E-3</v>
      </c>
      <c r="IC322">
        <v>-9.9658314568564967E-3</v>
      </c>
      <c r="ID322">
        <v>-1.5216451492702961E-2</v>
      </c>
      <c r="IE322">
        <v>-1.057163896533404E-2</v>
      </c>
      <c r="IF322">
        <v>1.7957666141498831E-2</v>
      </c>
      <c r="IG322">
        <v>2.5436467185948958E-2</v>
      </c>
      <c r="IH322">
        <v>3.1576781422698388E-3</v>
      </c>
      <c r="II322">
        <v>-6.9512043950663641E-3</v>
      </c>
      <c r="IJ322">
        <v>-9.6679354222314762E-3</v>
      </c>
      <c r="IK322">
        <v>5.9338054759992924E-3</v>
      </c>
      <c r="IL322">
        <v>-3.2329887772688261E-3</v>
      </c>
      <c r="IM322">
        <v>-3.7389293421494362E-3</v>
      </c>
      <c r="IN322">
        <v>3.9888254092415251E-4</v>
      </c>
      <c r="IO322">
        <v>-3.2133200638689722E-4</v>
      </c>
      <c r="IP322">
        <v>7.3582206311374578E-3</v>
      </c>
      <c r="IQ322">
        <v>1.103466223743543E-2</v>
      </c>
      <c r="IR322">
        <v>-1.324382969944967E-2</v>
      </c>
      <c r="IS322">
        <v>-2.6447568931197221E-3</v>
      </c>
      <c r="IT322">
        <v>-9.0194151308720376E-4</v>
      </c>
      <c r="IU322">
        <v>1.3804771674846049E-3</v>
      </c>
      <c r="IV322">
        <v>-4.8113971927612629E-3</v>
      </c>
      <c r="IW322">
        <v>-3.0085108486490189E-3</v>
      </c>
      <c r="IX322">
        <v>2.4566509888614699E-2</v>
      </c>
      <c r="IY322">
        <v>-1.3429423720387411E-2</v>
      </c>
      <c r="IZ322">
        <v>-1.218230228531032E-2</v>
      </c>
      <c r="JA322">
        <v>-1.575955743417587E-3</v>
      </c>
      <c r="JB322">
        <v>8.7657160531529846E-4</v>
      </c>
      <c r="JC322">
        <v>-1.4012088295683151E-2</v>
      </c>
      <c r="JD322">
        <v>-7.4550883374601556E-3</v>
      </c>
      <c r="JE322">
        <v>-2.7377818575097389E-3</v>
      </c>
      <c r="JF322">
        <v>-9.1289747151265654E-3</v>
      </c>
      <c r="JG322">
        <v>5.8001898342130414E-3</v>
      </c>
      <c r="JH322">
        <v>-1.350948659739465E-2</v>
      </c>
      <c r="JI322">
        <v>2.1749240742841751E-3</v>
      </c>
      <c r="JJ322">
        <v>-6.5370366703726172E-3</v>
      </c>
      <c r="JK322">
        <v>4.9303425977133023E-3</v>
      </c>
      <c r="JL322">
        <v>-1.173003320048777E-2</v>
      </c>
      <c r="JM322">
        <v>1.283231119234071E-2</v>
      </c>
      <c r="JN322">
        <v>-1.37495741247402E-2</v>
      </c>
      <c r="JO322">
        <v>1.495418815432366E-2</v>
      </c>
      <c r="JP322">
        <v>-4.9347247244329959E-3</v>
      </c>
      <c r="JQ322">
        <v>3.0234995528978719E-2</v>
      </c>
      <c r="JR322">
        <v>-1.103622064894144E-2</v>
      </c>
      <c r="JS322">
        <v>1.0727753241398951E-2</v>
      </c>
      <c r="JT322">
        <v>-2.518080650673334E-3</v>
      </c>
      <c r="JU322">
        <v>-1.1537097406897149E-2</v>
      </c>
      <c r="JV322">
        <v>5.604900328177293E-3</v>
      </c>
      <c r="JW322">
        <v>7.3205891416879016E-3</v>
      </c>
      <c r="JX322">
        <v>-1.7193667602132059E-2</v>
      </c>
      <c r="JY322">
        <v>-1.6976903811301331E-3</v>
      </c>
      <c r="JZ322">
        <v>-7.5091532726127223E-4</v>
      </c>
      <c r="KA322">
        <v>7.284197752789043E-3</v>
      </c>
      <c r="KB322">
        <v>-3.525408733255716E-3</v>
      </c>
      <c r="KC322">
        <v>-1.2794197923117799E-2</v>
      </c>
      <c r="KD322">
        <v>6.5285667997901243E-3</v>
      </c>
      <c r="KE322">
        <v>-2.2440914800793441E-2</v>
      </c>
      <c r="KF322">
        <v>7.8346344675480066E-4</v>
      </c>
      <c r="KG322">
        <v>-1.212995410518786E-2</v>
      </c>
      <c r="KH322">
        <v>4.2562624128660012E-3</v>
      </c>
      <c r="KI322">
        <v>-2.3118345884544161E-4</v>
      </c>
      <c r="KJ322">
        <v>1.6165627931119319E-2</v>
      </c>
      <c r="KK322">
        <v>-2.6998928282137132E-2</v>
      </c>
      <c r="KL322">
        <v>-1.107643094747823E-2</v>
      </c>
      <c r="KM322">
        <v>-1.4565222708432871E-2</v>
      </c>
      <c r="KN322">
        <v>4.716584455290421E-3</v>
      </c>
      <c r="KO322">
        <v>-9.9609410377218491E-3</v>
      </c>
      <c r="KP322">
        <v>1.1393774887817129E-2</v>
      </c>
      <c r="KQ322">
        <v>1.1201860345086981E-2</v>
      </c>
      <c r="KR322">
        <v>2.0569872596247658E-2</v>
      </c>
      <c r="KS322">
        <v>-1.7169751399928111E-3</v>
      </c>
      <c r="KT322">
        <v>5.3945881868864868E-3</v>
      </c>
      <c r="KU322">
        <v>-9.9683702445432891E-3</v>
      </c>
      <c r="KV322">
        <v>4.0533274765349528E-3</v>
      </c>
      <c r="KW322">
        <v>-2.4785932441936682E-4</v>
      </c>
      <c r="KX322">
        <v>7.2737087038219853E-3</v>
      </c>
      <c r="KY322">
        <v>4.4811725827830929E-3</v>
      </c>
      <c r="KZ322">
        <v>-1.5955097478696278E-2</v>
      </c>
      <c r="LA322">
        <v>-5.9313391904056113E-3</v>
      </c>
      <c r="LB322">
        <v>1.104402224673701E-2</v>
      </c>
      <c r="LC322">
        <v>4.0359910852853093E-3</v>
      </c>
      <c r="LD322">
        <v>-1.6730520322352269E-2</v>
      </c>
      <c r="LE322">
        <v>-9.1251640189904983E-3</v>
      </c>
      <c r="LF322">
        <v>1.440871641474854E-2</v>
      </c>
      <c r="LG322">
        <v>-1.406334733832472E-3</v>
      </c>
      <c r="LH322">
        <v>-0.33496980025439621</v>
      </c>
      <c r="LI322">
        <v>-0.34770742539311938</v>
      </c>
      <c r="LJ322">
        <v>1</v>
      </c>
      <c r="LK322">
        <v>1.728287098290902E-2</v>
      </c>
      <c r="LL322">
        <v>-6.8561897243929722E-3</v>
      </c>
      <c r="LM322">
        <v>1.017542653338455E-2</v>
      </c>
      <c r="LN322">
        <v>-1.0362491942330561E-2</v>
      </c>
      <c r="LO322">
        <v>-7.7523803771925148E-3</v>
      </c>
      <c r="LP322">
        <v>3.8764492300409981E-3</v>
      </c>
      <c r="LQ322">
        <v>1.410967772882891E-2</v>
      </c>
      <c r="LR322">
        <v>2.8895900109583601E-3</v>
      </c>
      <c r="LS322">
        <v>-1.1880459031704069E-2</v>
      </c>
      <c r="LT322">
        <v>1.723212517650418E-2</v>
      </c>
      <c r="LU322">
        <v>-9.3946410255998508E-3</v>
      </c>
      <c r="LV322">
        <v>-2.7032240852585361E-3</v>
      </c>
      <c r="LW322">
        <v>1.260867450930285E-2</v>
      </c>
      <c r="LX322">
        <v>9.2352425329114609E-3</v>
      </c>
      <c r="LY322">
        <v>-2.1556708537231951E-2</v>
      </c>
      <c r="LZ322">
        <v>1.0462960528320161E-2</v>
      </c>
      <c r="MA322">
        <v>-2.7626821725219891E-3</v>
      </c>
      <c r="MB322">
        <v>-7.548884283957398E-3</v>
      </c>
      <c r="MC322">
        <v>-5.3378742499639708E-3</v>
      </c>
      <c r="MD322">
        <v>-9.5951959548174273E-3</v>
      </c>
      <c r="ME322">
        <v>-1.993219303430389E-2</v>
      </c>
      <c r="MF322">
        <v>-3.9485860844489986E-3</v>
      </c>
      <c r="MG322">
        <v>1.178287645026962E-2</v>
      </c>
      <c r="MH322">
        <v>6.2161467901777311E-3</v>
      </c>
      <c r="MI322">
        <v>-2.840328007910576E-2</v>
      </c>
      <c r="MJ322">
        <v>6.599291952493723E-3</v>
      </c>
      <c r="MK322">
        <v>-2.105271914531253E-2</v>
      </c>
      <c r="ML322">
        <v>6.914933049081271E-3</v>
      </c>
      <c r="MM322">
        <v>2.390117829888529E-2</v>
      </c>
      <c r="MN322">
        <v>-9.7917810977619403E-4</v>
      </c>
      <c r="MO322">
        <v>7.2298194440880799E-3</v>
      </c>
      <c r="MP322">
        <v>-1.946649926436684E-3</v>
      </c>
      <c r="MQ322">
        <v>6.4930785562184882E-3</v>
      </c>
      <c r="MR322">
        <v>4.2126052276125099E-3</v>
      </c>
      <c r="MS322">
        <v>-1.189475883685635E-2</v>
      </c>
      <c r="MT322">
        <v>7.3196337832159043E-3</v>
      </c>
      <c r="MU322">
        <v>6.5954966773002508E-3</v>
      </c>
      <c r="MV322">
        <v>-2.0987201252755921E-2</v>
      </c>
      <c r="MW322">
        <v>2.0329821037478799E-2</v>
      </c>
      <c r="MX322">
        <v>1.881213911678083E-2</v>
      </c>
      <c r="MY322">
        <v>9.6805802237518292E-4</v>
      </c>
      <c r="MZ322">
        <v>1.1381903808816761E-2</v>
      </c>
      <c r="NA322">
        <v>9.4482060337786455E-3</v>
      </c>
      <c r="NB322">
        <v>-5.471732768572565E-3</v>
      </c>
      <c r="NC322">
        <v>2.0785602119070129E-2</v>
      </c>
      <c r="ND322">
        <v>4.0229194934563884E-3</v>
      </c>
      <c r="NE322">
        <v>-2.1854561945451371E-2</v>
      </c>
      <c r="NF322">
        <v>5.7938162610508409E-3</v>
      </c>
      <c r="NG322">
        <v>-2.218180545016047E-2</v>
      </c>
      <c r="NH322">
        <v>6.5381290131528687E-3</v>
      </c>
      <c r="NI322">
        <v>1.837176586800782E-2</v>
      </c>
      <c r="NJ322">
        <v>2.9410241687414369E-2</v>
      </c>
      <c r="NK322">
        <v>2.02022765172498E-2</v>
      </c>
      <c r="NL322">
        <v>2.602483062360993E-2</v>
      </c>
      <c r="NM322">
        <v>-1.0429923401893951E-3</v>
      </c>
      <c r="NN322">
        <v>1.7655303455723331E-2</v>
      </c>
      <c r="NO322">
        <v>-2.9345042922931559E-3</v>
      </c>
      <c r="NP322">
        <v>-1.495056236537709E-2</v>
      </c>
      <c r="NQ322">
        <v>3.5690093753871408E-3</v>
      </c>
      <c r="NR322">
        <v>5.5903149984872199E-3</v>
      </c>
      <c r="NS322">
        <v>-1.121927120081798E-2</v>
      </c>
      <c r="NT322">
        <v>-1.2874694909093451E-2</v>
      </c>
      <c r="NU322">
        <v>3.3000859762475358E-3</v>
      </c>
      <c r="NV322">
        <v>7.9043985332326091E-3</v>
      </c>
      <c r="NW322">
        <v>-7.8152847166020733E-3</v>
      </c>
      <c r="NX322">
        <v>-2.9432647246947579E-4</v>
      </c>
      <c r="NY322">
        <v>-6.7409328924703023E-3</v>
      </c>
      <c r="NZ322">
        <v>1.8594792695748579E-3</v>
      </c>
      <c r="OA322">
        <v>1.4855556723933031E-2</v>
      </c>
    </row>
    <row r="323" spans="1:391" x14ac:dyDescent="0.25">
      <c r="A323" s="1" t="s">
        <v>321</v>
      </c>
      <c r="B323">
        <v>2.996385304527174E-5</v>
      </c>
      <c r="C323">
        <v>-2.014247497110376E-2</v>
      </c>
      <c r="D323">
        <v>2.9678413730966952E-3</v>
      </c>
      <c r="E323">
        <v>-1.211143259743685E-2</v>
      </c>
      <c r="F323">
        <v>8.3783231796235105E-3</v>
      </c>
      <c r="G323">
        <v>1.7312007641096739E-2</v>
      </c>
      <c r="H323">
        <v>-2.872198135782416E-3</v>
      </c>
      <c r="I323">
        <v>4.4478813335437966E-3</v>
      </c>
      <c r="J323">
        <v>-5.0844103132069744E-3</v>
      </c>
      <c r="K323">
        <v>-1.7778236042705679E-2</v>
      </c>
      <c r="L323">
        <v>7.2421271196047594E-3</v>
      </c>
      <c r="M323">
        <v>-1.178979067120057E-2</v>
      </c>
      <c r="N323">
        <v>-3.2429227854364487E-2</v>
      </c>
      <c r="O323">
        <v>7.9461309773166764E-3</v>
      </c>
      <c r="P323">
        <v>-9.1069992838245673E-3</v>
      </c>
      <c r="Q323">
        <v>1.5382919858355409E-2</v>
      </c>
      <c r="R323">
        <v>-8.7240664371552538E-3</v>
      </c>
      <c r="S323">
        <v>6.9504808390511846E-3</v>
      </c>
      <c r="T323">
        <v>-6.6604189505565852E-3</v>
      </c>
      <c r="U323">
        <v>-1.5525463074689311E-3</v>
      </c>
      <c r="V323">
        <v>-2.9648115349381509E-2</v>
      </c>
      <c r="W323">
        <v>2.4315453640051381E-4</v>
      </c>
      <c r="X323">
        <v>-4.2697230729375714E-3</v>
      </c>
      <c r="Y323">
        <v>1.3916006643910911E-2</v>
      </c>
      <c r="Z323">
        <v>-1.1147322330554051E-2</v>
      </c>
      <c r="AA323">
        <v>3.2657886142814841E-3</v>
      </c>
      <c r="AB323">
        <v>-5.7755201059371524E-3</v>
      </c>
      <c r="AC323">
        <v>-1.298293668755154E-2</v>
      </c>
      <c r="AD323">
        <v>8.3467151937858977E-4</v>
      </c>
      <c r="AE323">
        <v>-4.9321540296271254E-4</v>
      </c>
      <c r="AF323">
        <v>8.0016513355650031E-3</v>
      </c>
      <c r="AG323">
        <v>9.2544391229945639E-3</v>
      </c>
      <c r="AH323">
        <v>1.8865786115278511E-2</v>
      </c>
      <c r="AI323">
        <v>1.120139897924536E-2</v>
      </c>
      <c r="AJ323">
        <v>-5.9446530885715878E-3</v>
      </c>
      <c r="AK323">
        <v>-1.6695843335969411E-3</v>
      </c>
      <c r="AL323">
        <v>-1.1119169752481881E-2</v>
      </c>
      <c r="AM323">
        <v>-6.6961015354870196E-3</v>
      </c>
      <c r="AN323">
        <v>4.7413133302382426E-3</v>
      </c>
      <c r="AO323">
        <v>9.8035061668037375E-3</v>
      </c>
      <c r="AP323">
        <v>9.2647910736677955E-3</v>
      </c>
      <c r="AQ323">
        <v>2.165507622433502E-3</v>
      </c>
      <c r="AR323">
        <v>-2.148559081746667E-2</v>
      </c>
      <c r="AS323">
        <v>-3.0962443155876759E-2</v>
      </c>
      <c r="AT323">
        <v>-1.7034011768354541E-2</v>
      </c>
      <c r="AU323">
        <v>9.2678771546166813E-3</v>
      </c>
      <c r="AV323">
        <v>-4.980658174536013E-3</v>
      </c>
      <c r="AW323">
        <v>6.0228473403191127E-3</v>
      </c>
      <c r="AX323">
        <v>1.4882565126807201E-2</v>
      </c>
      <c r="AY323">
        <v>-1.3026602177615299E-2</v>
      </c>
      <c r="AZ323">
        <v>-3.1877705608022659E-2</v>
      </c>
      <c r="BA323">
        <v>-5.7436785327062484E-4</v>
      </c>
      <c r="BB323">
        <v>6.7993313845678364E-3</v>
      </c>
      <c r="BC323">
        <v>-1.2274888067836441E-2</v>
      </c>
      <c r="BD323">
        <v>3.8676580882261759E-3</v>
      </c>
      <c r="BE323">
        <v>-8.4638236565495707E-4</v>
      </c>
      <c r="BF323">
        <v>1.339087480824911E-3</v>
      </c>
      <c r="BG323">
        <v>2.9374700377414078E-3</v>
      </c>
      <c r="BH323">
        <v>-3.4733828273813147E-2</v>
      </c>
      <c r="BI323">
        <v>8.6589619422703188E-3</v>
      </c>
      <c r="BJ323">
        <v>1.461672847045101E-3</v>
      </c>
      <c r="BK323">
        <v>-2.7311316068827252E-2</v>
      </c>
      <c r="BL323">
        <v>-4.7666261506795629E-3</v>
      </c>
      <c r="BM323">
        <v>1.352069721572972E-2</v>
      </c>
      <c r="BN323">
        <v>3.1086044779211189E-2</v>
      </c>
      <c r="BO323">
        <v>1.3702868036367369E-2</v>
      </c>
      <c r="BP323">
        <v>4.9760685431646506E-3</v>
      </c>
      <c r="BQ323">
        <v>-2.0712963441232989E-2</v>
      </c>
      <c r="BR323">
        <v>-1.371868685972108E-2</v>
      </c>
      <c r="BS323">
        <v>4.5891351993399866E-3</v>
      </c>
      <c r="BT323">
        <v>-8.4035913749887867E-3</v>
      </c>
      <c r="BU323">
        <v>-3.1572679078254028E-2</v>
      </c>
      <c r="BV323">
        <v>-1.1292228525376671E-2</v>
      </c>
      <c r="BW323">
        <v>8.6795876157983454E-3</v>
      </c>
      <c r="BX323">
        <v>1.619624180078515E-2</v>
      </c>
      <c r="BY323">
        <v>1.9622611944432228E-2</v>
      </c>
      <c r="BZ323">
        <v>3.739953238136742E-3</v>
      </c>
      <c r="CA323">
        <v>6.9586978318008858E-3</v>
      </c>
      <c r="CB323">
        <v>5.1457171711679428E-3</v>
      </c>
      <c r="CC323">
        <v>-4.8894119121645017E-3</v>
      </c>
      <c r="CD323">
        <v>-1.9647617611163189E-2</v>
      </c>
      <c r="CE323">
        <v>1.502718438646277E-2</v>
      </c>
      <c r="CF323">
        <v>-3.6744332795288423E-2</v>
      </c>
      <c r="CG323">
        <v>1.7420325194882381E-2</v>
      </c>
      <c r="CH323">
        <v>-1.725498939045142E-3</v>
      </c>
      <c r="CI323">
        <v>1.097888104960491E-3</v>
      </c>
      <c r="CJ323">
        <v>-2.6235202756108172E-2</v>
      </c>
      <c r="CK323">
        <v>3.9252055390891249E-4</v>
      </c>
      <c r="CL323">
        <v>1.1450434031933901E-2</v>
      </c>
      <c r="CM323">
        <v>3.2955260067413963E-2</v>
      </c>
      <c r="CN323">
        <v>-1.6080799873064489E-2</v>
      </c>
      <c r="CO323">
        <v>-4.2422149062406028E-3</v>
      </c>
      <c r="CP323">
        <v>-4.8449139919405481E-3</v>
      </c>
      <c r="CQ323">
        <v>8.5562478664509122E-3</v>
      </c>
      <c r="CR323">
        <v>1.7360818999169969E-2</v>
      </c>
      <c r="CS323">
        <v>1.321757686844815E-2</v>
      </c>
      <c r="CT323">
        <v>2.5968896016311901E-2</v>
      </c>
      <c r="CU323">
        <v>-1.300004756393122E-3</v>
      </c>
      <c r="CV323">
        <v>5.2108548869213523E-3</v>
      </c>
      <c r="CW323">
        <v>9.4670297287575414E-4</v>
      </c>
      <c r="CX323">
        <v>-1.6399329956900129E-2</v>
      </c>
      <c r="CY323">
        <v>-9.1720865919097034E-4</v>
      </c>
      <c r="CZ323">
        <v>5.3967626807582617E-3</v>
      </c>
      <c r="DA323">
        <v>2.481787910608068E-2</v>
      </c>
      <c r="DB323">
        <v>3.1079326199596961E-2</v>
      </c>
      <c r="DC323">
        <v>5.396762680758325E-3</v>
      </c>
      <c r="DD323">
        <v>-6.3834185332105227E-3</v>
      </c>
      <c r="DE323">
        <v>-6.7876510345851807E-3</v>
      </c>
      <c r="DF323">
        <v>-1.7969223552368942E-2</v>
      </c>
      <c r="DG323">
        <v>2.7795425767293519E-2</v>
      </c>
      <c r="DH323">
        <v>-1.663460263311355E-2</v>
      </c>
      <c r="DI323">
        <v>-1.175890894350406E-2</v>
      </c>
      <c r="DJ323">
        <v>-6.7876510345852839E-3</v>
      </c>
      <c r="DK323">
        <v>-6.7876510345851824E-3</v>
      </c>
      <c r="DL323">
        <v>-6.7876510345853342E-3</v>
      </c>
      <c r="DM323">
        <v>2.9471168594611959E-2</v>
      </c>
      <c r="DN323">
        <v>-6.7876510345848172E-3</v>
      </c>
      <c r="DO323">
        <v>2.9471168594608261E-2</v>
      </c>
      <c r="DP323">
        <v>-2.6439140310902491E-2</v>
      </c>
      <c r="DQ323">
        <v>1.6597451816535831E-2</v>
      </c>
      <c r="DR323">
        <v>2.655520489798501E-3</v>
      </c>
      <c r="DS323">
        <v>1.043829922275662E-2</v>
      </c>
      <c r="DT323">
        <v>2.001507400569752E-2</v>
      </c>
      <c r="DU323">
        <v>2.7799900809858599E-3</v>
      </c>
      <c r="DV323">
        <v>-2.2036497372971212E-2</v>
      </c>
      <c r="DW323">
        <v>-1.323346730419607E-2</v>
      </c>
      <c r="DX323">
        <v>1.177517535818396E-2</v>
      </c>
      <c r="DY323">
        <v>-2.5569840175965598E-4</v>
      </c>
      <c r="DZ323">
        <v>1.3936434397541841E-2</v>
      </c>
      <c r="EA323">
        <v>-2.9992157841748891E-2</v>
      </c>
      <c r="EB323">
        <v>4.1800945556998287E-2</v>
      </c>
      <c r="EC323">
        <v>-5.5816364168176881E-3</v>
      </c>
      <c r="ED323">
        <v>-9.7157775440334868E-3</v>
      </c>
      <c r="EE323">
        <v>2.6011493852662309E-2</v>
      </c>
      <c r="EF323">
        <v>-1.3643684210622091E-2</v>
      </c>
      <c r="EG323">
        <v>-1.0039218697111061E-2</v>
      </c>
      <c r="EH323">
        <v>-1.856746249260386E-2</v>
      </c>
      <c r="EI323">
        <v>-2.3457842827848698E-3</v>
      </c>
      <c r="EJ323">
        <v>1.7990089339553509E-3</v>
      </c>
      <c r="EK323">
        <v>-9.7432934972248308E-3</v>
      </c>
      <c r="EL323">
        <v>-1.033580858376312E-2</v>
      </c>
      <c r="EM323">
        <v>3.3393141204454101E-3</v>
      </c>
      <c r="EN323">
        <v>1.0304791265968131E-3</v>
      </c>
      <c r="EO323">
        <v>-1.5035903962747789E-2</v>
      </c>
      <c r="EP323">
        <v>1.350807160874092E-2</v>
      </c>
      <c r="EQ323">
        <v>-1.3348171105645079E-3</v>
      </c>
      <c r="ER323">
        <v>7.9510692265885499E-3</v>
      </c>
      <c r="ES323">
        <v>1.404322812186358E-3</v>
      </c>
      <c r="ET323">
        <v>1.409407120980557E-2</v>
      </c>
      <c r="EU323">
        <v>-7.4811876679858908E-3</v>
      </c>
      <c r="EV323">
        <v>3.9159080074679994E-3</v>
      </c>
      <c r="EW323">
        <v>7.6722388250841109E-3</v>
      </c>
      <c r="EX323">
        <v>-1.19981698662681E-2</v>
      </c>
      <c r="EY323">
        <v>-1.45244944371368E-2</v>
      </c>
      <c r="EZ323">
        <v>3.8580193054226407E-2</v>
      </c>
      <c r="FA323">
        <v>5.0805054941153234E-4</v>
      </c>
      <c r="FB323">
        <v>-5.4435005292955271E-3</v>
      </c>
      <c r="FC323">
        <v>-1.6107137073268159E-2</v>
      </c>
      <c r="FD323">
        <v>1.350413851512448E-3</v>
      </c>
      <c r="FE323">
        <v>-2.0302249457712948E-3</v>
      </c>
      <c r="FF323">
        <v>3.2252513976278939E-3</v>
      </c>
      <c r="FG323">
        <v>-2.1929206002231E-2</v>
      </c>
      <c r="FH323">
        <v>-9.2478384197058373E-3</v>
      </c>
      <c r="FI323">
        <v>5.2972089922761157E-3</v>
      </c>
      <c r="FJ323">
        <v>1.025451728947907E-3</v>
      </c>
      <c r="FK323">
        <v>-1.6073308757363021E-2</v>
      </c>
      <c r="FL323">
        <v>-1.4212931200353861E-3</v>
      </c>
      <c r="FM323">
        <v>-4.7242046540579424E-3</v>
      </c>
      <c r="FN323">
        <v>5.8685695837202203E-3</v>
      </c>
      <c r="FO323">
        <v>-1.1549824283809421E-2</v>
      </c>
      <c r="FP323">
        <v>8.2706224057564372E-3</v>
      </c>
      <c r="FQ323">
        <v>1.7314935167884762E-2</v>
      </c>
      <c r="FR323">
        <v>4.1843465135840132E-3</v>
      </c>
      <c r="FS323">
        <v>3.9101260720958266E-3</v>
      </c>
      <c r="FT323">
        <v>8.4510656755868684E-3</v>
      </c>
      <c r="FU323">
        <v>1.251623050955899E-2</v>
      </c>
      <c r="FV323">
        <v>-1.1309163419482E-2</v>
      </c>
      <c r="FW323">
        <v>2.3244800710873401E-2</v>
      </c>
      <c r="FX323">
        <v>-2.4286062668629801E-2</v>
      </c>
      <c r="FY323">
        <v>1.471523693830528E-2</v>
      </c>
      <c r="FZ323">
        <v>2.9468250798640422E-3</v>
      </c>
      <c r="GA323">
        <v>-3.7341799058900157E-2</v>
      </c>
      <c r="GB323">
        <v>-5.2464264017011699E-3</v>
      </c>
      <c r="GC323">
        <v>-3.8059494725333788E-4</v>
      </c>
      <c r="GD323">
        <v>6.6156357007779816E-3</v>
      </c>
      <c r="GE323">
        <v>-7.3768255952850166E-3</v>
      </c>
      <c r="GF323">
        <v>-1.7469941689669179E-2</v>
      </c>
      <c r="GG323">
        <v>1.600971644776332E-2</v>
      </c>
      <c r="GH323">
        <v>5.3967626807609756E-3</v>
      </c>
      <c r="GI323">
        <v>-7.3827385228798139E-3</v>
      </c>
      <c r="GJ323">
        <v>-6.4784907423329056E-4</v>
      </c>
      <c r="GK323">
        <v>-1.518372504150319E-2</v>
      </c>
      <c r="GL323">
        <v>-6.4784907423280137E-4</v>
      </c>
      <c r="GM323">
        <v>-4.2564461161891907E-3</v>
      </c>
      <c r="GN323">
        <v>2.7795425767299261E-2</v>
      </c>
      <c r="GO323">
        <v>-6.7876510345848502E-3</v>
      </c>
      <c r="GP323">
        <v>-1.518372504150433E-2</v>
      </c>
      <c r="GQ323">
        <v>3.011754740801233E-2</v>
      </c>
      <c r="GR323">
        <v>1.6983146090796659E-2</v>
      </c>
      <c r="GS323">
        <v>4.0921458678653223E-3</v>
      </c>
      <c r="GT323">
        <v>-1.9829681422482769E-2</v>
      </c>
      <c r="GU323">
        <v>4.1453078706392421E-3</v>
      </c>
      <c r="GV323">
        <v>1.294542134138324E-2</v>
      </c>
      <c r="GW323">
        <v>3.479844362030277E-3</v>
      </c>
      <c r="GX323">
        <v>-1.8116917916219149E-2</v>
      </c>
      <c r="GY323">
        <v>1.6637293883594909E-3</v>
      </c>
      <c r="GZ323">
        <v>-8.7229798167428058E-3</v>
      </c>
      <c r="HA323">
        <v>-2.7922706029159449E-3</v>
      </c>
      <c r="HB323">
        <v>-4.3656925092654987E-3</v>
      </c>
      <c r="HC323">
        <v>-6.7876510345848424E-3</v>
      </c>
      <c r="HD323">
        <v>1.8788450189127129E-2</v>
      </c>
      <c r="HE323">
        <v>-2.0346366020296498E-2</v>
      </c>
      <c r="HF323">
        <v>-1.1592841361511041E-3</v>
      </c>
      <c r="HG323">
        <v>-2.9263039736434678E-3</v>
      </c>
      <c r="HH323">
        <v>1.9573395354103482E-3</v>
      </c>
      <c r="HI323">
        <v>-4.9301881536177768E-3</v>
      </c>
      <c r="HJ323">
        <v>-2.316060444549981E-3</v>
      </c>
      <c r="HK323">
        <v>-1.357555785384333E-2</v>
      </c>
      <c r="HL323">
        <v>1.0005086678005081E-2</v>
      </c>
      <c r="HM323">
        <v>-4.1591074855878464E-3</v>
      </c>
      <c r="HN323">
        <v>3.2979768490087511E-3</v>
      </c>
      <c r="HO323">
        <v>1.03927080318336E-2</v>
      </c>
      <c r="HP323">
        <v>-1.3427424793734739E-3</v>
      </c>
      <c r="HQ323">
        <v>-7.606956822046527E-3</v>
      </c>
      <c r="HR323">
        <v>9.6797651455741533E-3</v>
      </c>
      <c r="HS323">
        <v>7.3900998407021518E-3</v>
      </c>
      <c r="HT323">
        <v>-2.4119246413431849E-3</v>
      </c>
      <c r="HU323">
        <v>-1.9481548655486999E-2</v>
      </c>
      <c r="HV323">
        <v>3.6790462953808202E-2</v>
      </c>
      <c r="HW323">
        <v>1.03927080318336E-2</v>
      </c>
      <c r="HX323">
        <v>-3.4126499975384692E-3</v>
      </c>
      <c r="HY323">
        <v>-4.0367320055822867E-3</v>
      </c>
      <c r="HZ323">
        <v>3.6790462953808202E-2</v>
      </c>
      <c r="IA323">
        <v>-3.8921676249305918E-3</v>
      </c>
      <c r="IB323">
        <v>-6.8157137332048598E-3</v>
      </c>
      <c r="IC323">
        <v>1.7973229142798891E-2</v>
      </c>
      <c r="ID323">
        <v>4.1595688427681606E-3</v>
      </c>
      <c r="IE323">
        <v>-1.1782140466827669E-3</v>
      </c>
      <c r="IF323">
        <v>-5.1383129626752426E-4</v>
      </c>
      <c r="IG323">
        <v>-2.5726104102689291E-2</v>
      </c>
      <c r="IH323">
        <v>-1.395580526432498E-2</v>
      </c>
      <c r="II323">
        <v>-5.8212852683624189E-3</v>
      </c>
      <c r="IJ323">
        <v>4.5971981040832451E-2</v>
      </c>
      <c r="IK323">
        <v>-7.0581735344793358E-3</v>
      </c>
      <c r="IL323">
        <v>-1.7727026482047041E-2</v>
      </c>
      <c r="IM323">
        <v>1.2301063921920821E-3</v>
      </c>
      <c r="IN323">
        <v>1.2381249954787191E-2</v>
      </c>
      <c r="IO323">
        <v>-8.7335695427238971E-3</v>
      </c>
      <c r="IP323">
        <v>3.9942129181350606E-3</v>
      </c>
      <c r="IQ323">
        <v>-4.4992680925677489E-4</v>
      </c>
      <c r="IR323">
        <v>6.4662165550175002E-3</v>
      </c>
      <c r="IS323">
        <v>-6.5865863482106489E-3</v>
      </c>
      <c r="IT323">
        <v>-1.2221880470169529E-2</v>
      </c>
      <c r="IU323">
        <v>-4.2121745093849691E-3</v>
      </c>
      <c r="IV323">
        <v>9.4549350439441238E-3</v>
      </c>
      <c r="IW323">
        <v>1.2469372183015911E-2</v>
      </c>
      <c r="IX323">
        <v>3.2661576771197992E-2</v>
      </c>
      <c r="IY323">
        <v>7.6353671413639012E-3</v>
      </c>
      <c r="IZ323">
        <v>-3.0759685445649009E-2</v>
      </c>
      <c r="JA323">
        <v>1.0567286888997249E-2</v>
      </c>
      <c r="JB323">
        <v>1.6243201483535769E-2</v>
      </c>
      <c r="JC323">
        <v>-3.6685917959449832E-4</v>
      </c>
      <c r="JD323">
        <v>-4.5726662613399024E-3</v>
      </c>
      <c r="JE323">
        <v>4.2332369720619488E-3</v>
      </c>
      <c r="JF323">
        <v>-2.175964290037782E-2</v>
      </c>
      <c r="JG323">
        <v>2.3681793269958152E-3</v>
      </c>
      <c r="JH323">
        <v>1.7614611810734329E-3</v>
      </c>
      <c r="JI323">
        <v>5.6980460853420624E-3</v>
      </c>
      <c r="JJ323">
        <v>-1.0459757537263199E-2</v>
      </c>
      <c r="JK323">
        <v>1.1731620093928769E-2</v>
      </c>
      <c r="JL323">
        <v>-1.8976000345106721E-2</v>
      </c>
      <c r="JM323">
        <v>7.56420112919027E-3</v>
      </c>
      <c r="JN323">
        <v>-5.4175859202304239E-3</v>
      </c>
      <c r="JO323">
        <v>-4.3700308563454464E-3</v>
      </c>
      <c r="JP323">
        <v>3.9340916334356241E-2</v>
      </c>
      <c r="JQ323">
        <v>-1.6794817759598481E-2</v>
      </c>
      <c r="JR323">
        <v>-9.4212166793209342E-3</v>
      </c>
      <c r="JS323">
        <v>-1.9278877941413499E-2</v>
      </c>
      <c r="JT323">
        <v>-2.5235999403041809E-3</v>
      </c>
      <c r="JU323">
        <v>-7.3298902672391296E-3</v>
      </c>
      <c r="JV323">
        <v>-7.015912481817758E-4</v>
      </c>
      <c r="JW323">
        <v>3.2628619046368677E-4</v>
      </c>
      <c r="JX323">
        <v>9.8452255306913372E-3</v>
      </c>
      <c r="JY323">
        <v>-9.4325260908268965E-3</v>
      </c>
      <c r="JZ323">
        <v>2.3618760819843921E-2</v>
      </c>
      <c r="KA323">
        <v>-1.0770833618550599E-4</v>
      </c>
      <c r="KB323">
        <v>3.490331514339955E-4</v>
      </c>
      <c r="KC323">
        <v>3.8439288343096031E-3</v>
      </c>
      <c r="KD323">
        <v>-5.3493574404637739E-3</v>
      </c>
      <c r="KE323">
        <v>1.9337089745871609E-2</v>
      </c>
      <c r="KF323">
        <v>-9.6452655153735321E-3</v>
      </c>
      <c r="KG323">
        <v>2.287883490686023E-2</v>
      </c>
      <c r="KH323">
        <v>-1.8467002539139009E-3</v>
      </c>
      <c r="KI323">
        <v>2.2405367713183729E-3</v>
      </c>
      <c r="KJ323">
        <v>7.4293215425206144E-3</v>
      </c>
      <c r="KK323">
        <v>-9.6452655153733066E-3</v>
      </c>
      <c r="KL323">
        <v>-1.278289650805578E-3</v>
      </c>
      <c r="KM323">
        <v>2.4383498520872361E-3</v>
      </c>
      <c r="KN323">
        <v>-3.988205270760675E-3</v>
      </c>
      <c r="KO323">
        <v>-1.7715042883878609E-2</v>
      </c>
      <c r="KP323">
        <v>-1.421704531244148E-2</v>
      </c>
      <c r="KQ323">
        <v>3.7146126053382168E-2</v>
      </c>
      <c r="KR323">
        <v>2.244870098745412E-3</v>
      </c>
      <c r="KS323">
        <v>1.8555980412418619E-3</v>
      </c>
      <c r="KT323">
        <v>-3.086832786391722E-2</v>
      </c>
      <c r="KU323">
        <v>-5.2989040399753853E-4</v>
      </c>
      <c r="KV323">
        <v>-8.4636403019210747E-3</v>
      </c>
      <c r="KW323">
        <v>-4.8639301017055101E-3</v>
      </c>
      <c r="KX323">
        <v>1.827259043216536E-3</v>
      </c>
      <c r="KY323">
        <v>-1.470652403047177E-2</v>
      </c>
      <c r="KZ323">
        <v>6.0535430899794976E-3</v>
      </c>
      <c r="LA323">
        <v>-1.2325700132663261E-2</v>
      </c>
      <c r="LB323">
        <v>7.9246067415601282E-3</v>
      </c>
      <c r="LC323">
        <v>9.0466617332411459E-3</v>
      </c>
      <c r="LD323">
        <v>8.9333614223265252E-3</v>
      </c>
      <c r="LE323">
        <v>3.3383845724572342E-3</v>
      </c>
      <c r="LF323">
        <v>7.9063826282615678E-3</v>
      </c>
      <c r="LG323">
        <v>-2.2301122564517802E-3</v>
      </c>
      <c r="LH323">
        <v>8.8018474351411868E-3</v>
      </c>
      <c r="LI323">
        <v>-3.2131983799790582E-3</v>
      </c>
      <c r="LJ323">
        <v>1.728287098290902E-2</v>
      </c>
      <c r="LK323">
        <v>1</v>
      </c>
      <c r="LL323">
        <v>5.2374905389741024E-3</v>
      </c>
      <c r="LM323">
        <v>-1.0532457911720959E-2</v>
      </c>
      <c r="LN323">
        <v>-3.435091655971537E-3</v>
      </c>
      <c r="LO323">
        <v>-8.9396809159233703E-3</v>
      </c>
      <c r="LP323">
        <v>8.8659824028513457E-3</v>
      </c>
      <c r="LQ323">
        <v>-4.9754146884490296E-3</v>
      </c>
      <c r="LR323">
        <v>-1.151257017064388E-3</v>
      </c>
      <c r="LS323">
        <v>-3.7291446958979951E-4</v>
      </c>
      <c r="LT323">
        <v>1.351907530621012E-2</v>
      </c>
      <c r="LU323">
        <v>3.2061240547106461E-4</v>
      </c>
      <c r="LV323">
        <v>-9.4212166793211077E-3</v>
      </c>
      <c r="LW323">
        <v>-5.1603842167614851E-3</v>
      </c>
      <c r="LX323">
        <v>6.3540732404043163E-3</v>
      </c>
      <c r="LY323">
        <v>-3.7965211958324459E-3</v>
      </c>
      <c r="LZ323">
        <v>8.187447225354607E-3</v>
      </c>
      <c r="MA323">
        <v>-8.5196197253250994E-3</v>
      </c>
      <c r="MB323">
        <v>1.7793461305298928E-2</v>
      </c>
      <c r="MC323">
        <v>3.4353290383094311E-3</v>
      </c>
      <c r="MD323">
        <v>-6.5509063830552234E-3</v>
      </c>
      <c r="ME323">
        <v>7.3518097434503054E-4</v>
      </c>
      <c r="MF323">
        <v>4.137933042749916E-2</v>
      </c>
      <c r="MG323">
        <v>7.5362685798344492E-3</v>
      </c>
      <c r="MH323">
        <v>-1.374286023691886E-2</v>
      </c>
      <c r="MI323">
        <v>-1.7778926992458609E-2</v>
      </c>
      <c r="MJ323">
        <v>2.4326843614153608E-3</v>
      </c>
      <c r="MK323">
        <v>1.7956408878554749E-3</v>
      </c>
      <c r="ML323">
        <v>-6.2992034778208399E-3</v>
      </c>
      <c r="MM323">
        <v>-5.1710432405903473E-3</v>
      </c>
      <c r="MN323">
        <v>-9.4465868059561194E-3</v>
      </c>
      <c r="MO323">
        <v>-9.1913426761616596E-3</v>
      </c>
      <c r="MP323">
        <v>-8.6002903525722839E-3</v>
      </c>
      <c r="MQ323">
        <v>3.0827505338386252E-3</v>
      </c>
      <c r="MR323">
        <v>-1.816572005698976E-3</v>
      </c>
      <c r="MS323">
        <v>-1.03872966530151E-3</v>
      </c>
      <c r="MT323">
        <v>8.0417483923609697E-3</v>
      </c>
      <c r="MU323">
        <v>-1.6483040770717231E-2</v>
      </c>
      <c r="MV323">
        <v>9.5317379245279509E-3</v>
      </c>
      <c r="MW323">
        <v>1.184761265834298E-3</v>
      </c>
      <c r="MX323">
        <v>-1.6591067030704339E-4</v>
      </c>
      <c r="MY323">
        <v>4.339114897923612E-3</v>
      </c>
      <c r="MZ323">
        <v>-7.2366479541215488E-3</v>
      </c>
      <c r="NA323">
        <v>-6.9021011076407783E-4</v>
      </c>
      <c r="NB323">
        <v>1.216267007950398E-2</v>
      </c>
      <c r="NC323">
        <v>-7.3725471212831191E-3</v>
      </c>
      <c r="ND323">
        <v>1.551648507396758E-2</v>
      </c>
      <c r="NE323">
        <v>-8.352985069714566E-3</v>
      </c>
      <c r="NF323">
        <v>4.8962778167491554E-3</v>
      </c>
      <c r="NG323">
        <v>-1.2554699351955091E-2</v>
      </c>
      <c r="NH323">
        <v>7.1592048877983476E-3</v>
      </c>
      <c r="NI323">
        <v>1.2452004963089071E-3</v>
      </c>
      <c r="NJ323">
        <v>3.7523625656306321E-3</v>
      </c>
      <c r="NK323">
        <v>1.5555921151263769E-2</v>
      </c>
      <c r="NL323">
        <v>-4.5245731298628024E-3</v>
      </c>
      <c r="NM323">
        <v>7.6436467899561799E-4</v>
      </c>
      <c r="NN323">
        <v>-3.4903315143427962E-4</v>
      </c>
      <c r="NO323">
        <v>-1.8447205773968411E-2</v>
      </c>
      <c r="NP323">
        <v>-5.7113548292619092E-3</v>
      </c>
      <c r="NQ323">
        <v>-2.068531280613789E-2</v>
      </c>
      <c r="NR323">
        <v>-4.0122673307626229E-3</v>
      </c>
      <c r="NS323">
        <v>-9.8928394292074756E-3</v>
      </c>
      <c r="NT323">
        <v>-8.7559133873910174E-3</v>
      </c>
      <c r="NU323">
        <v>-3.504114996773462E-3</v>
      </c>
      <c r="NV323">
        <v>1.4241286439139531E-2</v>
      </c>
      <c r="NW323">
        <v>7.8528141233339087E-3</v>
      </c>
      <c r="NX323">
        <v>1.806183953324525E-2</v>
      </c>
      <c r="NY323">
        <v>3.8249637130063222E-3</v>
      </c>
      <c r="NZ323">
        <v>1.515083687460381E-2</v>
      </c>
      <c r="OA323">
        <v>-1.972443369502256E-2</v>
      </c>
    </row>
    <row r="324" spans="1:391" x14ac:dyDescent="0.25">
      <c r="A324" s="1" t="s">
        <v>322</v>
      </c>
      <c r="B324">
        <v>-0.25615124215335439</v>
      </c>
      <c r="C324">
        <v>-3.2392054955154831E-4</v>
      </c>
      <c r="D324">
        <v>-0.1085586392883566</v>
      </c>
      <c r="E324">
        <v>-0.12086048347851069</v>
      </c>
      <c r="F324">
        <v>-8.1804805834496796E-3</v>
      </c>
      <c r="G324">
        <v>-5.842155482359819E-2</v>
      </c>
      <c r="H324">
        <v>-5.5445661801894378E-2</v>
      </c>
      <c r="I324">
        <v>-8.3016861809363268E-2</v>
      </c>
      <c r="J324">
        <v>-8.8350290882466903E-2</v>
      </c>
      <c r="K324">
        <v>-6.0817141390841871E-2</v>
      </c>
      <c r="L324">
        <v>2.0843708129653249E-2</v>
      </c>
      <c r="M324">
        <v>-2.6286947201654851E-2</v>
      </c>
      <c r="N324">
        <v>-1.5282074417576921E-2</v>
      </c>
      <c r="O324">
        <v>-2.3959832731642299E-2</v>
      </c>
      <c r="P324">
        <v>-4.271291934734669E-3</v>
      </c>
      <c r="Q324">
        <v>6.4085563774811264E-4</v>
      </c>
      <c r="R324">
        <v>-1.336418944030511E-2</v>
      </c>
      <c r="S324">
        <v>-9.9099313163868857E-4</v>
      </c>
      <c r="T324">
        <v>-1.5430884782132019E-2</v>
      </c>
      <c r="U324">
        <v>-9.9131311562237909E-2</v>
      </c>
      <c r="V324">
        <v>1.2388004133176689E-2</v>
      </c>
      <c r="W324">
        <v>-0.35232751554910241</v>
      </c>
      <c r="X324">
        <v>-0.19290700022402971</v>
      </c>
      <c r="Y324">
        <v>-0.33873001084178073</v>
      </c>
      <c r="Z324">
        <v>-0.1792343815240624</v>
      </c>
      <c r="AA324">
        <v>-0.47744087113217171</v>
      </c>
      <c r="AB324">
        <v>-6.2133235168917049E-2</v>
      </c>
      <c r="AC324">
        <v>-0.1508311947609105</v>
      </c>
      <c r="AD324">
        <v>-0.13632423803926119</v>
      </c>
      <c r="AE324">
        <v>-0.35273761857813107</v>
      </c>
      <c r="AF324">
        <v>-5.5494525937487531E-3</v>
      </c>
      <c r="AG324">
        <v>-0.1097574166467178</v>
      </c>
      <c r="AH324">
        <v>-0.1137969620515161</v>
      </c>
      <c r="AI324">
        <v>-0.34985622727225962</v>
      </c>
      <c r="AJ324">
        <v>-9.5477068769789578E-2</v>
      </c>
      <c r="AK324">
        <v>-1.91952629272443E-2</v>
      </c>
      <c r="AL324">
        <v>-0.1877017637014631</v>
      </c>
      <c r="AM324">
        <v>-0.30786475652296591</v>
      </c>
      <c r="AN324">
        <v>-3.1493352105573663E-2</v>
      </c>
      <c r="AO324">
        <v>-0.1170916551881873</v>
      </c>
      <c r="AP324">
        <v>-9.7654540839717086E-2</v>
      </c>
      <c r="AQ324">
        <v>-0.28555599413229033</v>
      </c>
      <c r="AR324">
        <v>-6.4833943215720571E-2</v>
      </c>
      <c r="AS324">
        <v>-2.1627563671216099E-2</v>
      </c>
      <c r="AT324">
        <v>8.9409135065970091E-3</v>
      </c>
      <c r="AU324">
        <v>-1.8295322660337489E-2</v>
      </c>
      <c r="AV324">
        <v>-2.9553747330214611E-2</v>
      </c>
      <c r="AW324">
        <v>1.5845634217830189E-2</v>
      </c>
      <c r="AX324">
        <v>-6.1313387580176782E-3</v>
      </c>
      <c r="AY324">
        <v>2.1217628741808658E-3</v>
      </c>
      <c r="AZ324">
        <v>3.9357135884571463E-3</v>
      </c>
      <c r="BA324">
        <v>-9.8105964877056163E-4</v>
      </c>
      <c r="BB324">
        <v>-1.740377059990034E-3</v>
      </c>
      <c r="BC324">
        <v>5.1918330910198401E-2</v>
      </c>
      <c r="BD324">
        <v>-2.334351675768026E-2</v>
      </c>
      <c r="BE324">
        <v>-0.1128697509021034</v>
      </c>
      <c r="BF324">
        <v>-0.121699647038177</v>
      </c>
      <c r="BG324">
        <v>6.5137090319801999E-2</v>
      </c>
      <c r="BH324">
        <v>-7.4151011437188653E-3</v>
      </c>
      <c r="BI324">
        <v>-1.964878981941115E-2</v>
      </c>
      <c r="BJ324">
        <v>-1.891872042107268E-2</v>
      </c>
      <c r="BK324">
        <v>6.4303622189386095E-2</v>
      </c>
      <c r="BL324">
        <v>-2.1852982626898491E-2</v>
      </c>
      <c r="BM324">
        <v>1.293446423743046E-3</v>
      </c>
      <c r="BN324">
        <v>-1.51189407627914E-2</v>
      </c>
      <c r="BO324">
        <v>-4.5704465757470579E-2</v>
      </c>
      <c r="BP324">
        <v>-1.8899871078570669E-2</v>
      </c>
      <c r="BQ324">
        <v>8.67320414708668E-2</v>
      </c>
      <c r="BR324">
        <v>2.3133881370250541E-2</v>
      </c>
      <c r="BS324">
        <v>1.070454808763123E-2</v>
      </c>
      <c r="BT324">
        <v>3.0813775777503369E-3</v>
      </c>
      <c r="BU324">
        <v>-2.505504363487419E-2</v>
      </c>
      <c r="BV324">
        <v>-1.928790005892058E-2</v>
      </c>
      <c r="BW324">
        <v>-2.9895556480414E-2</v>
      </c>
      <c r="BX324">
        <v>-3.8413189630425539E-2</v>
      </c>
      <c r="BY324">
        <v>-4.6169192723626067E-2</v>
      </c>
      <c r="BZ324">
        <v>-2.976129143445478E-2</v>
      </c>
      <c r="CA324">
        <v>-4.7246024294870168E-2</v>
      </c>
      <c r="CB324">
        <v>-2.6459267087992091E-2</v>
      </c>
      <c r="CC324">
        <v>-2.86817937240193E-2</v>
      </c>
      <c r="CD324">
        <v>-2.9092080374305069E-2</v>
      </c>
      <c r="CE324">
        <v>-3.9491787558183597E-2</v>
      </c>
      <c r="CF324">
        <v>-2.080942384002472E-2</v>
      </c>
      <c r="CG324">
        <v>-3.3276147589108407E-2</v>
      </c>
      <c r="CH324">
        <v>-3.0229435775566641E-2</v>
      </c>
      <c r="CI324">
        <v>-3.1596087108979633E-2</v>
      </c>
      <c r="CJ324">
        <v>-2.4549827781886819E-2</v>
      </c>
      <c r="CK324">
        <v>-2.5018805806518971E-2</v>
      </c>
      <c r="CL324">
        <v>-2.477915103973892E-2</v>
      </c>
      <c r="CM324">
        <v>-2.5491640981300551E-2</v>
      </c>
      <c r="CN324">
        <v>-2.2246975705513889E-2</v>
      </c>
      <c r="CO324">
        <v>-2.3545849378767449E-2</v>
      </c>
      <c r="CP324">
        <v>-2.2246975705514319E-2</v>
      </c>
      <c r="CQ324">
        <v>-2.3034777628028458E-2</v>
      </c>
      <c r="CR324">
        <v>-1.84619135899163E-2</v>
      </c>
      <c r="CS324">
        <v>-2.1978318908916099E-2</v>
      </c>
      <c r="CT324">
        <v>-2.1706447590055689E-2</v>
      </c>
      <c r="CU324">
        <v>-2.27750996549804E-2</v>
      </c>
      <c r="CV324">
        <v>-1.813898794805997E-2</v>
      </c>
      <c r="CW324">
        <v>-1.7475651687951531E-2</v>
      </c>
      <c r="CX324">
        <v>-1.8461913589916699E-2</v>
      </c>
      <c r="CY324">
        <v>-1.6068801683055019E-2</v>
      </c>
      <c r="CZ324">
        <v>-1.452894191506208E-2</v>
      </c>
      <c r="DA324">
        <v>-1.4118176717467731E-2</v>
      </c>
      <c r="DB324">
        <v>-1.4528941915061291E-2</v>
      </c>
      <c r="DC324">
        <v>-1.452894191506204E-2</v>
      </c>
      <c r="DD324">
        <v>-9.676254929669505E-3</v>
      </c>
      <c r="DE324">
        <v>-3.4186766695811751E-3</v>
      </c>
      <c r="DF324">
        <v>-9.0504012383595019E-3</v>
      </c>
      <c r="DG324">
        <v>-8.3782044244487975E-3</v>
      </c>
      <c r="DH324">
        <v>-8.3782044244487923E-3</v>
      </c>
      <c r="DI324">
        <v>-5.9225065431414581E-3</v>
      </c>
      <c r="DJ324">
        <v>-3.4186766695813611E-3</v>
      </c>
      <c r="DK324">
        <v>-3.4186766695811751E-3</v>
      </c>
      <c r="DL324">
        <v>-3.41867666958146E-3</v>
      </c>
      <c r="DM324">
        <v>-3.4186766695810671E-3</v>
      </c>
      <c r="DN324">
        <v>-3.4186766695805172E-3</v>
      </c>
      <c r="DO324">
        <v>-3.4186766695805809E-3</v>
      </c>
      <c r="DP324">
        <v>7.9693876318314809E-3</v>
      </c>
      <c r="DQ324">
        <v>-7.8537641772866734E-2</v>
      </c>
      <c r="DR324">
        <v>-8.2136456843554556E-2</v>
      </c>
      <c r="DS324">
        <v>-0.1247133221166779</v>
      </c>
      <c r="DT324">
        <v>-0.1005821824496687</v>
      </c>
      <c r="DU324">
        <v>1.4703728279761149E-3</v>
      </c>
      <c r="DV324">
        <v>-4.5261185350871098E-2</v>
      </c>
      <c r="DW324">
        <v>-5.9582021263223331E-2</v>
      </c>
      <c r="DX324">
        <v>-5.9849017925660219E-2</v>
      </c>
      <c r="DY324">
        <v>0.14757034691380469</v>
      </c>
      <c r="DZ324">
        <v>-1.9724424825295541E-3</v>
      </c>
      <c r="EA324">
        <v>-3.1639731845566538E-2</v>
      </c>
      <c r="EB324">
        <v>-7.8534240037929443E-2</v>
      </c>
      <c r="EC324">
        <v>-6.240699347014083E-2</v>
      </c>
      <c r="ED324">
        <v>-6.2290248456659883E-2</v>
      </c>
      <c r="EE324">
        <v>-2.267840777554244E-2</v>
      </c>
      <c r="EF324">
        <v>-1.5741869560380671E-2</v>
      </c>
      <c r="EG324">
        <v>-2.6071983688331739E-2</v>
      </c>
      <c r="EH324">
        <v>-3.4938996180241967E-2</v>
      </c>
      <c r="EI324">
        <v>-4.8618615676463027E-3</v>
      </c>
      <c r="EJ324">
        <v>-1.953089921891267E-2</v>
      </c>
      <c r="EK324">
        <v>1.240816237606175E-2</v>
      </c>
      <c r="EL324">
        <v>-7.8991163392942553E-3</v>
      </c>
      <c r="EM324">
        <v>-1.893977266254792E-2</v>
      </c>
      <c r="EN324">
        <v>5.1714449660031053E-2</v>
      </c>
      <c r="EO324">
        <v>5.0454959599027557E-2</v>
      </c>
      <c r="EP324">
        <v>3.1260795227757869E-2</v>
      </c>
      <c r="EQ324">
        <v>5.5352340027781111E-2</v>
      </c>
      <c r="ER324">
        <v>2.952401493715457E-2</v>
      </c>
      <c r="ES324">
        <v>4.4395298336981887E-2</v>
      </c>
      <c r="ET324">
        <v>-1.0574256138420279E-2</v>
      </c>
      <c r="EU324">
        <v>3.717593955994461E-2</v>
      </c>
      <c r="EV324">
        <v>-1.1211118350213529E-2</v>
      </c>
      <c r="EW324">
        <v>-2.343340624191138E-2</v>
      </c>
      <c r="EX324">
        <v>-8.6473818441297097E-3</v>
      </c>
      <c r="EY324">
        <v>8.9787322832140283E-3</v>
      </c>
      <c r="EZ324">
        <v>-2.6315768254244531E-2</v>
      </c>
      <c r="FA324">
        <v>-3.2951505265798778E-2</v>
      </c>
      <c r="FB324">
        <v>-2.0457840184377601E-2</v>
      </c>
      <c r="FC324">
        <v>-2.8088774230125461E-2</v>
      </c>
      <c r="FD324">
        <v>-3.3275825280061233E-2</v>
      </c>
      <c r="FE324">
        <v>-2.9840790031391048E-2</v>
      </c>
      <c r="FF324">
        <v>-3.8386257694890999E-2</v>
      </c>
      <c r="FG324">
        <v>-2.9890086082833351E-2</v>
      </c>
      <c r="FH324">
        <v>-1.9798448997574929E-2</v>
      </c>
      <c r="FI324">
        <v>-3.3457982635261167E-2</v>
      </c>
      <c r="FJ324">
        <v>-3.4530395810156773E-2</v>
      </c>
      <c r="FK324">
        <v>-3.4176373789592478E-2</v>
      </c>
      <c r="FL324">
        <v>-3.608394516075477E-2</v>
      </c>
      <c r="FM324">
        <v>-3.1017278870382171E-2</v>
      </c>
      <c r="FN324">
        <v>-3.1404258143145368E-2</v>
      </c>
      <c r="FO324">
        <v>-3.1786835787686082E-2</v>
      </c>
      <c r="FP324">
        <v>-3.0822086765983619E-2</v>
      </c>
      <c r="FQ324">
        <v>-3.0625730724818511E-2</v>
      </c>
      <c r="FR324">
        <v>-3.082208676598187E-2</v>
      </c>
      <c r="FS324">
        <v>-2.8802166519621801E-2</v>
      </c>
      <c r="FT324">
        <v>-2.4293047495551241E-2</v>
      </c>
      <c r="FU324">
        <v>-2.4537253950613621E-2</v>
      </c>
      <c r="FV324">
        <v>-2.4046461254891061E-2</v>
      </c>
      <c r="FW324">
        <v>-2.2246975705513011E-2</v>
      </c>
      <c r="FX324">
        <v>-2.1152563861671331E-2</v>
      </c>
      <c r="FY324">
        <v>-2.4046461254891471E-2</v>
      </c>
      <c r="FZ324">
        <v>-2.1706447590055931E-2</v>
      </c>
      <c r="GA324">
        <v>-2.170644759005556E-2</v>
      </c>
      <c r="GB324">
        <v>-1.9091759069641119E-2</v>
      </c>
      <c r="GC324">
        <v>-1.7810341590618391E-2</v>
      </c>
      <c r="GD324">
        <v>-1.7810341590619141E-2</v>
      </c>
      <c r="GE324">
        <v>-1.7810341590619162E-2</v>
      </c>
      <c r="GF324">
        <v>-1.6431593946160339E-2</v>
      </c>
      <c r="GG324">
        <v>-1.4118176717467261E-2</v>
      </c>
      <c r="GH324">
        <v>-1.4528941915061631E-2</v>
      </c>
      <c r="GI324">
        <v>-1.5697777922249131E-2</v>
      </c>
      <c r="GJ324">
        <v>-1.134982557139963E-2</v>
      </c>
      <c r="GK324">
        <v>-7.6474536319326401E-3</v>
      </c>
      <c r="GL324">
        <v>-1.134982557139794E-2</v>
      </c>
      <c r="GM324">
        <v>-9.0504012383591202E-3</v>
      </c>
      <c r="GN324">
        <v>-8.3782044244488096E-3</v>
      </c>
      <c r="GO324">
        <v>-3.4186766695805761E-3</v>
      </c>
      <c r="GP324">
        <v>-7.647453631931667E-3</v>
      </c>
      <c r="GQ324">
        <v>-5.9225065431414833E-3</v>
      </c>
      <c r="GR324">
        <v>7.3384661062314477E-2</v>
      </c>
      <c r="GS324">
        <v>-2.9353007453690981E-2</v>
      </c>
      <c r="GT324">
        <v>-0.1124911364409162</v>
      </c>
      <c r="GU324">
        <v>-0.13262673667771119</v>
      </c>
      <c r="GV324">
        <v>-2.8931419717486442E-2</v>
      </c>
      <c r="GW324">
        <v>1.180211352419743E-2</v>
      </c>
      <c r="GX324">
        <v>2.1849289808794439E-2</v>
      </c>
      <c r="GY324">
        <v>1.33296779931117E-3</v>
      </c>
      <c r="GZ324">
        <v>9.1432171967359751E-3</v>
      </c>
      <c r="HA324">
        <v>2.7758683710533659E-2</v>
      </c>
      <c r="HB324">
        <v>-1.2341035130790681E-2</v>
      </c>
      <c r="HC324">
        <v>-3.4186766695805631E-3</v>
      </c>
      <c r="HD324">
        <v>-2.640550355769539E-3</v>
      </c>
      <c r="HE324">
        <v>1.7066313317998599E-2</v>
      </c>
      <c r="HF324">
        <v>1.1879414081408241E-2</v>
      </c>
      <c r="HG324">
        <v>1.1931673901367751E-3</v>
      </c>
      <c r="HH324">
        <v>0.11319857992835</v>
      </c>
      <c r="HI324">
        <v>-4.4172112245788611E-2</v>
      </c>
      <c r="HJ324">
        <v>-8.2578474900126764E-2</v>
      </c>
      <c r="HK324">
        <v>1.7505266219422649E-2</v>
      </c>
      <c r="HL324">
        <v>-4.561370318430384E-3</v>
      </c>
      <c r="HM324">
        <v>-1.210020872459113E-2</v>
      </c>
      <c r="HN324">
        <v>-1.5491218692813761E-2</v>
      </c>
      <c r="HO324">
        <v>-1.5922789696977462E-2</v>
      </c>
      <c r="HP324">
        <v>-2.3808173428067091E-2</v>
      </c>
      <c r="HQ324">
        <v>-1.349316830043226E-2</v>
      </c>
      <c r="HR324">
        <v>-2.2775099654980209E-2</v>
      </c>
      <c r="HS324">
        <v>1.588501760988113E-2</v>
      </c>
      <c r="HT324">
        <v>4.6537719560151179E-3</v>
      </c>
      <c r="HU324">
        <v>-1.713456401392233E-2</v>
      </c>
      <c r="HV324">
        <v>-2.2658099297454401E-3</v>
      </c>
      <c r="HW324">
        <v>-1.5922789696977462E-2</v>
      </c>
      <c r="HX324">
        <v>-3.3412890164989537E-2</v>
      </c>
      <c r="HY324">
        <v>5.765090176253723E-3</v>
      </c>
      <c r="HZ324">
        <v>-2.2658099297454401E-3</v>
      </c>
      <c r="IA324">
        <v>3.3007836883460963E-2</v>
      </c>
      <c r="IB324">
        <v>1.3514261325076901E-2</v>
      </c>
      <c r="IC324">
        <v>-3.9701167987619542E-3</v>
      </c>
      <c r="ID324">
        <v>-5.4498886009254613E-3</v>
      </c>
      <c r="IE324">
        <v>4.3373287836457712E-3</v>
      </c>
      <c r="IF324">
        <v>1.996197376239173E-3</v>
      </c>
      <c r="IG324">
        <v>1.049553909680506E-2</v>
      </c>
      <c r="IH324">
        <v>-1.672628101614206E-3</v>
      </c>
      <c r="II324">
        <v>2.1965765930009359E-2</v>
      </c>
      <c r="IJ324">
        <v>6.9754649938289452E-3</v>
      </c>
      <c r="IK324">
        <v>4.4840159563007114E-3</v>
      </c>
      <c r="IL324">
        <v>-1.207727241860547E-3</v>
      </c>
      <c r="IM324">
        <v>1.956960359640874E-2</v>
      </c>
      <c r="IN324">
        <v>1.190738092361732E-2</v>
      </c>
      <c r="IO324">
        <v>9.5737821887335942E-3</v>
      </c>
      <c r="IP324">
        <v>2.4913940934305389E-2</v>
      </c>
      <c r="IQ324">
        <v>-6.7384121329116271E-3</v>
      </c>
      <c r="IR324">
        <v>-1.439035723040108E-2</v>
      </c>
      <c r="IS324">
        <v>-1.0604737403413391E-2</v>
      </c>
      <c r="IT324">
        <v>-2.524065324393597E-2</v>
      </c>
      <c r="IU324">
        <v>2.836764719898938E-2</v>
      </c>
      <c r="IV324">
        <v>2.469641081976331E-3</v>
      </c>
      <c r="IW324">
        <v>2.634625449293343E-2</v>
      </c>
      <c r="IX324">
        <v>2.2600605539125719E-2</v>
      </c>
      <c r="IY324">
        <v>-1.484624638385435E-2</v>
      </c>
      <c r="IZ324">
        <v>-3.1979557392255678E-2</v>
      </c>
      <c r="JA324">
        <v>3.2627169262126908E-2</v>
      </c>
      <c r="JB324">
        <v>-1.115716258227639E-2</v>
      </c>
      <c r="JC324">
        <v>1.238706217207914E-3</v>
      </c>
      <c r="JD324">
        <v>4.9379974195573918E-3</v>
      </c>
      <c r="JE324">
        <v>1.4329584964581791E-2</v>
      </c>
      <c r="JF324">
        <v>-2.678027785812408E-2</v>
      </c>
      <c r="JG324">
        <v>2.022506278456643E-3</v>
      </c>
      <c r="JH324">
        <v>-1.4259148397813219E-2</v>
      </c>
      <c r="JI324">
        <v>0.74478641192177064</v>
      </c>
      <c r="JJ324">
        <v>0.18726829149679511</v>
      </c>
      <c r="JK324">
        <v>2.1949607613655119E-2</v>
      </c>
      <c r="JL324">
        <v>-3.4794497131216739E-2</v>
      </c>
      <c r="JM324">
        <v>-2.936135282865978E-2</v>
      </c>
      <c r="JN324">
        <v>-4.6169192723625407E-2</v>
      </c>
      <c r="JO324">
        <v>-4.4371627156853687E-2</v>
      </c>
      <c r="JP324">
        <v>-4.3663218726184998E-2</v>
      </c>
      <c r="JQ324">
        <v>-4.2944623749226432E-2</v>
      </c>
      <c r="JR324">
        <v>-4.0873721940782613E-2</v>
      </c>
      <c r="JS324">
        <v>-4.3663218726185657E-2</v>
      </c>
      <c r="JT324">
        <v>-3.902143634461832E-2</v>
      </c>
      <c r="JU324">
        <v>-4.2799636935258747E-2</v>
      </c>
      <c r="JV324">
        <v>-3.8545935528291123E-2</v>
      </c>
      <c r="JW324">
        <v>-3.9957172074763701E-2</v>
      </c>
      <c r="JX324">
        <v>-3.8386257694889493E-2</v>
      </c>
      <c r="JY324">
        <v>-3.8225978738642342E-2</v>
      </c>
      <c r="JZ324">
        <v>-3.6755103394796942E-2</v>
      </c>
      <c r="KA324">
        <v>-3.5744059759787242E-2</v>
      </c>
      <c r="KB324">
        <v>-3.1786835787685902E-2</v>
      </c>
      <c r="KC324">
        <v>-3.381893930771477E-2</v>
      </c>
      <c r="KD324">
        <v>-3.3276147589108233E-2</v>
      </c>
      <c r="KE324">
        <v>-3.4530395810157238E-2</v>
      </c>
      <c r="KF324">
        <v>-3.2352791102440902E-2</v>
      </c>
      <c r="KG324">
        <v>-3.290968888534488E-2</v>
      </c>
      <c r="KH324">
        <v>-3.2352791102441963E-2</v>
      </c>
      <c r="KI324">
        <v>-3.3276147589108643E-2</v>
      </c>
      <c r="KJ324">
        <v>-3.00294494854123E-2</v>
      </c>
      <c r="KK324">
        <v>-3.2352791102441117E-2</v>
      </c>
      <c r="KL324">
        <v>-3.4176373789592401E-2</v>
      </c>
      <c r="KM324">
        <v>-3.022943577556653E-2</v>
      </c>
      <c r="KN324">
        <v>-3.0822086765981919E-2</v>
      </c>
      <c r="KO324">
        <v>-3.0029449485412311E-2</v>
      </c>
      <c r="KP324">
        <v>-3.0229435775566742E-2</v>
      </c>
      <c r="KQ324">
        <v>-3.2352791102441193E-2</v>
      </c>
      <c r="KR324">
        <v>-2.9216655195747371E-2</v>
      </c>
      <c r="KS324">
        <v>-3.1404258143145389E-2</v>
      </c>
      <c r="KT324">
        <v>-3.4176373789591818E-2</v>
      </c>
      <c r="KU324">
        <v>-3.6755103394796887E-2</v>
      </c>
      <c r="KV324">
        <v>-3.8863517596031731E-2</v>
      </c>
      <c r="KW324">
        <v>8.2289184089994319E-2</v>
      </c>
      <c r="KX324">
        <v>-0.104627410662519</v>
      </c>
      <c r="KY324">
        <v>-9.7038107722673766E-2</v>
      </c>
      <c r="KZ324">
        <v>-0.22771148314278239</v>
      </c>
      <c r="LA324">
        <v>1.434149375961077E-2</v>
      </c>
      <c r="LB324">
        <v>5.095488179636779E-3</v>
      </c>
      <c r="LC324">
        <v>-8.3121317938740381E-3</v>
      </c>
      <c r="LD324">
        <v>2.403536390842027E-2</v>
      </c>
      <c r="LE324">
        <v>7.7734977800136551E-3</v>
      </c>
      <c r="LF324">
        <v>-4.8175497339387101E-3</v>
      </c>
      <c r="LG324">
        <v>-1.1543609743728801E-2</v>
      </c>
      <c r="LH324">
        <v>1.4037978124461869E-2</v>
      </c>
      <c r="LI324">
        <v>-5.9852650235917033E-3</v>
      </c>
      <c r="LJ324">
        <v>-6.8561897243929722E-3</v>
      </c>
      <c r="LK324">
        <v>5.2374905389741024E-3</v>
      </c>
      <c r="LL324">
        <v>1</v>
      </c>
      <c r="LM324">
        <v>-6.1499607527862557E-2</v>
      </c>
      <c r="LN324">
        <v>-5.6495583817793037E-2</v>
      </c>
      <c r="LO324">
        <v>-5.5452712669393889E-2</v>
      </c>
      <c r="LP324">
        <v>-5.0105360585405011E-2</v>
      </c>
      <c r="LQ324">
        <v>-5.0358508558260247E-2</v>
      </c>
      <c r="LR324">
        <v>-4.9339412704879668E-2</v>
      </c>
      <c r="LS324">
        <v>-4.6304969105877079E-2</v>
      </c>
      <c r="LT324">
        <v>-4.4931346589609941E-2</v>
      </c>
      <c r="LU324">
        <v>-4.6844695559627031E-2</v>
      </c>
      <c r="LV324">
        <v>-4.0873721940782322E-2</v>
      </c>
      <c r="LW324">
        <v>-4.5347201620505873E-2</v>
      </c>
      <c r="LX324">
        <v>-4.2362062190013178E-2</v>
      </c>
      <c r="LY324">
        <v>-4.2654217402079128E-2</v>
      </c>
      <c r="LZ324">
        <v>-4.265421740207883E-2</v>
      </c>
      <c r="MA324">
        <v>-4.1474729627946849E-2</v>
      </c>
      <c r="MB324">
        <v>-4.2508360671452423E-2</v>
      </c>
      <c r="MC324">
        <v>-3.5744059759786832E-2</v>
      </c>
      <c r="MD324">
        <v>-4.1772356960486513E-2</v>
      </c>
      <c r="ME324">
        <v>-3.9021436344618618E-2</v>
      </c>
      <c r="MF324">
        <v>-3.8705019718672552E-2</v>
      </c>
      <c r="MG324">
        <v>-3.2909688885347108E-2</v>
      </c>
      <c r="MH324">
        <v>-3.6588365538249901E-2</v>
      </c>
      <c r="MI324">
        <v>-3.6755103394797178E-2</v>
      </c>
      <c r="MJ324">
        <v>-3.7741457994321118E-2</v>
      </c>
      <c r="MK324">
        <v>-3.7903586762729077E-2</v>
      </c>
      <c r="ML324">
        <v>-3.4530395810157398E-2</v>
      </c>
      <c r="MM324">
        <v>-4.0570255740937623E-2</v>
      </c>
      <c r="MN324">
        <v>-4.3377031567891702E-2</v>
      </c>
      <c r="MO324">
        <v>-4.6440404592975673E-2</v>
      </c>
      <c r="MP324">
        <v>-0.12228990279074881</v>
      </c>
      <c r="MQ324">
        <v>-0.11577194569727731</v>
      </c>
      <c r="MR324">
        <v>-0.10233482810577101</v>
      </c>
      <c r="MS324">
        <v>-0.19108451332348639</v>
      </c>
      <c r="MT324">
        <v>7.6165188116681701E-2</v>
      </c>
      <c r="MU324">
        <v>-0.13683784761842999</v>
      </c>
      <c r="MV324">
        <v>9.9494153518087172E-3</v>
      </c>
      <c r="MW324">
        <v>0.17948001314907031</v>
      </c>
      <c r="MX324">
        <v>1.2878667127234761E-3</v>
      </c>
      <c r="MY324">
        <v>2.9450904820120839E-2</v>
      </c>
      <c r="MZ324">
        <v>-0.12562558007720881</v>
      </c>
      <c r="NA324">
        <v>1.147951694491787E-2</v>
      </c>
      <c r="NB324">
        <v>-0.1608320252242319</v>
      </c>
      <c r="NC324">
        <v>1.2143072230277521E-2</v>
      </c>
      <c r="ND324">
        <v>2.4005995514684859E-2</v>
      </c>
      <c r="NE324">
        <v>-9.0183741836487204E-3</v>
      </c>
      <c r="NF324">
        <v>3.910684982103755E-2</v>
      </c>
      <c r="NG324">
        <v>8.0707555189044027E-3</v>
      </c>
      <c r="NH324">
        <v>1.0103153637531771E-2</v>
      </c>
      <c r="NI324">
        <v>3.2352263808867461E-3</v>
      </c>
      <c r="NJ324">
        <v>-3.863807545928806E-3</v>
      </c>
      <c r="NK324">
        <v>-1.1316475312639551E-3</v>
      </c>
      <c r="NL324">
        <v>-3.380246285754551E-3</v>
      </c>
      <c r="NM324">
        <v>4.0039479120730158E-2</v>
      </c>
      <c r="NN324">
        <v>-8.3382859095237349E-2</v>
      </c>
      <c r="NO324">
        <v>-0.25425533227828939</v>
      </c>
      <c r="NP324">
        <v>-0.25608385383556842</v>
      </c>
      <c r="NQ324">
        <v>-0.20446403577719269</v>
      </c>
      <c r="NR324">
        <v>5.5157991897167294E-3</v>
      </c>
      <c r="NS324">
        <v>2.788271731514191E-2</v>
      </c>
      <c r="NT324">
        <v>6.4408803352084223E-2</v>
      </c>
      <c r="NU324">
        <v>4.376569761948549E-2</v>
      </c>
      <c r="NV324">
        <v>3.7738268221464062E-3</v>
      </c>
      <c r="NW324">
        <v>-0.19372717845568049</v>
      </c>
      <c r="NX324">
        <v>6.0952469397286086E-3</v>
      </c>
      <c r="NY324">
        <v>-3.6024875283132737E-2</v>
      </c>
      <c r="NZ324">
        <v>-9.5751993362542046E-3</v>
      </c>
      <c r="OA324">
        <v>-2.8776009018235529E-2</v>
      </c>
    </row>
    <row r="325" spans="1:391" x14ac:dyDescent="0.25">
      <c r="A325" s="1" t="s">
        <v>323</v>
      </c>
      <c r="B325">
        <v>-0.22415207513221669</v>
      </c>
      <c r="C325">
        <v>2.4152416938053849E-2</v>
      </c>
      <c r="D325">
        <v>-9.4824507395398466E-2</v>
      </c>
      <c r="E325">
        <v>-9.2149969933032261E-2</v>
      </c>
      <c r="F325">
        <v>8.0562993091239457E-4</v>
      </c>
      <c r="G325">
        <v>-5.5068678963105702E-2</v>
      </c>
      <c r="H325">
        <v>-4.9013136978491953E-2</v>
      </c>
      <c r="I325">
        <v>-6.9757299617245944E-2</v>
      </c>
      <c r="J325">
        <v>-6.5537054413337945E-2</v>
      </c>
      <c r="K325">
        <v>-6.8291161017762059E-2</v>
      </c>
      <c r="L325">
        <v>4.3012785128837112E-2</v>
      </c>
      <c r="M325">
        <v>4.5066537128544814E-3</v>
      </c>
      <c r="N325">
        <v>1.721814028144171E-2</v>
      </c>
      <c r="O325">
        <v>1.805848250140534E-3</v>
      </c>
      <c r="P325">
        <v>1.2260331337990279E-2</v>
      </c>
      <c r="Q325">
        <v>2.3885452094794681E-2</v>
      </c>
      <c r="R325">
        <v>-5.6319981827831732E-3</v>
      </c>
      <c r="S325">
        <v>-3.469378957855501E-3</v>
      </c>
      <c r="T325">
        <v>-1.595831044697036E-3</v>
      </c>
      <c r="U325">
        <v>-7.9004851807987872E-2</v>
      </c>
      <c r="V325">
        <v>1.1940312469245779E-2</v>
      </c>
      <c r="W325">
        <v>-0.32295949546615332</v>
      </c>
      <c r="X325">
        <v>-0.19291931090883699</v>
      </c>
      <c r="Y325">
        <v>-0.28816206031878411</v>
      </c>
      <c r="Z325">
        <v>-0.18346956364725989</v>
      </c>
      <c r="AA325">
        <v>-0.34706378440967212</v>
      </c>
      <c r="AB325">
        <v>-8.5407316487070742E-2</v>
      </c>
      <c r="AC325">
        <v>-0.1330960010570765</v>
      </c>
      <c r="AD325">
        <v>-0.13553726032081229</v>
      </c>
      <c r="AE325">
        <v>-0.21302976228841189</v>
      </c>
      <c r="AF325">
        <v>8.0387530693409384E-3</v>
      </c>
      <c r="AG325">
        <v>-8.0582587779556014E-2</v>
      </c>
      <c r="AH325">
        <v>-0.1004210437809559</v>
      </c>
      <c r="AI325">
        <v>-0.2206915996770667</v>
      </c>
      <c r="AJ325">
        <v>-0.12666076106357629</v>
      </c>
      <c r="AK325">
        <v>-3.6645648402060887E-2</v>
      </c>
      <c r="AL325">
        <v>-0.1871091036531341</v>
      </c>
      <c r="AM325">
        <v>-0.2129288270923968</v>
      </c>
      <c r="AN325">
        <v>-3.0524218041404028E-2</v>
      </c>
      <c r="AO325">
        <v>-0.1086147415683438</v>
      </c>
      <c r="AP325">
        <v>-9.1930243259383343E-2</v>
      </c>
      <c r="AQ325">
        <v>-0.1889734170235447</v>
      </c>
      <c r="AR325">
        <v>-5.4752917069234384E-3</v>
      </c>
      <c r="AS325">
        <v>-1.3137725317000691E-2</v>
      </c>
      <c r="AT325">
        <v>7.345484815814627E-3</v>
      </c>
      <c r="AU325">
        <v>1.6756990103477989E-2</v>
      </c>
      <c r="AV325">
        <v>4.8062072162050849E-3</v>
      </c>
      <c r="AW325">
        <v>-2.163175304240824E-2</v>
      </c>
      <c r="AX325">
        <v>8.8041240044592784E-3</v>
      </c>
      <c r="AY325">
        <v>8.371464409493469E-3</v>
      </c>
      <c r="AZ325">
        <v>1.086977990522019E-2</v>
      </c>
      <c r="BA325">
        <v>-6.0942100588089734E-3</v>
      </c>
      <c r="BB325">
        <v>1.8255342328673811E-2</v>
      </c>
      <c r="BC325">
        <v>6.2726017718581051E-2</v>
      </c>
      <c r="BD325">
        <v>-1.42128981395362E-2</v>
      </c>
      <c r="BE325">
        <v>-0.1013744844586647</v>
      </c>
      <c r="BF325">
        <v>-0.1162656799220342</v>
      </c>
      <c r="BG325">
        <v>8.5276279056040721E-3</v>
      </c>
      <c r="BH325">
        <v>4.9525110422806697E-2</v>
      </c>
      <c r="BI325">
        <v>-2.3250378524163021E-2</v>
      </c>
      <c r="BJ325">
        <v>1.134508211537856E-2</v>
      </c>
      <c r="BK325">
        <v>3.7950060032679533E-2</v>
      </c>
      <c r="BL325">
        <v>-2.208288442474236E-2</v>
      </c>
      <c r="BM325">
        <v>-3.2770204552400928E-2</v>
      </c>
      <c r="BN325">
        <v>-4.3243485575165334E-3</v>
      </c>
      <c r="BO325">
        <v>-1.9024774634966091E-2</v>
      </c>
      <c r="BP325">
        <v>-1.3935304707710979E-2</v>
      </c>
      <c r="BQ325">
        <v>6.9831442878252561E-2</v>
      </c>
      <c r="BR325">
        <v>3.3148869514652388E-2</v>
      </c>
      <c r="BS325">
        <v>7.6912933340385556E-3</v>
      </c>
      <c r="BT325">
        <v>-1.002880255728294E-2</v>
      </c>
      <c r="BU325">
        <v>8.2629261907171975E-3</v>
      </c>
      <c r="BV325">
        <v>-1.228859800879533E-2</v>
      </c>
      <c r="BW325">
        <v>-2.4507818964277221E-2</v>
      </c>
      <c r="BX325">
        <v>-1.927445545329173E-2</v>
      </c>
      <c r="BY325">
        <v>-3.0432374562703441E-2</v>
      </c>
      <c r="BZ325">
        <v>-1.396162550550669E-2</v>
      </c>
      <c r="CA325">
        <v>-3.6395896170247952E-2</v>
      </c>
      <c r="CB325">
        <v>-2.3492698607801069E-2</v>
      </c>
      <c r="CC325">
        <v>-3.6494068519411678E-2</v>
      </c>
      <c r="CD325">
        <v>-3.1217964162396031E-2</v>
      </c>
      <c r="CE325">
        <v>-3.105126949259043E-2</v>
      </c>
      <c r="CF325">
        <v>-2.314833962330571E-2</v>
      </c>
      <c r="CG325">
        <v>-3.5027262171081659E-2</v>
      </c>
      <c r="CH325">
        <v>-2.5023352238907309E-2</v>
      </c>
      <c r="CI325">
        <v>-1.372237697479445E-2</v>
      </c>
      <c r="CJ325">
        <v>-2.6506282974590029E-2</v>
      </c>
      <c r="CK325">
        <v>-2.633538836927252E-2</v>
      </c>
      <c r="CL325">
        <v>-2.6083122077805131E-2</v>
      </c>
      <c r="CM325">
        <v>-2.6833105888596609E-2</v>
      </c>
      <c r="CN325">
        <v>-2.3417694264759419E-2</v>
      </c>
      <c r="CO325">
        <v>-2.4784919498940301E-2</v>
      </c>
      <c r="CP325">
        <v>-2.3417694264760439E-2</v>
      </c>
      <c r="CQ325">
        <v>-2.424695325289497E-2</v>
      </c>
      <c r="CR325">
        <v>-1.9433448110607651E-2</v>
      </c>
      <c r="CS325">
        <v>-2.3134899748856751E-2</v>
      </c>
      <c r="CT325">
        <v>-2.284872155058414E-2</v>
      </c>
      <c r="CU325">
        <v>-2.39736100596162E-2</v>
      </c>
      <c r="CV325">
        <v>-1.909352892108386E-2</v>
      </c>
      <c r="CW325">
        <v>-1.8395285441177241E-2</v>
      </c>
      <c r="CX325">
        <v>-1.9433448110608108E-2</v>
      </c>
      <c r="CY325">
        <v>-1.6914401759407071E-2</v>
      </c>
      <c r="CZ325">
        <v>-1.529350884637316E-2</v>
      </c>
      <c r="DA325">
        <v>-1.4861127657166641E-2</v>
      </c>
      <c r="DB325">
        <v>-1.5293508846373149E-2</v>
      </c>
      <c r="DC325">
        <v>-1.529350884637304E-2</v>
      </c>
      <c r="DD325">
        <v>-1.0185455433148799E-2</v>
      </c>
      <c r="DE325">
        <v>-3.59858014401797E-3</v>
      </c>
      <c r="DF325">
        <v>-9.5266669941473248E-3</v>
      </c>
      <c r="DG325">
        <v>-8.8190966851611641E-3</v>
      </c>
      <c r="DH325">
        <v>-8.8190966851620055E-3</v>
      </c>
      <c r="DI325">
        <v>-6.2341708528912783E-3</v>
      </c>
      <c r="DJ325">
        <v>-3.5985801440181421E-3</v>
      </c>
      <c r="DK325">
        <v>-3.5985801440179721E-3</v>
      </c>
      <c r="DL325">
        <v>-3.598580144018231E-3</v>
      </c>
      <c r="DM325">
        <v>-3.5985801440178702E-3</v>
      </c>
      <c r="DN325">
        <v>-3.5985801440173611E-3</v>
      </c>
      <c r="DO325">
        <v>-3.5985801440174179E-3</v>
      </c>
      <c r="DP325">
        <v>2.2186079645815249E-2</v>
      </c>
      <c r="DQ325">
        <v>-4.8410665421988797E-2</v>
      </c>
      <c r="DR325">
        <v>-7.5413556162943429E-2</v>
      </c>
      <c r="DS325">
        <v>-0.1238922705930259</v>
      </c>
      <c r="DT325">
        <v>-9.4077302775448998E-2</v>
      </c>
      <c r="DU325">
        <v>4.141343727440374E-2</v>
      </c>
      <c r="DV325">
        <v>-3.5860241711320497E-2</v>
      </c>
      <c r="DW325">
        <v>-6.599961183840293E-2</v>
      </c>
      <c r="DX325">
        <v>-5.1382358176554288E-2</v>
      </c>
      <c r="DY325">
        <v>0.11621147092128919</v>
      </c>
      <c r="DZ325">
        <v>2.7545266621001999E-2</v>
      </c>
      <c r="EA325">
        <v>-2.8361072004862799E-2</v>
      </c>
      <c r="EB325">
        <v>-3.280737222358341E-2</v>
      </c>
      <c r="EC325">
        <v>-8.149382682137217E-2</v>
      </c>
      <c r="ED325">
        <v>-6.6976342658362151E-2</v>
      </c>
      <c r="EE325">
        <v>-9.8599924750479798E-3</v>
      </c>
      <c r="EF325">
        <v>-3.2075375981157443E-2</v>
      </c>
      <c r="EG325">
        <v>-2.4470408513735539E-2</v>
      </c>
      <c r="EH325">
        <v>-3.7137779775873923E-2</v>
      </c>
      <c r="EI325">
        <v>-8.0785656933447976E-3</v>
      </c>
      <c r="EJ325">
        <v>-3.7086223983132063E-2</v>
      </c>
      <c r="EK325">
        <v>4.5042926632963443E-2</v>
      </c>
      <c r="EL325">
        <v>2.078233746864042E-2</v>
      </c>
      <c r="EM325">
        <v>8.24790351238942E-3</v>
      </c>
      <c r="EN325">
        <v>0.21639875033665279</v>
      </c>
      <c r="EO325">
        <v>9.9548712570507264E-2</v>
      </c>
      <c r="EP325">
        <v>3.0044045253217789E-2</v>
      </c>
      <c r="EQ325">
        <v>3.520812777909943E-2</v>
      </c>
      <c r="ER325">
        <v>2.3725892701207792E-2</v>
      </c>
      <c r="ES325">
        <v>2.3986726003159799E-2</v>
      </c>
      <c r="ET325">
        <v>4.2380379653464287E-3</v>
      </c>
      <c r="EU325">
        <v>-1.274546623905721E-3</v>
      </c>
      <c r="EV325">
        <v>9.8845114077468245E-3</v>
      </c>
      <c r="EW325">
        <v>1.1778973641923511E-2</v>
      </c>
      <c r="EX325">
        <v>1.3332024149124501E-2</v>
      </c>
      <c r="EY325">
        <v>-1.9119755053540931E-2</v>
      </c>
      <c r="EZ325">
        <v>-1.4300542880822451E-2</v>
      </c>
      <c r="FA325">
        <v>-6.6035379876503396E-3</v>
      </c>
      <c r="FB325">
        <v>-1.8550730387296849E-2</v>
      </c>
      <c r="FC325">
        <v>-4.1460963044540498E-3</v>
      </c>
      <c r="FD325">
        <v>-3.5568661877188802E-2</v>
      </c>
      <c r="FE325">
        <v>-1.707060105682463E-2</v>
      </c>
      <c r="FF325">
        <v>-2.9600154204421761E-2</v>
      </c>
      <c r="FG325">
        <v>-3.2047080987671547E-2</v>
      </c>
      <c r="FH325">
        <v>-1.1412978133633841E-2</v>
      </c>
      <c r="FI325">
        <v>-3.5218666053290652E-2</v>
      </c>
      <c r="FJ325">
        <v>-3.6347513595877408E-2</v>
      </c>
      <c r="FK325">
        <v>-3.5974861620603441E-2</v>
      </c>
      <c r="FL325">
        <v>-3.7982816488242747E-2</v>
      </c>
      <c r="FM325">
        <v>-3.2649523383593303E-2</v>
      </c>
      <c r="FN325">
        <v>-3.3056866944188072E-2</v>
      </c>
      <c r="FO325">
        <v>-3.3459577246516638E-2</v>
      </c>
      <c r="FP325">
        <v>-2.577381703992454E-2</v>
      </c>
      <c r="FQ325">
        <v>-3.2237370519126653E-2</v>
      </c>
      <c r="FR325">
        <v>-3.2444059545078167E-2</v>
      </c>
      <c r="FS325">
        <v>-1.607073663811593E-2</v>
      </c>
      <c r="FT325">
        <v>-2.5571437958152081E-2</v>
      </c>
      <c r="FU325">
        <v>-2.582849546465606E-2</v>
      </c>
      <c r="FV325">
        <v>-2.5311875432885739E-2</v>
      </c>
      <c r="FW325">
        <v>-2.3417694264760779E-2</v>
      </c>
      <c r="FX325">
        <v>-2.226569040148587E-2</v>
      </c>
      <c r="FY325">
        <v>-2.5311875432886259E-2</v>
      </c>
      <c r="FZ325">
        <v>-2.2848721550584629E-2</v>
      </c>
      <c r="GA325">
        <v>-2.284872155058508E-2</v>
      </c>
      <c r="GB325">
        <v>-2.00964384007658E-2</v>
      </c>
      <c r="GC325">
        <v>-1.8747587970651548E-2</v>
      </c>
      <c r="GD325">
        <v>-1.8747587970651711E-2</v>
      </c>
      <c r="GE325">
        <v>-1.8747587970650952E-2</v>
      </c>
      <c r="GF325">
        <v>-1.7296285499987719E-2</v>
      </c>
      <c r="GG325">
        <v>-1.4861127657166261E-2</v>
      </c>
      <c r="GH325">
        <v>-1.529350884637316E-2</v>
      </c>
      <c r="GI325">
        <v>-1.6523853349117421E-2</v>
      </c>
      <c r="GJ325">
        <v>-1.194709558313156E-2</v>
      </c>
      <c r="GK325">
        <v>-8.0498910695568845E-3</v>
      </c>
      <c r="GL325">
        <v>-1.194709558313136E-2</v>
      </c>
      <c r="GM325">
        <v>-9.5266669941469415E-3</v>
      </c>
      <c r="GN325">
        <v>-8.8190966851620888E-3</v>
      </c>
      <c r="GO325">
        <v>-3.598580144017414E-3</v>
      </c>
      <c r="GP325">
        <v>-8.0498910695581509E-3</v>
      </c>
      <c r="GQ325">
        <v>-6.2341708528914916E-3</v>
      </c>
      <c r="GR325">
        <v>5.714873436317134E-2</v>
      </c>
      <c r="GS325">
        <v>-1.020208361058118E-2</v>
      </c>
      <c r="GT325">
        <v>-9.6286527438440642E-2</v>
      </c>
      <c r="GU325">
        <v>-0.13365232657747969</v>
      </c>
      <c r="GV325">
        <v>3.9454873313859388E-3</v>
      </c>
      <c r="GW325">
        <v>2.5617410701764001E-2</v>
      </c>
      <c r="GX325">
        <v>-5.6616377190550071E-3</v>
      </c>
      <c r="GY325">
        <v>-9.2100797947755834E-3</v>
      </c>
      <c r="GZ325">
        <v>-1.0135820864880711E-2</v>
      </c>
      <c r="HA325">
        <v>1.58196202871747E-2</v>
      </c>
      <c r="HB325">
        <v>-1.29904662741134E-2</v>
      </c>
      <c r="HC325">
        <v>-3.598580144017401E-3</v>
      </c>
      <c r="HD325">
        <v>1.238177256223277E-2</v>
      </c>
      <c r="HE325">
        <v>7.2518514545189894E-3</v>
      </c>
      <c r="HF325">
        <v>2.3436774938432599E-2</v>
      </c>
      <c r="HG325">
        <v>-7.9738456954691478E-3</v>
      </c>
      <c r="HH325">
        <v>8.9024994696292103E-2</v>
      </c>
      <c r="HI325">
        <v>-1.5458312052824349E-2</v>
      </c>
      <c r="HJ325">
        <v>-8.0458485234802174E-2</v>
      </c>
      <c r="HK325">
        <v>1.8008638697018919E-2</v>
      </c>
      <c r="HL325">
        <v>-2.5139134068698369E-3</v>
      </c>
      <c r="HM325">
        <v>1.264423061110675E-2</v>
      </c>
      <c r="HN325">
        <v>-3.3646628892322638E-4</v>
      </c>
      <c r="HO325">
        <v>-2.108493365463808E-2</v>
      </c>
      <c r="HP325">
        <v>3.4988829740002069E-3</v>
      </c>
      <c r="HQ325">
        <v>-1.2703915971825309E-3</v>
      </c>
      <c r="HR325">
        <v>-6.0507556490174818E-3</v>
      </c>
      <c r="HS325">
        <v>-3.2194110303479539E-3</v>
      </c>
      <c r="HT325">
        <v>-4.0829300522642401E-3</v>
      </c>
      <c r="HU325">
        <v>-6.1702955277841039E-3</v>
      </c>
      <c r="HV325">
        <v>-1.469497088583718E-3</v>
      </c>
      <c r="HW325">
        <v>-2.108493365463808E-2</v>
      </c>
      <c r="HX325">
        <v>7.4859792457081589E-4</v>
      </c>
      <c r="HY325">
        <v>-6.1400942322750382E-3</v>
      </c>
      <c r="HZ325">
        <v>-1.469497088583718E-3</v>
      </c>
      <c r="IA325">
        <v>1.718140067342953E-2</v>
      </c>
      <c r="IB325">
        <v>-2.5349352171851209E-2</v>
      </c>
      <c r="IC325">
        <v>-8.7049718663571238E-3</v>
      </c>
      <c r="ID325">
        <v>2.685957508782763E-3</v>
      </c>
      <c r="IE325">
        <v>-1.5899154300636261E-2</v>
      </c>
      <c r="IF325">
        <v>-1.9947752954323321E-2</v>
      </c>
      <c r="IG325">
        <v>3.7824791931917231E-3</v>
      </c>
      <c r="IH325">
        <v>5.5898718606227425E-4</v>
      </c>
      <c r="II325">
        <v>4.4485344272916323E-3</v>
      </c>
      <c r="IJ325">
        <v>1.8165111881163749E-3</v>
      </c>
      <c r="IK325">
        <v>4.6234852415954946E-3</v>
      </c>
      <c r="IL325">
        <v>-1.943833474220958E-2</v>
      </c>
      <c r="IM325">
        <v>-1.391567963362479E-2</v>
      </c>
      <c r="IN325">
        <v>5.6334042838776374E-3</v>
      </c>
      <c r="IO325">
        <v>2.84233244413396E-3</v>
      </c>
      <c r="IP325">
        <v>-1.7485536017624499E-2</v>
      </c>
      <c r="IQ325">
        <v>2.9253751864032621E-2</v>
      </c>
      <c r="IR325">
        <v>-1.1569053711096259E-2</v>
      </c>
      <c r="IS325">
        <v>-5.039603218400082E-3</v>
      </c>
      <c r="IT325">
        <v>-2.0784688076580599E-2</v>
      </c>
      <c r="IU325">
        <v>-1.7137002115237509E-2</v>
      </c>
      <c r="IV325">
        <v>1.0854876501338231E-2</v>
      </c>
      <c r="IW325">
        <v>-1.9215420970534969E-2</v>
      </c>
      <c r="IX325">
        <v>-5.4503701581400544E-3</v>
      </c>
      <c r="IY325">
        <v>1.9675259085180089E-2</v>
      </c>
      <c r="IZ325">
        <v>-1.834079624147808E-2</v>
      </c>
      <c r="JA325">
        <v>2.206305922734066E-2</v>
      </c>
      <c r="JB325">
        <v>-6.6898832370948487E-3</v>
      </c>
      <c r="JC325">
        <v>-1.239667748970893E-2</v>
      </c>
      <c r="JD325">
        <v>2.683411829801459E-3</v>
      </c>
      <c r="JE325">
        <v>-1.135525072930901E-2</v>
      </c>
      <c r="JF325">
        <v>1.064230014892732E-2</v>
      </c>
      <c r="JG325">
        <v>-3.86570335033329E-3</v>
      </c>
      <c r="JH325">
        <v>-7.8951930381351062E-3</v>
      </c>
      <c r="JI325">
        <v>6.0730737139979493E-2</v>
      </c>
      <c r="JJ325">
        <v>0.4555137184601129</v>
      </c>
      <c r="JK325">
        <v>0.25556426907359853</v>
      </c>
      <c r="JL325">
        <v>8.804666674893967E-2</v>
      </c>
      <c r="JM325">
        <v>5.9702769858037873E-2</v>
      </c>
      <c r="JN325">
        <v>-1.2265961858128289E-2</v>
      </c>
      <c r="JO325">
        <v>-4.1993736910274297E-2</v>
      </c>
      <c r="JP325">
        <v>-3.6392123063206348E-2</v>
      </c>
      <c r="JQ325">
        <v>-4.03450814426487E-2</v>
      </c>
      <c r="JR325">
        <v>-4.3024649127234062E-2</v>
      </c>
      <c r="JS325">
        <v>-4.5960939602757801E-2</v>
      </c>
      <c r="JT325">
        <v>-4.1074889377599053E-2</v>
      </c>
      <c r="JU325">
        <v>-4.5051912927834913E-2</v>
      </c>
      <c r="JV325">
        <v>-4.0574365940748813E-2</v>
      </c>
      <c r="JW325">
        <v>-4.2059867000226882E-2</v>
      </c>
      <c r="JX325">
        <v>-4.0406285266202657E-2</v>
      </c>
      <c r="JY325">
        <v>-4.0237571835474391E-2</v>
      </c>
      <c r="JZ325">
        <v>-3.8689293563421573E-2</v>
      </c>
      <c r="KA325">
        <v>-3.7625045054033877E-2</v>
      </c>
      <c r="KB325">
        <v>-3.345957724651645E-2</v>
      </c>
      <c r="KC325">
        <v>-3.5598617607610808E-2</v>
      </c>
      <c r="KD325">
        <v>-3.5027262171082083E-2</v>
      </c>
      <c r="KE325">
        <v>-3.6347513595877103E-2</v>
      </c>
      <c r="KF325">
        <v>-3.4055315233738087E-2</v>
      </c>
      <c r="KG325">
        <v>-3.4641519048102691E-2</v>
      </c>
      <c r="KH325">
        <v>-3.4055315233738427E-2</v>
      </c>
      <c r="KI325">
        <v>-3.5027262171081562E-2</v>
      </c>
      <c r="KJ325">
        <v>-3.1609710744370002E-2</v>
      </c>
      <c r="KK325">
        <v>-3.4055315233738108E-2</v>
      </c>
      <c r="KL325">
        <v>-3.5974861620603357E-2</v>
      </c>
      <c r="KM325">
        <v>-3.1820221056516128E-2</v>
      </c>
      <c r="KN325">
        <v>-3.2444059545078403E-2</v>
      </c>
      <c r="KO325">
        <v>-3.1609710744370211E-2</v>
      </c>
      <c r="KP325">
        <v>-3.182022105651635E-2</v>
      </c>
      <c r="KQ325">
        <v>-3.4055315233738101E-2</v>
      </c>
      <c r="KR325">
        <v>-3.0754144197822238E-2</v>
      </c>
      <c r="KS325">
        <v>-3.3056866944188433E-2</v>
      </c>
      <c r="KT325">
        <v>-3.5974861620602851E-2</v>
      </c>
      <c r="KU325">
        <v>-3.868929356342142E-2</v>
      </c>
      <c r="KV325">
        <v>-4.0908660357430002E-2</v>
      </c>
      <c r="KW325">
        <v>0.47191284388046412</v>
      </c>
      <c r="KX325">
        <v>-8.2583440541509359E-2</v>
      </c>
      <c r="KY325">
        <v>-0.1021446136661716</v>
      </c>
      <c r="KZ325">
        <v>-0.239694507846787</v>
      </c>
      <c r="LA325">
        <v>-1.5453123110689341E-2</v>
      </c>
      <c r="LB325">
        <v>1.468965002968549E-2</v>
      </c>
      <c r="LC325">
        <v>-1.071493723403937E-2</v>
      </c>
      <c r="LD325">
        <v>9.9857701429891584E-3</v>
      </c>
      <c r="LE325">
        <v>-7.9334864892816308E-3</v>
      </c>
      <c r="LF325">
        <v>4.9666967333022293E-3</v>
      </c>
      <c r="LG325">
        <v>-3.7071800152407722E-4</v>
      </c>
      <c r="LH325">
        <v>7.9345508173397465E-3</v>
      </c>
      <c r="LI325">
        <v>-9.9356129701938332E-3</v>
      </c>
      <c r="LJ325">
        <v>1.017542653338455E-2</v>
      </c>
      <c r="LK325">
        <v>-1.0532457911720959E-2</v>
      </c>
      <c r="LL325">
        <v>-6.1499607527862557E-2</v>
      </c>
      <c r="LM325">
        <v>1</v>
      </c>
      <c r="LN325">
        <v>-5.9468591446631927E-2</v>
      </c>
      <c r="LO325">
        <v>-5.8370840541778143E-2</v>
      </c>
      <c r="LP325">
        <v>-5.2742090913682933E-2</v>
      </c>
      <c r="LQ325">
        <v>-5.3008560473875532E-2</v>
      </c>
      <c r="LR325">
        <v>-5.1935836008451128E-2</v>
      </c>
      <c r="LS325">
        <v>-4.8741708707476163E-2</v>
      </c>
      <c r="LT325">
        <v>-4.7295801068309051E-2</v>
      </c>
      <c r="LU325">
        <v>-4.9309837573529573E-2</v>
      </c>
      <c r="LV325">
        <v>-4.3024649127234089E-2</v>
      </c>
      <c r="LW325">
        <v>-4.773353993675674E-2</v>
      </c>
      <c r="LX325">
        <v>-4.4591311372924013E-2</v>
      </c>
      <c r="LY325">
        <v>-4.4898840878264817E-2</v>
      </c>
      <c r="LZ325">
        <v>-4.4898840878264817E-2</v>
      </c>
      <c r="MA325">
        <v>-4.365728407300306E-2</v>
      </c>
      <c r="MB325">
        <v>-4.4745308624283511E-2</v>
      </c>
      <c r="MC325">
        <v>-3.7625045054033468E-2</v>
      </c>
      <c r="MD325">
        <v>-4.3970573662137899E-2</v>
      </c>
      <c r="ME325">
        <v>-4.1074889377598657E-2</v>
      </c>
      <c r="MF325">
        <v>-4.0741821732590729E-2</v>
      </c>
      <c r="MG325">
        <v>-3.4641519048103628E-2</v>
      </c>
      <c r="MH325">
        <v>-3.8513781341063313E-2</v>
      </c>
      <c r="MI325">
        <v>-3.868929356342133E-2</v>
      </c>
      <c r="MJ325">
        <v>-3.9727553808502812E-2</v>
      </c>
      <c r="MK325">
        <v>-3.9898214395371098E-2</v>
      </c>
      <c r="ML325">
        <v>-3.6347513595876638E-2</v>
      </c>
      <c r="MM325">
        <v>-4.270521340789836E-2</v>
      </c>
      <c r="MN325">
        <v>-4.5659692212367917E-2</v>
      </c>
      <c r="MO325">
        <v>-4.8884271313359692E-2</v>
      </c>
      <c r="MP325">
        <v>0.50290012604803325</v>
      </c>
      <c r="MQ325">
        <v>-0.1218642958333834</v>
      </c>
      <c r="MR325">
        <v>-0.1077200671650683</v>
      </c>
      <c r="MS325">
        <v>-0.20114009072390629</v>
      </c>
      <c r="MT325">
        <v>7.2708368526459968E-2</v>
      </c>
      <c r="MU325">
        <v>-0.11019019253891291</v>
      </c>
      <c r="MV325">
        <v>2.593192641658441E-2</v>
      </c>
      <c r="MW325">
        <v>0.13670671679345489</v>
      </c>
      <c r="MX325">
        <v>-3.2818053376784402E-2</v>
      </c>
      <c r="MY325">
        <v>3.6016608004500461E-2</v>
      </c>
      <c r="MZ325">
        <v>-0.14985898537929199</v>
      </c>
      <c r="NA325">
        <v>1.186473116543612E-2</v>
      </c>
      <c r="NB325">
        <v>-0.16320485529100909</v>
      </c>
      <c r="NC325">
        <v>3.438455837283028E-3</v>
      </c>
      <c r="ND325">
        <v>1.8437083626235209E-3</v>
      </c>
      <c r="NE325">
        <v>2.3001453357418562E-2</v>
      </c>
      <c r="NF325">
        <v>-1.6479059204105261E-2</v>
      </c>
      <c r="NG325">
        <v>1.4551100756799931E-2</v>
      </c>
      <c r="NH325">
        <v>4.2787440445675173E-2</v>
      </c>
      <c r="NI325">
        <v>-2.0883820917868501E-2</v>
      </c>
      <c r="NJ325">
        <v>-3.6214948954832828E-2</v>
      </c>
      <c r="NK325">
        <v>-2.3623777143235349E-2</v>
      </c>
      <c r="NL325">
        <v>-1.225141205902351E-2</v>
      </c>
      <c r="NM325">
        <v>3.6928357670267642E-2</v>
      </c>
      <c r="NN325">
        <v>-1.186105756881143E-2</v>
      </c>
      <c r="NO325">
        <v>-0.1214609797309739</v>
      </c>
      <c r="NP325">
        <v>-0.1183670725597831</v>
      </c>
      <c r="NQ325">
        <v>-8.8824225050354158E-2</v>
      </c>
      <c r="NR325">
        <v>6.0482022197177413E-3</v>
      </c>
      <c r="NS325">
        <v>5.4915799106872297E-2</v>
      </c>
      <c r="NT325">
        <v>4.4100544850957463E-2</v>
      </c>
      <c r="NU325">
        <v>4.3008237174939991E-2</v>
      </c>
      <c r="NV325">
        <v>-7.7582522064156498E-4</v>
      </c>
      <c r="NW325">
        <v>-0.19391190821788909</v>
      </c>
      <c r="NX325">
        <v>4.7945419432080154E-3</v>
      </c>
      <c r="NY325">
        <v>-8.6144578553958018E-3</v>
      </c>
      <c r="NZ325">
        <v>-8.7998969760902379E-3</v>
      </c>
      <c r="OA325">
        <v>-1.1543704683791629E-2</v>
      </c>
    </row>
    <row r="326" spans="1:391" x14ac:dyDescent="0.25">
      <c r="A326" s="1" t="s">
        <v>324</v>
      </c>
      <c r="B326">
        <v>-0.17697813508770341</v>
      </c>
      <c r="C326">
        <v>3.3971687352851172E-2</v>
      </c>
      <c r="D326">
        <v>-8.6809815813629038E-2</v>
      </c>
      <c r="E326">
        <v>-8.0916757476817064E-2</v>
      </c>
      <c r="F326">
        <v>1.987171556043514E-3</v>
      </c>
      <c r="G326">
        <v>-6.0019399434290473E-2</v>
      </c>
      <c r="H326">
        <v>-5.0326743992761387E-2</v>
      </c>
      <c r="I326">
        <v>-6.108321259297099E-2</v>
      </c>
      <c r="J326">
        <v>-5.3184711558127817E-2</v>
      </c>
      <c r="K326">
        <v>-3.5436717121853797E-2</v>
      </c>
      <c r="L326">
        <v>3.8250423447850082E-2</v>
      </c>
      <c r="M326">
        <v>-1.124186016153318E-2</v>
      </c>
      <c r="N326">
        <v>-2.0864466409750929E-2</v>
      </c>
      <c r="O326">
        <v>-2.5644678365845828E-3</v>
      </c>
      <c r="P326">
        <v>-8.6895042274357306E-3</v>
      </c>
      <c r="Q326">
        <v>-6.438570430793958E-3</v>
      </c>
      <c r="R326">
        <v>1.3774791786469721E-2</v>
      </c>
      <c r="S326">
        <v>2.6417017604417319E-2</v>
      </c>
      <c r="T326">
        <v>-1.256849963126219E-2</v>
      </c>
      <c r="U326">
        <v>-7.703660003944271E-2</v>
      </c>
      <c r="V326">
        <v>5.1819974066725999E-3</v>
      </c>
      <c r="W326">
        <v>-0.25816891720127372</v>
      </c>
      <c r="X326">
        <v>-0.15655625246759541</v>
      </c>
      <c r="Y326">
        <v>-0.2105867353168896</v>
      </c>
      <c r="Z326">
        <v>-0.15837952406535519</v>
      </c>
      <c r="AA326">
        <v>-0.23689813486671721</v>
      </c>
      <c r="AB326">
        <v>-6.4345572565678313E-2</v>
      </c>
      <c r="AC326">
        <v>-8.4379888161800462E-2</v>
      </c>
      <c r="AD326">
        <v>-0.1150814841849311</v>
      </c>
      <c r="AE326">
        <v>-0.14012228111426539</v>
      </c>
      <c r="AF326">
        <v>7.1437731989981339E-3</v>
      </c>
      <c r="AG326">
        <v>-6.3830652080425654E-2</v>
      </c>
      <c r="AH326">
        <v>-8.0379412290661686E-2</v>
      </c>
      <c r="AI326">
        <v>-0.13937861924132511</v>
      </c>
      <c r="AJ326">
        <v>-0.1055059053081025</v>
      </c>
      <c r="AK326">
        <v>-1.4903367475012801E-2</v>
      </c>
      <c r="AL326">
        <v>-0.16381020432077609</v>
      </c>
      <c r="AM326">
        <v>-0.13771108127026441</v>
      </c>
      <c r="AN326">
        <v>-2.6781412706273551E-2</v>
      </c>
      <c r="AO326">
        <v>-6.3317043946822124E-2</v>
      </c>
      <c r="AP326">
        <v>-7.7012790235586465E-2</v>
      </c>
      <c r="AQ326">
        <v>-0.1142644243649248</v>
      </c>
      <c r="AR326">
        <v>9.8218345341492298E-3</v>
      </c>
      <c r="AS326">
        <v>-3.9792779640632471E-2</v>
      </c>
      <c r="AT326">
        <v>1.0374926521630431E-3</v>
      </c>
      <c r="AU326">
        <v>2.3540605290459969E-3</v>
      </c>
      <c r="AV326">
        <v>4.4828119302412189E-3</v>
      </c>
      <c r="AW326">
        <v>8.4914960259620392E-3</v>
      </c>
      <c r="AX326">
        <v>-1.8372232341994331E-2</v>
      </c>
      <c r="AY326">
        <v>4.724465101154195E-3</v>
      </c>
      <c r="AZ326">
        <v>2.300610723475208E-2</v>
      </c>
      <c r="BA326">
        <v>1.3015692417747129E-2</v>
      </c>
      <c r="BB326">
        <v>1.0049036399727641E-2</v>
      </c>
      <c r="BC326">
        <v>5.3584252509163953E-2</v>
      </c>
      <c r="BD326">
        <v>-6.9291483553603284E-3</v>
      </c>
      <c r="BE326">
        <v>-7.808398995966373E-2</v>
      </c>
      <c r="BF326">
        <v>-9.5390532163871306E-2</v>
      </c>
      <c r="BG326">
        <v>-1.9786105433147939E-2</v>
      </c>
      <c r="BH326">
        <v>4.0416125006010287E-2</v>
      </c>
      <c r="BI326">
        <v>1.8343243515864811E-2</v>
      </c>
      <c r="BJ326">
        <v>-1.1741569302757561E-2</v>
      </c>
      <c r="BK326">
        <v>9.7031540887984897E-3</v>
      </c>
      <c r="BL326">
        <v>-3.3175044134036928E-2</v>
      </c>
      <c r="BM326">
        <v>8.2405835371857566E-5</v>
      </c>
      <c r="BN326">
        <v>1.845438857472395E-3</v>
      </c>
      <c r="BO326">
        <v>-1.2151216181521559E-2</v>
      </c>
      <c r="BP326">
        <v>2.4785423718422871E-2</v>
      </c>
      <c r="BQ326">
        <v>6.6875788894551452E-2</v>
      </c>
      <c r="BR326">
        <v>2.0440545802172309E-2</v>
      </c>
      <c r="BS326">
        <v>-2.3236187802391859E-5</v>
      </c>
      <c r="BT326">
        <v>7.0027819110325424E-3</v>
      </c>
      <c r="BU326">
        <v>-5.9667158397145566E-3</v>
      </c>
      <c r="BV326">
        <v>1.262897707342806E-2</v>
      </c>
      <c r="BW326">
        <v>-4.2080551483768963E-3</v>
      </c>
      <c r="BX326">
        <v>6.2467398883436533E-3</v>
      </c>
      <c r="BY326">
        <v>-1.0365851621990409E-2</v>
      </c>
      <c r="BZ326">
        <v>-1.7708921231365519E-2</v>
      </c>
      <c r="CA326">
        <v>-2.6512602234862521E-2</v>
      </c>
      <c r="CB326">
        <v>-1.8962720799211689E-2</v>
      </c>
      <c r="CC326">
        <v>-2.1388842201358709E-2</v>
      </c>
      <c r="CD326">
        <v>-2.7741836224906152E-2</v>
      </c>
      <c r="CE326">
        <v>-2.6845855081864871E-2</v>
      </c>
      <c r="CF326">
        <v>-1.9307915661003958E-2</v>
      </c>
      <c r="CG326">
        <v>-1.8818463092884031E-2</v>
      </c>
      <c r="CH326">
        <v>-2.190244791719571E-2</v>
      </c>
      <c r="CI326">
        <v>-3.0552630677279299E-2</v>
      </c>
      <c r="CJ326">
        <v>-1.6240916044612991E-2</v>
      </c>
      <c r="CK326">
        <v>-2.4192563185328749E-2</v>
      </c>
      <c r="CL326">
        <v>-2.3960822984257519E-2</v>
      </c>
      <c r="CM326">
        <v>-2.464978304348359E-2</v>
      </c>
      <c r="CN326">
        <v>-2.1512272392227381E-2</v>
      </c>
      <c r="CO326">
        <v>-2.2768250941040669E-2</v>
      </c>
      <c r="CP326">
        <v>-2.1512272392227711E-2</v>
      </c>
      <c r="CQ326">
        <v>-2.227405726458994E-2</v>
      </c>
      <c r="CR326">
        <v>-1.7852211432479701E-2</v>
      </c>
      <c r="CS326">
        <v>-2.1252487949388991E-2</v>
      </c>
      <c r="CT326">
        <v>-2.0989595143450231E-2</v>
      </c>
      <c r="CU326">
        <v>-2.202295512088626E-2</v>
      </c>
      <c r="CV326">
        <v>-1.7539950365535802E-2</v>
      </c>
      <c r="CW326">
        <v>-1.689852069419253E-2</v>
      </c>
      <c r="CX326">
        <v>-1.7852211432479979E-2</v>
      </c>
      <c r="CY326">
        <v>-1.553813171724055E-2</v>
      </c>
      <c r="CZ326">
        <v>-1.404912560632582E-2</v>
      </c>
      <c r="DA326">
        <v>-1.3651925872895021E-2</v>
      </c>
      <c r="DB326">
        <v>-1.404912560632531E-2</v>
      </c>
      <c r="DC326">
        <v>-1.4049125606326049E-2</v>
      </c>
      <c r="DD326">
        <v>-9.3566979412862596E-3</v>
      </c>
      <c r="DE326">
        <v>-3.305775342701251E-3</v>
      </c>
      <c r="DF326">
        <v>-8.7515129820665023E-3</v>
      </c>
      <c r="DG326">
        <v>-8.1015153754949876E-3</v>
      </c>
      <c r="DH326">
        <v>-8.101515375495718E-3</v>
      </c>
      <c r="DI326">
        <v>-5.7269165790131251E-3</v>
      </c>
      <c r="DJ326">
        <v>-3.305775342701228E-3</v>
      </c>
      <c r="DK326">
        <v>-3.305775342701251E-3</v>
      </c>
      <c r="DL326">
        <v>-3.305775342701218E-3</v>
      </c>
      <c r="DM326">
        <v>-3.3057753427012649E-3</v>
      </c>
      <c r="DN326">
        <v>-3.3057753427013369E-3</v>
      </c>
      <c r="DO326">
        <v>-3.3057753427013291E-3</v>
      </c>
      <c r="DP326">
        <v>1.248803900840096E-2</v>
      </c>
      <c r="DQ326">
        <v>-4.8931413766242588E-3</v>
      </c>
      <c r="DR326">
        <v>-5.7401089755971697E-2</v>
      </c>
      <c r="DS326">
        <v>-0.11157927419793071</v>
      </c>
      <c r="DT326">
        <v>-6.6730140514480743E-2</v>
      </c>
      <c r="DU326">
        <v>6.0025105026723591E-2</v>
      </c>
      <c r="DV326">
        <v>-3.7335366092790499E-2</v>
      </c>
      <c r="DW326">
        <v>-5.8149066769469057E-2</v>
      </c>
      <c r="DX326">
        <v>-5.3857144807231493E-2</v>
      </c>
      <c r="DY326">
        <v>9.661990411552808E-2</v>
      </c>
      <c r="DZ326">
        <v>2.363107235499292E-2</v>
      </c>
      <c r="EA326">
        <v>-2.633722534750541E-3</v>
      </c>
      <c r="EB326">
        <v>-5.2993217924864139E-2</v>
      </c>
      <c r="EC326">
        <v>-5.2441063985541762E-2</v>
      </c>
      <c r="ED326">
        <v>-3.679724706071854E-2</v>
      </c>
      <c r="EE326">
        <v>-2.0436675842384278E-2</v>
      </c>
      <c r="EF326">
        <v>2.7967625315882391E-3</v>
      </c>
      <c r="EG326">
        <v>-1.8722663391462561E-2</v>
      </c>
      <c r="EH326">
        <v>-2.816629662027937E-2</v>
      </c>
      <c r="EI326">
        <v>3.5308316287417651E-3</v>
      </c>
      <c r="EJ326">
        <v>-1.13364828302716E-2</v>
      </c>
      <c r="EK326">
        <v>1.134774113571986E-2</v>
      </c>
      <c r="EL326">
        <v>-3.3243607801425462E-3</v>
      </c>
      <c r="EM326">
        <v>-4.1390217117190219E-3</v>
      </c>
      <c r="EN326">
        <v>0.1859947049225317</v>
      </c>
      <c r="EO326">
        <v>0.11089015834441859</v>
      </c>
      <c r="EP326">
        <v>3.5108156592360058E-2</v>
      </c>
      <c r="EQ326">
        <v>2.2836449477827411E-2</v>
      </c>
      <c r="ER326">
        <v>1.8711016226426971E-2</v>
      </c>
      <c r="ES326">
        <v>3.8399868106569833E-2</v>
      </c>
      <c r="ET326">
        <v>-3.0161960665956002E-3</v>
      </c>
      <c r="EU326">
        <v>1.121487277263801E-2</v>
      </c>
      <c r="EV326">
        <v>-1.4197739108151459E-2</v>
      </c>
      <c r="EW326">
        <v>1.483769244534347E-2</v>
      </c>
      <c r="EX326">
        <v>1.5708211142486959E-2</v>
      </c>
      <c r="EY326">
        <v>-3.016196066595592E-3</v>
      </c>
      <c r="EZ326">
        <v>-3.0165666094570279E-3</v>
      </c>
      <c r="FA326">
        <v>-2.5996696964434549E-2</v>
      </c>
      <c r="FB326">
        <v>-2.3862478026855979E-2</v>
      </c>
      <c r="FC326">
        <v>-2.074345046241553E-2</v>
      </c>
      <c r="FD326">
        <v>-8.7910198549277022E-3</v>
      </c>
      <c r="FE326">
        <v>-6.0620702913216154E-3</v>
      </c>
      <c r="FF326">
        <v>3.662103276027508E-3</v>
      </c>
      <c r="FG326">
        <v>-3.4728302674664278E-2</v>
      </c>
      <c r="FH326">
        <v>-1.803688942297732E-2</v>
      </c>
      <c r="FI326">
        <v>-5.7753347722788442E-3</v>
      </c>
      <c r="FJ326">
        <v>-2.0498129126262189E-2</v>
      </c>
      <c r="FK326">
        <v>-2.6537636818715529E-2</v>
      </c>
      <c r="FL326">
        <v>-2.8712497125957161E-2</v>
      </c>
      <c r="FM326">
        <v>-2.284461358172854E-2</v>
      </c>
      <c r="FN326">
        <v>-1.6240916044612658E-2</v>
      </c>
      <c r="FO326">
        <v>-3.0737079907098071E-2</v>
      </c>
      <c r="FP326">
        <v>-2.9804191589169079E-2</v>
      </c>
      <c r="FQ326">
        <v>-2.2377547739186189E-2</v>
      </c>
      <c r="FR326">
        <v>-2.9804191589167889E-2</v>
      </c>
      <c r="FS326">
        <v>-2.7850978931160768E-2</v>
      </c>
      <c r="FT326">
        <v>-1.4420976439770731E-2</v>
      </c>
      <c r="FU326">
        <v>-2.3726914513236861E-2</v>
      </c>
      <c r="FV326">
        <v>-2.3252330178798589E-2</v>
      </c>
      <c r="FW326">
        <v>-2.151227239222743E-2</v>
      </c>
      <c r="FX326">
        <v>-2.0454003349023329E-2</v>
      </c>
      <c r="FY326">
        <v>-2.3252330178799071E-2</v>
      </c>
      <c r="FZ326">
        <v>-2.0989595143450269E-2</v>
      </c>
      <c r="GA326">
        <v>-2.0989595143450598E-2</v>
      </c>
      <c r="GB326">
        <v>-1.8461256351849781E-2</v>
      </c>
      <c r="GC326">
        <v>-1.722215750885488E-2</v>
      </c>
      <c r="GD326">
        <v>-1.7222157508854939E-2</v>
      </c>
      <c r="GE326">
        <v>-1.722215750885497E-2</v>
      </c>
      <c r="GF326">
        <v>-1.5888942815748479E-2</v>
      </c>
      <c r="GG326">
        <v>-1.365192587289463E-2</v>
      </c>
      <c r="GH326">
        <v>-1.4049125606325669E-2</v>
      </c>
      <c r="GI326">
        <v>-1.517936096511387E-2</v>
      </c>
      <c r="GJ326">
        <v>-1.0974999142723429E-2</v>
      </c>
      <c r="GK326">
        <v>-7.3948975274098234E-3</v>
      </c>
      <c r="GL326">
        <v>-1.0974999142722611E-2</v>
      </c>
      <c r="GM326">
        <v>-8.7515129820670279E-3</v>
      </c>
      <c r="GN326">
        <v>-8.1015153754954716E-3</v>
      </c>
      <c r="GO326">
        <v>-3.3057753427013299E-3</v>
      </c>
      <c r="GP326">
        <v>-7.39489752740963E-3</v>
      </c>
      <c r="GQ326">
        <v>-5.7269165790125682E-3</v>
      </c>
      <c r="GR326">
        <v>5.4148672830414642E-2</v>
      </c>
      <c r="GS326">
        <v>-1.102341459986585E-2</v>
      </c>
      <c r="GT326">
        <v>-5.8095214951383797E-2</v>
      </c>
      <c r="GU326">
        <v>-0.11754750837027871</v>
      </c>
      <c r="GV326">
        <v>1.0903520727367361E-2</v>
      </c>
      <c r="GW326">
        <v>-1.2062873803825929E-2</v>
      </c>
      <c r="GX326">
        <v>-8.8702709444422618E-3</v>
      </c>
      <c r="GY326">
        <v>3.3181868564900702E-3</v>
      </c>
      <c r="GZ326">
        <v>1.2110273430141131E-2</v>
      </c>
      <c r="HA326">
        <v>3.217117411856288E-3</v>
      </c>
      <c r="HB326">
        <v>2.350897950362146E-2</v>
      </c>
      <c r="HC326">
        <v>-3.3057753427013308E-3</v>
      </c>
      <c r="HD326">
        <v>1.506762790830528E-3</v>
      </c>
      <c r="HE326">
        <v>-1.785938189408782E-3</v>
      </c>
      <c r="HF326">
        <v>-4.4681309487200963E-3</v>
      </c>
      <c r="HG326">
        <v>4.0169245720964534E-3</v>
      </c>
      <c r="HH326">
        <v>7.7188221001811858E-2</v>
      </c>
      <c r="HI326">
        <v>-3.2429741844378267E-2</v>
      </c>
      <c r="HJ326">
        <v>-6.6127382202859714E-2</v>
      </c>
      <c r="HK326">
        <v>1.2302799706247E-2</v>
      </c>
      <c r="HL326">
        <v>-1.350583867372529E-2</v>
      </c>
      <c r="HM326">
        <v>-1.2211180398946961E-2</v>
      </c>
      <c r="HN326">
        <v>2.1858209572233112E-2</v>
      </c>
      <c r="HO326">
        <v>-1.2566101205917571E-2</v>
      </c>
      <c r="HP326">
        <v>1.926160504098539E-2</v>
      </c>
      <c r="HQ326">
        <v>5.1382229908646226E-3</v>
      </c>
      <c r="HR326">
        <v>6.9647885447246443E-3</v>
      </c>
      <c r="HS326">
        <v>1.8001376603228491E-2</v>
      </c>
      <c r="HT326">
        <v>-1.2081287063455501E-2</v>
      </c>
      <c r="HU326">
        <v>9.0200244498494283E-3</v>
      </c>
      <c r="HV326">
        <v>1.08701939481953E-2</v>
      </c>
      <c r="HW326">
        <v>-1.2566101205917571E-2</v>
      </c>
      <c r="HX326">
        <v>2.0870505609936599E-2</v>
      </c>
      <c r="HY326">
        <v>-3.9805882891460398E-3</v>
      </c>
      <c r="HZ326">
        <v>1.08701939481953E-2</v>
      </c>
      <c r="IA326">
        <v>-1.519516895052807E-2</v>
      </c>
      <c r="IB326">
        <v>4.2427813093905272E-3</v>
      </c>
      <c r="IC326">
        <v>-6.8890340996227524E-3</v>
      </c>
      <c r="ID326">
        <v>3.3922714533964901E-3</v>
      </c>
      <c r="IE326">
        <v>-4.2894208921851404E-3</v>
      </c>
      <c r="IF326">
        <v>7.0390422184009741E-3</v>
      </c>
      <c r="IG326">
        <v>1.0810680917341591E-4</v>
      </c>
      <c r="IH326">
        <v>-7.5006364712676735E-4</v>
      </c>
      <c r="II326">
        <v>2.2606795567971211E-2</v>
      </c>
      <c r="IJ326">
        <v>-3.9080360365037429E-3</v>
      </c>
      <c r="IK326">
        <v>1.234749719648417E-2</v>
      </c>
      <c r="IL326">
        <v>8.9035864759381307E-3</v>
      </c>
      <c r="IM326">
        <v>9.8246491487800017E-3</v>
      </c>
      <c r="IN326">
        <v>-2.0572611164936402E-3</v>
      </c>
      <c r="IO326">
        <v>-3.474041923823929E-3</v>
      </c>
      <c r="IP326">
        <v>-8.3666440908519712E-3</v>
      </c>
      <c r="IQ326">
        <v>2.5089432361062671E-2</v>
      </c>
      <c r="IR326">
        <v>-1.238705553198483E-2</v>
      </c>
      <c r="IS326">
        <v>-1.607081330009226E-2</v>
      </c>
      <c r="IT326">
        <v>-1.7038621580448311E-2</v>
      </c>
      <c r="IU326">
        <v>2.0840687653309289E-2</v>
      </c>
      <c r="IV326">
        <v>-5.8148138105793079E-3</v>
      </c>
      <c r="IW326">
        <v>-1.6546914724647161E-2</v>
      </c>
      <c r="IX326">
        <v>8.455637965387395E-4</v>
      </c>
      <c r="IY326">
        <v>-1.5129192390089349E-2</v>
      </c>
      <c r="IZ326">
        <v>4.8462446057530306E-3</v>
      </c>
      <c r="JA326">
        <v>3.2563400086443657E-2</v>
      </c>
      <c r="JB326">
        <v>7.7635824572746979E-3</v>
      </c>
      <c r="JC326">
        <v>2.0567887887203661E-2</v>
      </c>
      <c r="JD326">
        <v>-1.0949892039433629E-2</v>
      </c>
      <c r="JE326">
        <v>4.6802073781868469E-3</v>
      </c>
      <c r="JF326">
        <v>-2.069586508851513E-2</v>
      </c>
      <c r="JG326">
        <v>2.6051007101421451E-3</v>
      </c>
      <c r="JH326">
        <v>-2.665351417763286E-3</v>
      </c>
      <c r="JI326">
        <v>-3.3786311354293733E-2</v>
      </c>
      <c r="JJ326">
        <v>9.5059171434355438E-2</v>
      </c>
      <c r="JK326">
        <v>0.34738399355646549</v>
      </c>
      <c r="JL326">
        <v>0.21081768241579449</v>
      </c>
      <c r="JM326">
        <v>8.1888790992846128E-2</v>
      </c>
      <c r="JN326">
        <v>3.3706646770835721E-2</v>
      </c>
      <c r="JO326">
        <v>7.9100699646251649E-3</v>
      </c>
      <c r="JP326">
        <v>-9.512729014124697E-4</v>
      </c>
      <c r="JQ326">
        <v>-4.8487792729496144E-3</v>
      </c>
      <c r="JR326">
        <v>-3.403459858352937E-2</v>
      </c>
      <c r="JS326">
        <v>-3.7062500178424759E-2</v>
      </c>
      <c r="JT326">
        <v>-3.1997076597635739E-2</v>
      </c>
      <c r="JU326">
        <v>-4.1386184811244203E-2</v>
      </c>
      <c r="JV326">
        <v>-3.7272961308276738E-2</v>
      </c>
      <c r="JW326">
        <v>-3.8637591961873018E-2</v>
      </c>
      <c r="JX326">
        <v>-3.7118556813369938E-2</v>
      </c>
      <c r="JY326">
        <v>-3.6963571047599071E-2</v>
      </c>
      <c r="JZ326">
        <v>-3.5541271159711479E-2</v>
      </c>
      <c r="KA326">
        <v>-3.4563617101717223E-2</v>
      </c>
      <c r="KB326">
        <v>-3.0737079907096929E-2</v>
      </c>
      <c r="KC326">
        <v>-3.2702073487829941E-2</v>
      </c>
      <c r="KD326">
        <v>-3.2177207391086933E-2</v>
      </c>
      <c r="KE326">
        <v>-3.3390034237119302E-2</v>
      </c>
      <c r="KF326">
        <v>-3.1284344625411638E-2</v>
      </c>
      <c r="KG326">
        <v>-3.1822850935619533E-2</v>
      </c>
      <c r="KH326">
        <v>-3.1284344625410923E-2</v>
      </c>
      <c r="KI326">
        <v>-3.2177207391086343E-2</v>
      </c>
      <c r="KJ326">
        <v>-2.9037731045782181E-2</v>
      </c>
      <c r="KK326">
        <v>-3.1284344625412158E-2</v>
      </c>
      <c r="KL326">
        <v>-3.3047703745099313E-2</v>
      </c>
      <c r="KM326">
        <v>-2.923111281621036E-2</v>
      </c>
      <c r="KN326">
        <v>-2.980419158916774E-2</v>
      </c>
      <c r="KO326">
        <v>-2.9037731045782288E-2</v>
      </c>
      <c r="KP326">
        <v>-2.9231112816210391E-2</v>
      </c>
      <c r="KQ326">
        <v>-3.1284344625411992E-2</v>
      </c>
      <c r="KR326">
        <v>-2.8251779175759582E-2</v>
      </c>
      <c r="KS326">
        <v>-3.036713683665352E-2</v>
      </c>
      <c r="KT326">
        <v>-3.3047703745099223E-2</v>
      </c>
      <c r="KU326">
        <v>-3.5541271159712132E-2</v>
      </c>
      <c r="KV326">
        <v>-3.7580055271902148E-2</v>
      </c>
      <c r="KW326">
        <v>0.40207302155930741</v>
      </c>
      <c r="KX326">
        <v>2.7967625315880708E-3</v>
      </c>
      <c r="KY326">
        <v>-8.8613102333382474E-2</v>
      </c>
      <c r="KZ326">
        <v>-0.22019134272670729</v>
      </c>
      <c r="LA326">
        <v>-6.9764512937500502E-3</v>
      </c>
      <c r="LB326">
        <v>2.6398313066461291E-3</v>
      </c>
      <c r="LC326">
        <v>1.4829099572112359E-2</v>
      </c>
      <c r="LD326">
        <v>2.5383082958156881E-2</v>
      </c>
      <c r="LE326">
        <v>1.6796640943842221E-2</v>
      </c>
      <c r="LF326">
        <v>8.0866160338118991E-3</v>
      </c>
      <c r="LG326">
        <v>-1.7045994512931161E-2</v>
      </c>
      <c r="LH326">
        <v>1.054106592203795E-2</v>
      </c>
      <c r="LI326">
        <v>-3.333975863296158E-3</v>
      </c>
      <c r="LJ326">
        <v>-1.0362491942330561E-2</v>
      </c>
      <c r="LK326">
        <v>-3.435091655971537E-3</v>
      </c>
      <c r="LL326">
        <v>-5.6495583817793037E-2</v>
      </c>
      <c r="LM326">
        <v>-5.9468591446631927E-2</v>
      </c>
      <c r="LN326">
        <v>1</v>
      </c>
      <c r="LO326">
        <v>-5.3621394459308767E-2</v>
      </c>
      <c r="LP326">
        <v>-4.845063794252262E-2</v>
      </c>
      <c r="LQ326">
        <v>-4.8695425738379393E-2</v>
      </c>
      <c r="LR326">
        <v>-4.7709985385418513E-2</v>
      </c>
      <c r="LS326">
        <v>-4.477575386898329E-2</v>
      </c>
      <c r="LT326">
        <v>-4.3447495047412847E-2</v>
      </c>
      <c r="LU326">
        <v>-4.5297655930815479E-2</v>
      </c>
      <c r="LV326">
        <v>-3.9523872894602997E-2</v>
      </c>
      <c r="LW326">
        <v>-4.3849616523099023E-2</v>
      </c>
      <c r="LX326">
        <v>-4.0963060911784789E-2</v>
      </c>
      <c r="LY326">
        <v>-4.1245567738153611E-2</v>
      </c>
      <c r="LZ326">
        <v>-4.124556773815357E-2</v>
      </c>
      <c r="MA326">
        <v>-4.0105032385563649E-2</v>
      </c>
      <c r="MB326">
        <v>-4.1104527905995968E-2</v>
      </c>
      <c r="MC326">
        <v>-3.4563617101717202E-2</v>
      </c>
      <c r="MD326">
        <v>-4.0392830616370973E-2</v>
      </c>
      <c r="ME326">
        <v>-3.773275877553648E-2</v>
      </c>
      <c r="MF326">
        <v>-3.7426791765153483E-2</v>
      </c>
      <c r="MG326">
        <v>-3.1822850935620352E-2</v>
      </c>
      <c r="MH326">
        <v>-3.5380039797954198E-2</v>
      </c>
      <c r="MI326">
        <v>-3.554127115971175E-2</v>
      </c>
      <c r="MJ326">
        <v>-3.6495051534237051E-2</v>
      </c>
      <c r="MK326">
        <v>-3.665182602235563E-2</v>
      </c>
      <c r="ML326">
        <v>-3.3390034237119372E-2</v>
      </c>
      <c r="MM326">
        <v>-3.923042862427821E-2</v>
      </c>
      <c r="MN326">
        <v>-4.1944511065537288E-2</v>
      </c>
      <c r="MO326">
        <v>-4.4906716617745708E-2</v>
      </c>
      <c r="MP326">
        <v>0.46198077297089951</v>
      </c>
      <c r="MQ326">
        <v>-0.1119485931114859</v>
      </c>
      <c r="MR326">
        <v>-9.8955234480582938E-2</v>
      </c>
      <c r="MS326">
        <v>-0.18477397354874681</v>
      </c>
      <c r="MT326">
        <v>3.6734652449135263E-2</v>
      </c>
      <c r="MU326">
        <v>-9.5588276206093004E-2</v>
      </c>
      <c r="MV326">
        <v>5.3591676940219204E-3</v>
      </c>
      <c r="MW326">
        <v>0.1233168870389431</v>
      </c>
      <c r="MX326">
        <v>-2.7431281132765311E-2</v>
      </c>
      <c r="MY326">
        <v>2.805059263501454E-2</v>
      </c>
      <c r="MZ326">
        <v>-0.1471141029529329</v>
      </c>
      <c r="NA326">
        <v>-3.2959674334816481E-3</v>
      </c>
      <c r="NB326">
        <v>-0.1092158910120794</v>
      </c>
      <c r="NC326">
        <v>-1.468266255279007E-2</v>
      </c>
      <c r="ND326">
        <v>-2.2965845017010448E-3</v>
      </c>
      <c r="NE326">
        <v>-7.7171673719072216E-3</v>
      </c>
      <c r="NF326">
        <v>1.091413136534519E-2</v>
      </c>
      <c r="NG326">
        <v>2.509512533739679E-2</v>
      </c>
      <c r="NH326">
        <v>1.318749833535667E-2</v>
      </c>
      <c r="NI326">
        <v>-2.1823875994533209E-2</v>
      </c>
      <c r="NJ326">
        <v>-1.0948958406570021E-2</v>
      </c>
      <c r="NK326">
        <v>-2.253340195349576E-2</v>
      </c>
      <c r="NL326">
        <v>-1.7708453633308491E-2</v>
      </c>
      <c r="NM326">
        <v>2.407475931457332E-2</v>
      </c>
      <c r="NN326">
        <v>2.8133189195016632E-3</v>
      </c>
      <c r="NO326">
        <v>-7.5121091022566311E-2</v>
      </c>
      <c r="NP326">
        <v>-2.7695447693836191E-2</v>
      </c>
      <c r="NQ326">
        <v>-3.8189625023165572E-2</v>
      </c>
      <c r="NR326">
        <v>1.112650009112957E-2</v>
      </c>
      <c r="NS326">
        <v>2.6405688833286339E-2</v>
      </c>
      <c r="NT326">
        <v>4.3150565696067268E-2</v>
      </c>
      <c r="NU326">
        <v>4.5227517406014842E-2</v>
      </c>
      <c r="NV326">
        <v>-3.083279599040375E-3</v>
      </c>
      <c r="NW326">
        <v>-0.16160405508236461</v>
      </c>
      <c r="NX326">
        <v>-3.1470581833572889E-2</v>
      </c>
      <c r="NY326">
        <v>2.2506374877051451E-2</v>
      </c>
      <c r="NZ326">
        <v>3.6957343487497192E-2</v>
      </c>
      <c r="OA326">
        <v>-2.9712974951509201E-2</v>
      </c>
    </row>
    <row r="327" spans="1:391" x14ac:dyDescent="0.25">
      <c r="A327" s="1" t="s">
        <v>325</v>
      </c>
      <c r="B327">
        <v>-0.1486558792121421</v>
      </c>
      <c r="C327">
        <v>1.49866830126563E-2</v>
      </c>
      <c r="D327">
        <v>-5.491556335497455E-2</v>
      </c>
      <c r="E327">
        <v>-4.2450564921417168E-2</v>
      </c>
      <c r="F327">
        <v>5.1124501337628846E-3</v>
      </c>
      <c r="G327">
        <v>-2.6077433335174861E-2</v>
      </c>
      <c r="H327">
        <v>-2.793633563913632E-2</v>
      </c>
      <c r="I327">
        <v>-3.8958774481799179E-2</v>
      </c>
      <c r="J327">
        <v>-2.5272765618151179E-2</v>
      </c>
      <c r="K327">
        <v>-3.0575695376594589E-2</v>
      </c>
      <c r="L327">
        <v>2.99628894179923E-2</v>
      </c>
      <c r="M327">
        <v>-9.3933125314546589E-3</v>
      </c>
      <c r="N327">
        <v>-7.364697537771219E-3</v>
      </c>
      <c r="O327">
        <v>4.0115430635633137E-3</v>
      </c>
      <c r="P327">
        <v>9.9193414715458526E-4</v>
      </c>
      <c r="Q327">
        <v>-2.1824095157187959E-2</v>
      </c>
      <c r="R327">
        <v>8.1671644815187322E-3</v>
      </c>
      <c r="S327">
        <v>-2.8407318540370321E-3</v>
      </c>
      <c r="T327">
        <v>-8.9920696304845206E-3</v>
      </c>
      <c r="U327">
        <v>-4.2711155901628189E-2</v>
      </c>
      <c r="V327">
        <v>1.712707381325989E-2</v>
      </c>
      <c r="W327">
        <v>-0.22308542575032109</v>
      </c>
      <c r="X327">
        <v>-0.14054370587453849</v>
      </c>
      <c r="Y327">
        <v>-0.176172059637526</v>
      </c>
      <c r="Z327">
        <v>-0.14748912903922701</v>
      </c>
      <c r="AA327">
        <v>-0.18464237689502369</v>
      </c>
      <c r="AB327">
        <v>-2.832641725289933E-2</v>
      </c>
      <c r="AC327">
        <v>-8.7757271745854751E-2</v>
      </c>
      <c r="AD327">
        <v>-9.9266791060167656E-2</v>
      </c>
      <c r="AE327">
        <v>-0.1404995834052275</v>
      </c>
      <c r="AF327">
        <v>7.1180431439652721E-3</v>
      </c>
      <c r="AG327">
        <v>-4.2210518513231307E-2</v>
      </c>
      <c r="AH327">
        <v>-6.6302922084107208E-2</v>
      </c>
      <c r="AI327">
        <v>-8.8877462061272533E-2</v>
      </c>
      <c r="AJ327">
        <v>-7.798961722748661E-2</v>
      </c>
      <c r="AK327">
        <v>-3.0859840620745399E-2</v>
      </c>
      <c r="AL327">
        <v>-0.14530159990696609</v>
      </c>
      <c r="AM327">
        <v>-0.14103506082808301</v>
      </c>
      <c r="AN327">
        <v>2.2113649824653638E-3</v>
      </c>
      <c r="AO327">
        <v>-8.3883012121593825E-2</v>
      </c>
      <c r="AP327">
        <v>-6.0271043423077278E-2</v>
      </c>
      <c r="AQ327">
        <v>-0.1080463258217987</v>
      </c>
      <c r="AR327">
        <v>5.2617587717737526E-3</v>
      </c>
      <c r="AS327">
        <v>-4.0311522084097239E-2</v>
      </c>
      <c r="AT327">
        <v>-6.3208151312208073E-3</v>
      </c>
      <c r="AU327">
        <v>1.94784583144336E-3</v>
      </c>
      <c r="AV327">
        <v>1.0924323264450151E-2</v>
      </c>
      <c r="AW327">
        <v>6.0194188618200991E-3</v>
      </c>
      <c r="AX327">
        <v>-5.4109725109552746E-3</v>
      </c>
      <c r="AY327">
        <v>3.0124455435654729E-2</v>
      </c>
      <c r="AZ327">
        <v>1.0105397801282881E-2</v>
      </c>
      <c r="BA327">
        <v>-8.9948959268445466E-3</v>
      </c>
      <c r="BB327">
        <v>3.854284233367403E-3</v>
      </c>
      <c r="BC327">
        <v>7.2714966726507083E-2</v>
      </c>
      <c r="BD327">
        <v>4.0573289183983181E-3</v>
      </c>
      <c r="BE327">
        <v>-5.7559325800506433E-2</v>
      </c>
      <c r="BF327">
        <v>-9.4935069103377331E-2</v>
      </c>
      <c r="BG327">
        <v>-2.047491676967007E-2</v>
      </c>
      <c r="BH327">
        <v>1.5701619493197129E-2</v>
      </c>
      <c r="BI327">
        <v>3.4104028133631573E-2</v>
      </c>
      <c r="BJ327">
        <v>-2.0393267554878271E-2</v>
      </c>
      <c r="BK327">
        <v>3.7137719648275253E-2</v>
      </c>
      <c r="BL327">
        <v>-3.6196255697438423E-2</v>
      </c>
      <c r="BM327">
        <v>-7.2866544793150252E-3</v>
      </c>
      <c r="BN327">
        <v>-5.1202802549455417E-3</v>
      </c>
      <c r="BO327">
        <v>-9.0572950811526054E-3</v>
      </c>
      <c r="BP327">
        <v>8.1969934516730146E-3</v>
      </c>
      <c r="BQ327">
        <v>4.9847551041822279E-2</v>
      </c>
      <c r="BR327">
        <v>4.9260092857760278E-2</v>
      </c>
      <c r="BS327">
        <v>3.2584221830752727E-2</v>
      </c>
      <c r="BT327">
        <v>-2.539572657129219E-3</v>
      </c>
      <c r="BU327">
        <v>-1.2399341033866281E-2</v>
      </c>
      <c r="BV327">
        <v>-1.052631578947461E-2</v>
      </c>
      <c r="BW327">
        <v>-2.633127037469533E-3</v>
      </c>
      <c r="BX327">
        <v>3.143676276518753E-3</v>
      </c>
      <c r="BY327">
        <v>-3.9836685656791972E-3</v>
      </c>
      <c r="BZ327">
        <v>-2.1639011388027079E-2</v>
      </c>
      <c r="CA327">
        <v>-1.072318319094007E-2</v>
      </c>
      <c r="CB327">
        <v>3.7378746796334531E-16</v>
      </c>
      <c r="CC327">
        <v>-2.614020906928163E-2</v>
      </c>
      <c r="CD327">
        <v>-2.7006301470648902E-2</v>
      </c>
      <c r="CE327">
        <v>-1.4416407411935089E-2</v>
      </c>
      <c r="CF327">
        <v>-1.1762778941312601E-2</v>
      </c>
      <c r="CG327">
        <v>-2.479114333815699E-2</v>
      </c>
      <c r="CH327">
        <v>-2.1239181427317039E-2</v>
      </c>
      <c r="CI327">
        <v>-1.570834011073504E-2</v>
      </c>
      <c r="CJ327">
        <v>-2.2624271228814372E-2</v>
      </c>
      <c r="CK327">
        <v>-1.478523560338291E-2</v>
      </c>
      <c r="CL327">
        <v>-5.4273512362700057E-3</v>
      </c>
      <c r="CM327">
        <v>-2.4194764335591239E-2</v>
      </c>
      <c r="CN327">
        <v>-2.1115170057877389E-2</v>
      </c>
      <c r="CO327">
        <v>-2.2347964072557579E-2</v>
      </c>
      <c r="CP327">
        <v>-2.1115170057877872E-2</v>
      </c>
      <c r="CQ327">
        <v>-2.1862892884838669E-2</v>
      </c>
      <c r="CR327">
        <v>-1.7522671405101369E-2</v>
      </c>
      <c r="CS327">
        <v>-2.0860181064206E-2</v>
      </c>
      <c r="CT327">
        <v>-2.0602141085760889E-2</v>
      </c>
      <c r="CU327">
        <v>-2.1616425920796239E-2</v>
      </c>
      <c r="CV327">
        <v>-1.721617447113076E-2</v>
      </c>
      <c r="CW327">
        <v>-3.827673500238615E-3</v>
      </c>
      <c r="CX327">
        <v>-1.7522671405100981E-2</v>
      </c>
      <c r="CY327">
        <v>-1.5251308072400729E-2</v>
      </c>
      <c r="CZ327">
        <v>-1.378978803044857E-2</v>
      </c>
      <c r="DA327">
        <v>-1.339992034165075E-2</v>
      </c>
      <c r="DB327">
        <v>-1.378978803044802E-2</v>
      </c>
      <c r="DC327">
        <v>-1.378978803044887E-2</v>
      </c>
      <c r="DD327">
        <v>-9.183979479631333E-3</v>
      </c>
      <c r="DE327">
        <v>-3.2447529141316558E-3</v>
      </c>
      <c r="DF327">
        <v>-8.589965834890927E-3</v>
      </c>
      <c r="DG327">
        <v>-7.9519667546559501E-3</v>
      </c>
      <c r="DH327">
        <v>-7.9519667546563803E-3</v>
      </c>
      <c r="DI327">
        <v>-5.6212014829645409E-3</v>
      </c>
      <c r="DJ327">
        <v>-3.2447529141315318E-3</v>
      </c>
      <c r="DK327">
        <v>-3.244752914131655E-3</v>
      </c>
      <c r="DL327">
        <v>-3.2447529141314681E-3</v>
      </c>
      <c r="DM327">
        <v>-3.244752914131727E-3</v>
      </c>
      <c r="DN327">
        <v>-3.244752914132083E-3</v>
      </c>
      <c r="DO327">
        <v>-3.2447529141320409E-3</v>
      </c>
      <c r="DP327">
        <v>3.8900305782218932E-2</v>
      </c>
      <c r="DQ327">
        <v>-1.7186481485564061E-2</v>
      </c>
      <c r="DR327">
        <v>-3.625503500442722E-2</v>
      </c>
      <c r="DS327">
        <v>-9.8033284837571996E-2</v>
      </c>
      <c r="DT327">
        <v>-7.4768063813295094E-2</v>
      </c>
      <c r="DU327">
        <v>5.5749277886791258E-2</v>
      </c>
      <c r="DV327">
        <v>-1.9522727191279631E-2</v>
      </c>
      <c r="DW327">
        <v>-3.9565794466528019E-2</v>
      </c>
      <c r="DX327">
        <v>-3.8598702459467428E-2</v>
      </c>
      <c r="DY327">
        <v>5.9480472973699697E-2</v>
      </c>
      <c r="DZ327">
        <v>5.5571151689708387E-3</v>
      </c>
      <c r="EA327">
        <v>8.3484088660039021E-3</v>
      </c>
      <c r="EB327">
        <v>-3.3752690082877138E-2</v>
      </c>
      <c r="EC327">
        <v>-5.4266688512539837E-2</v>
      </c>
      <c r="ED327">
        <v>-3.4990403881917848E-2</v>
      </c>
      <c r="EE327">
        <v>-2.0526254860132959E-2</v>
      </c>
      <c r="EF327">
        <v>-1.371887740454863E-2</v>
      </c>
      <c r="EG327">
        <v>-2.8424485804540139E-2</v>
      </c>
      <c r="EH327">
        <v>1.464574853289149E-2</v>
      </c>
      <c r="EI327">
        <v>-8.0000409603151103E-3</v>
      </c>
      <c r="EJ327">
        <v>1.140162078947462E-3</v>
      </c>
      <c r="EK327">
        <v>9.1304073774965341E-3</v>
      </c>
      <c r="EL327">
        <v>1.7227728176526479E-2</v>
      </c>
      <c r="EM327">
        <v>-2.1753810378433651E-2</v>
      </c>
      <c r="EN327">
        <v>5.865071465944479E-2</v>
      </c>
      <c r="EO327">
        <v>0.10024426157645711</v>
      </c>
      <c r="EP327">
        <v>8.2575115356600254E-2</v>
      </c>
      <c r="EQ327">
        <v>5.8066450903494722E-2</v>
      </c>
      <c r="ER327">
        <v>1.564294379307268E-2</v>
      </c>
      <c r="ES327">
        <v>1.4727065191781829E-2</v>
      </c>
      <c r="ET327">
        <v>3.9439967945872158E-2</v>
      </c>
      <c r="EU327">
        <v>5.3572730706245672E-2</v>
      </c>
      <c r="EV327">
        <v>-2.165817869987049E-3</v>
      </c>
      <c r="EW327">
        <v>1.6575120266032011E-2</v>
      </c>
      <c r="EX327">
        <v>1.176319968670856E-2</v>
      </c>
      <c r="EY327">
        <v>-6.6586958869627481E-3</v>
      </c>
      <c r="EZ327">
        <v>-7.0854956150703486E-3</v>
      </c>
      <c r="FA327">
        <v>-3.7179125455622402E-3</v>
      </c>
      <c r="FB327">
        <v>-1.734249901512383E-2</v>
      </c>
      <c r="FC327">
        <v>-8.1343453398356053E-3</v>
      </c>
      <c r="FD327">
        <v>2.1663413245110761E-2</v>
      </c>
      <c r="FE327">
        <v>-2.1642204993716149E-2</v>
      </c>
      <c r="FF327">
        <v>-1.8660995814296869E-2</v>
      </c>
      <c r="FG327">
        <v>-3.4087241153657681E-2</v>
      </c>
      <c r="FH327">
        <v>-2.3164342068864151E-2</v>
      </c>
      <c r="FI327">
        <v>-2.4999263865607531E-2</v>
      </c>
      <c r="FJ327">
        <v>1.025632911691315E-17</v>
      </c>
      <c r="FK327">
        <v>-5.9579384638572177E-3</v>
      </c>
      <c r="FL327">
        <v>-2.168004652620659E-2</v>
      </c>
      <c r="FM327">
        <v>-1.490136784430926E-2</v>
      </c>
      <c r="FN327">
        <v>-2.9806579555423339E-2</v>
      </c>
      <c r="FO327">
        <v>-3.016969372122421E-2</v>
      </c>
      <c r="FP327">
        <v>-2.925402590524551E-2</v>
      </c>
      <c r="FQ327">
        <v>-2.1708758283169271E-2</v>
      </c>
      <c r="FR327">
        <v>-2.194051942893414E-2</v>
      </c>
      <c r="FS327">
        <v>-2.7336868262340969E-2</v>
      </c>
      <c r="FT327">
        <v>-2.3057148795535689E-2</v>
      </c>
      <c r="FU327">
        <v>-2.32889313486392E-2</v>
      </c>
      <c r="FV327">
        <v>-1.3507553434603539E-2</v>
      </c>
      <c r="FW327">
        <v>-2.111517005787699E-2</v>
      </c>
      <c r="FX327">
        <v>-9.5098907188274854E-3</v>
      </c>
      <c r="FY327">
        <v>-2.2823107527433419E-2</v>
      </c>
      <c r="FZ327">
        <v>-2.0602141085760899E-2</v>
      </c>
      <c r="GA327">
        <v>-2.060214108576143E-2</v>
      </c>
      <c r="GB327">
        <v>-1.8120473757677561E-2</v>
      </c>
      <c r="GC327">
        <v>-1.6904247860604519E-2</v>
      </c>
      <c r="GD327">
        <v>-1.6904247860604571E-2</v>
      </c>
      <c r="GE327">
        <v>-1.6904247860604529E-2</v>
      </c>
      <c r="GF327">
        <v>-1.559564342982756E-2</v>
      </c>
      <c r="GG327">
        <v>-1.3399920341650381E-2</v>
      </c>
      <c r="GH327">
        <v>-1.378978803044833E-2</v>
      </c>
      <c r="GI327">
        <v>-1.4899159991302469E-2</v>
      </c>
      <c r="GJ327">
        <v>-1.077240791016615E-2</v>
      </c>
      <c r="GK327">
        <v>-7.2583926051562843E-3</v>
      </c>
      <c r="GL327">
        <v>-1.077240791016507E-2</v>
      </c>
      <c r="GM327">
        <v>-8.589965834890731E-3</v>
      </c>
      <c r="GN327">
        <v>-7.9519667546565295E-3</v>
      </c>
      <c r="GO327">
        <v>-3.2447529141320449E-3</v>
      </c>
      <c r="GP327">
        <v>-7.2583926051562877E-3</v>
      </c>
      <c r="GQ327">
        <v>-5.6212014829645591E-3</v>
      </c>
      <c r="GR327">
        <v>0.1023722511741363</v>
      </c>
      <c r="GS327">
        <v>1.9117449540825511E-2</v>
      </c>
      <c r="GT327">
        <v>-4.8025949173739438E-2</v>
      </c>
      <c r="GU327">
        <v>-0.1128236340400784</v>
      </c>
      <c r="GV327">
        <v>-6.4951374573586386E-3</v>
      </c>
      <c r="GW327">
        <v>1.110201410601587E-2</v>
      </c>
      <c r="GX327">
        <v>-4.6797930025496582E-3</v>
      </c>
      <c r="GY327">
        <v>2.9565354561216449E-3</v>
      </c>
      <c r="GZ327">
        <v>-7.8255059484905048E-3</v>
      </c>
      <c r="HA327">
        <v>2.2375639923197011E-2</v>
      </c>
      <c r="HB327">
        <v>6.30710235882888E-3</v>
      </c>
      <c r="HC327">
        <v>-3.2447529141320531E-3</v>
      </c>
      <c r="HD327">
        <v>-2.491876678298377E-2</v>
      </c>
      <c r="HE327">
        <v>2.6805577928994968E-2</v>
      </c>
      <c r="HF327">
        <v>-8.0128031383662288E-3</v>
      </c>
      <c r="HG327">
        <v>1.330044581132192E-2</v>
      </c>
      <c r="HH327">
        <v>5.7033431143204458E-2</v>
      </c>
      <c r="HI327">
        <v>-1.550683735844091E-2</v>
      </c>
      <c r="HJ327">
        <v>-5.1249935134814517E-2</v>
      </c>
      <c r="HK327">
        <v>3.6258323783362918E-3</v>
      </c>
      <c r="HL327">
        <v>1.76991643280169E-3</v>
      </c>
      <c r="HM327">
        <v>5.2542635713062778E-3</v>
      </c>
      <c r="HN327">
        <v>4.611429759105546E-3</v>
      </c>
      <c r="HO327">
        <v>-6.8155423699143387E-3</v>
      </c>
      <c r="HP327">
        <v>-2.4114722105607889E-2</v>
      </c>
      <c r="HQ327">
        <v>7.3189169386724063E-3</v>
      </c>
      <c r="HR327">
        <v>1.7686166662470301E-2</v>
      </c>
      <c r="HS327">
        <v>1.744013917342663E-3</v>
      </c>
      <c r="HT327">
        <v>-3.2119030709786008E-2</v>
      </c>
      <c r="HU327">
        <v>-3.2525700374811338E-3</v>
      </c>
      <c r="HV327">
        <v>1.864828999909577E-3</v>
      </c>
      <c r="HW327">
        <v>-6.8155423699143387E-3</v>
      </c>
      <c r="HX327">
        <v>-1.166946824446082E-2</v>
      </c>
      <c r="HY327">
        <v>-3.0517578515251269E-2</v>
      </c>
      <c r="HZ327">
        <v>1.864828999909577E-3</v>
      </c>
      <c r="IA327">
        <v>2.9975444452043271E-2</v>
      </c>
      <c r="IB327">
        <v>-1.7086964836216009E-2</v>
      </c>
      <c r="IC327">
        <v>1.03134301527683E-4</v>
      </c>
      <c r="ID327">
        <v>-6.5402597351290987E-3</v>
      </c>
      <c r="IE327">
        <v>-1.7785261547614738E-2</v>
      </c>
      <c r="IF327">
        <v>6.7161312030035907E-3</v>
      </c>
      <c r="IG327">
        <v>1.7159316849106349E-2</v>
      </c>
      <c r="IH327">
        <v>-1.877556174084042E-2</v>
      </c>
      <c r="II327">
        <v>-1.017458935879339E-2</v>
      </c>
      <c r="IJ327">
        <v>2.3486929901349882E-3</v>
      </c>
      <c r="IK327">
        <v>-1.441819484626947E-2</v>
      </c>
      <c r="IL327">
        <v>2.722895761563595E-2</v>
      </c>
      <c r="IM327">
        <v>-1.4400073728566991E-2</v>
      </c>
      <c r="IN327">
        <v>-1.4046417040812051E-3</v>
      </c>
      <c r="IO327">
        <v>-2.820245667971254E-2</v>
      </c>
      <c r="IP327">
        <v>8.2739984331699958E-3</v>
      </c>
      <c r="IQ327">
        <v>-1.0895014044278541E-2</v>
      </c>
      <c r="IR327">
        <v>8.385581006353477E-4</v>
      </c>
      <c r="IS327">
        <v>2.1691653893163371E-2</v>
      </c>
      <c r="IT327">
        <v>3.3172962015640468E-2</v>
      </c>
      <c r="IU327">
        <v>1.2563467885683891E-2</v>
      </c>
      <c r="IV327">
        <v>-1.292164626866937E-3</v>
      </c>
      <c r="IW327">
        <v>-1.561038871464325E-2</v>
      </c>
      <c r="IX327">
        <v>2.2588130805009252E-2</v>
      </c>
      <c r="IY327">
        <v>2.1486752129675781E-3</v>
      </c>
      <c r="IZ327">
        <v>-2.111303360999342E-2</v>
      </c>
      <c r="JA327">
        <v>-1.400340652688048E-2</v>
      </c>
      <c r="JB327">
        <v>2.0181560625141689E-3</v>
      </c>
      <c r="JC327">
        <v>-1.025929177574425E-2</v>
      </c>
      <c r="JD327">
        <v>6.3409360939871958E-3</v>
      </c>
      <c r="JE327">
        <v>-1.1822357367712789E-2</v>
      </c>
      <c r="JF327">
        <v>-7.7919970594244126E-3</v>
      </c>
      <c r="JG327">
        <v>7.417381199565482E-3</v>
      </c>
      <c r="JH327">
        <v>-1.275367863932525E-2</v>
      </c>
      <c r="JI327">
        <v>-4.134884737129272E-2</v>
      </c>
      <c r="JJ327">
        <v>-2.6845973481440129E-2</v>
      </c>
      <c r="JK327">
        <v>8.358383221002523E-2</v>
      </c>
      <c r="JL327">
        <v>0.28748471169118689</v>
      </c>
      <c r="JM327">
        <v>0.1331436759850613</v>
      </c>
      <c r="JN327">
        <v>0.12548555981889919</v>
      </c>
      <c r="JO327">
        <v>0.14391184757581771</v>
      </c>
      <c r="JP327">
        <v>3.7245225485984371E-2</v>
      </c>
      <c r="JQ327">
        <v>-3.463253856974686E-3</v>
      </c>
      <c r="JR327">
        <v>-5.3028163885135036E-3</v>
      </c>
      <c r="JS327">
        <v>-2.0458644985261131E-2</v>
      </c>
      <c r="JT327">
        <v>-3.120375871549607E-2</v>
      </c>
      <c r="JU327">
        <v>-4.0622223185117677E-2</v>
      </c>
      <c r="JV327">
        <v>-3.658492707024686E-2</v>
      </c>
      <c r="JW327">
        <v>-3.2221455131067257E-2</v>
      </c>
      <c r="JX327">
        <v>-3.6433372780298991E-2</v>
      </c>
      <c r="JY327">
        <v>-3.628124794936316E-2</v>
      </c>
      <c r="JZ327">
        <v>-3.4885202777638208E-2</v>
      </c>
      <c r="KA327">
        <v>-3.3925595567570667E-2</v>
      </c>
      <c r="KB327">
        <v>-3.0169693721223689E-2</v>
      </c>
      <c r="KC327">
        <v>-3.2098414818801567E-2</v>
      </c>
      <c r="KD327">
        <v>-3.1583237403403949E-2</v>
      </c>
      <c r="KE327">
        <v>-3.2773676267224348E-2</v>
      </c>
      <c r="KF327">
        <v>-3.0706856294435519E-2</v>
      </c>
      <c r="KG327">
        <v>-3.1235422133967829E-2</v>
      </c>
      <c r="KH327">
        <v>-3.070685629443573E-2</v>
      </c>
      <c r="KI327">
        <v>-3.1583237403403588E-2</v>
      </c>
      <c r="KJ327">
        <v>-2.850171371705448E-2</v>
      </c>
      <c r="KK327">
        <v>-3.0706856294434589E-2</v>
      </c>
      <c r="KL327">
        <v>-3.2437664969889118E-2</v>
      </c>
      <c r="KM327">
        <v>-2.8691525787778081E-2</v>
      </c>
      <c r="KN327">
        <v>-2.9254025905244861E-2</v>
      </c>
      <c r="KO327">
        <v>-2.8501713717054261E-2</v>
      </c>
      <c r="KP327">
        <v>-2.8691525787777832E-2</v>
      </c>
      <c r="KQ327">
        <v>-3.0706856294435189E-2</v>
      </c>
      <c r="KR327">
        <v>-2.7730269999247541E-2</v>
      </c>
      <c r="KS327">
        <v>-2.980657955542276E-2</v>
      </c>
      <c r="KT327">
        <v>-3.2437664969889042E-2</v>
      </c>
      <c r="KU327">
        <v>-3.488520277763827E-2</v>
      </c>
      <c r="KV327">
        <v>-3.6886352282214679E-2</v>
      </c>
      <c r="KW327">
        <v>0.24867831009701419</v>
      </c>
      <c r="KX327">
        <v>0.1473835361534597</v>
      </c>
      <c r="KY327">
        <v>-7.6176031540733005E-2</v>
      </c>
      <c r="KZ327">
        <v>-0.21612675602911399</v>
      </c>
      <c r="LA327">
        <v>-8.4708580564500039E-3</v>
      </c>
      <c r="LB327">
        <v>1.189594459453984E-2</v>
      </c>
      <c r="LC327">
        <v>-8.8558042222635202E-3</v>
      </c>
      <c r="LD327">
        <v>1.3577351851778829E-2</v>
      </c>
      <c r="LE327">
        <v>-1.8618525295292551E-2</v>
      </c>
      <c r="LF327">
        <v>-3.913338100026172E-3</v>
      </c>
      <c r="LG327">
        <v>4.2687601114770671E-3</v>
      </c>
      <c r="LH327">
        <v>8.9838012263207014E-3</v>
      </c>
      <c r="LI327">
        <v>5.6685962526984166E-3</v>
      </c>
      <c r="LJ327">
        <v>-7.7523803771925148E-3</v>
      </c>
      <c r="LK327">
        <v>-8.9396809159233703E-3</v>
      </c>
      <c r="LL327">
        <v>-5.5452712669393889E-2</v>
      </c>
      <c r="LM327">
        <v>-5.8370840541778143E-2</v>
      </c>
      <c r="LN327">
        <v>-5.3621394459308767E-2</v>
      </c>
      <c r="LO327">
        <v>1</v>
      </c>
      <c r="LP327">
        <v>-4.7556271179364E-2</v>
      </c>
      <c r="LQ327">
        <v>-4.7796540354254242E-2</v>
      </c>
      <c r="LR327">
        <v>-4.6829290579086892E-2</v>
      </c>
      <c r="LS327">
        <v>-4.3949223037680341E-2</v>
      </c>
      <c r="LT327">
        <v>-4.2645482996327082E-2</v>
      </c>
      <c r="LU327">
        <v>-4.4461491132295243E-2</v>
      </c>
      <c r="LV327">
        <v>-3.8794288315968303E-2</v>
      </c>
      <c r="LW327">
        <v>-4.3040181575268427E-2</v>
      </c>
      <c r="LX327">
        <v>-4.0206909873273647E-2</v>
      </c>
      <c r="LY327">
        <v>-4.0484201810292088E-2</v>
      </c>
      <c r="LZ327">
        <v>-4.048420181029206E-2</v>
      </c>
      <c r="MA327">
        <v>-3.9364719986709297E-2</v>
      </c>
      <c r="MB327">
        <v>-4.0345765480240457E-2</v>
      </c>
      <c r="MC327">
        <v>-3.3925595567569959E-2</v>
      </c>
      <c r="MD327">
        <v>-3.9647205652337307E-2</v>
      </c>
      <c r="ME327">
        <v>-3.703623698007396E-2</v>
      </c>
      <c r="MF327">
        <v>-3.673591791853386E-2</v>
      </c>
      <c r="MG327">
        <v>-3.1235422133967839E-2</v>
      </c>
      <c r="MH327">
        <v>-3.472694764028366E-2</v>
      </c>
      <c r="MI327">
        <v>-3.4885202777638541E-2</v>
      </c>
      <c r="MJ327">
        <v>-3.5821376996645338E-2</v>
      </c>
      <c r="MK327">
        <v>-3.5975257531305781E-2</v>
      </c>
      <c r="ML327">
        <v>-3.277367626722355E-2</v>
      </c>
      <c r="MM327">
        <v>-3.8506260832980213E-2</v>
      </c>
      <c r="MN327">
        <v>-4.1170243105678662E-2</v>
      </c>
      <c r="MO327">
        <v>-4.4077768300628442E-2</v>
      </c>
      <c r="MP327">
        <v>0.45345291315087138</v>
      </c>
      <c r="MQ327">
        <v>-0.1098820960515359</v>
      </c>
      <c r="MR327">
        <v>-9.7128586235736558E-2</v>
      </c>
      <c r="MS327">
        <v>-0.18136316808456349</v>
      </c>
      <c r="MT327">
        <v>4.3230222049151758E-2</v>
      </c>
      <c r="MU327">
        <v>-7.5790554536018767E-2</v>
      </c>
      <c r="MV327">
        <v>3.4593174461132623E-2</v>
      </c>
      <c r="MW327">
        <v>9.6441817345709266E-2</v>
      </c>
      <c r="MX327">
        <v>1.6721387784685179E-2</v>
      </c>
      <c r="MY327">
        <v>2.2845822896288951E-2</v>
      </c>
      <c r="MZ327">
        <v>-8.3555106751331376E-2</v>
      </c>
      <c r="NA327">
        <v>3.8914218810568391E-2</v>
      </c>
      <c r="NB327">
        <v>-0.117676061573044</v>
      </c>
      <c r="NC327">
        <v>2.8455115443403321E-2</v>
      </c>
      <c r="ND327">
        <v>2.1591865316875489E-2</v>
      </c>
      <c r="NE327">
        <v>-4.3128751855976994E-3</v>
      </c>
      <c r="NF327">
        <v>1.1042371589309241E-2</v>
      </c>
      <c r="NG327">
        <v>3.11078695613263E-3</v>
      </c>
      <c r="NH327">
        <v>2.1412687139863509E-3</v>
      </c>
      <c r="NI327">
        <v>-1.470070114165779E-3</v>
      </c>
      <c r="NJ327">
        <v>2.296183466440034E-3</v>
      </c>
      <c r="NK327">
        <v>2.5438418531228999E-2</v>
      </c>
      <c r="NL327">
        <v>9.1855252509671112E-4</v>
      </c>
      <c r="NM327">
        <v>1.7042719377920599E-2</v>
      </c>
      <c r="NN327">
        <v>3.0169693721223599E-2</v>
      </c>
      <c r="NO327">
        <v>3.3011030020684728E-4</v>
      </c>
      <c r="NP327">
        <v>1.959744817077131E-3</v>
      </c>
      <c r="NQ327">
        <v>2.4923739208001349E-2</v>
      </c>
      <c r="NR327">
        <v>3.8355405969338632E-2</v>
      </c>
      <c r="NS327">
        <v>9.1377623026179557E-3</v>
      </c>
      <c r="NT327">
        <v>3.8942619325080648E-2</v>
      </c>
      <c r="NU327">
        <v>3.914218636996282E-2</v>
      </c>
      <c r="NV327">
        <v>3.1851259048579023E-2</v>
      </c>
      <c r="NW327">
        <v>-0.13629421569580849</v>
      </c>
      <c r="NX327">
        <v>-9.6146949510387391E-3</v>
      </c>
      <c r="NY327">
        <v>-1.488102366776947E-2</v>
      </c>
      <c r="NZ327">
        <v>-2.615968952801221E-2</v>
      </c>
      <c r="OA327">
        <v>-3.0065307508666581E-2</v>
      </c>
    </row>
    <row r="328" spans="1:391" x14ac:dyDescent="0.25">
      <c r="A328" s="1" t="s">
        <v>326</v>
      </c>
      <c r="B328">
        <v>-0.13185577075814439</v>
      </c>
      <c r="C328">
        <v>2.7279532505465252E-2</v>
      </c>
      <c r="D328">
        <v>-3.783554735235594E-2</v>
      </c>
      <c r="E328">
        <v>-2.4310566532081919E-2</v>
      </c>
      <c r="F328">
        <v>-1.206176331892367E-2</v>
      </c>
      <c r="G328">
        <v>-3.5993954056438807E-2</v>
      </c>
      <c r="H328">
        <v>-2.7271089861926369E-2</v>
      </c>
      <c r="I328">
        <v>-2.800185768380644E-2</v>
      </c>
      <c r="J328">
        <v>-2.3172794330624309E-2</v>
      </c>
      <c r="K328">
        <v>-6.0898268908904409E-3</v>
      </c>
      <c r="L328">
        <v>5.2477441158692663E-2</v>
      </c>
      <c r="M328">
        <v>-1.445511719263824E-2</v>
      </c>
      <c r="N328">
        <v>-1.34871855203848E-2</v>
      </c>
      <c r="O328">
        <v>-6.4741375583760117E-3</v>
      </c>
      <c r="P328">
        <v>-1.818667467835543E-3</v>
      </c>
      <c r="Q328">
        <v>-2.319517339963997E-2</v>
      </c>
      <c r="R328">
        <v>-4.5337290254312988E-3</v>
      </c>
      <c r="S328">
        <v>6.4428730252958323E-3</v>
      </c>
      <c r="T328">
        <v>-8.2896284736587913E-3</v>
      </c>
      <c r="U328">
        <v>-3.5123890958458553E-2</v>
      </c>
      <c r="V328">
        <v>-1.737420985189388E-2</v>
      </c>
      <c r="W328">
        <v>-0.1627776788618113</v>
      </c>
      <c r="X328">
        <v>-0.11763428970799</v>
      </c>
      <c r="Y328">
        <v>-0.12971665774363281</v>
      </c>
      <c r="Z328">
        <v>-0.1243404198735745</v>
      </c>
      <c r="AA328">
        <v>-0.11948773069160989</v>
      </c>
      <c r="AB328">
        <v>-2.516384804372683E-2</v>
      </c>
      <c r="AC328">
        <v>-7.8195784321221304E-2</v>
      </c>
      <c r="AD328">
        <v>-7.2325434540279898E-2</v>
      </c>
      <c r="AE328">
        <v>-8.3098259276514902E-2</v>
      </c>
      <c r="AF328">
        <v>2.1456697128092391E-2</v>
      </c>
      <c r="AG328">
        <v>-5.1319714864156901E-2</v>
      </c>
      <c r="AH328">
        <v>-3.5424646816276537E-2</v>
      </c>
      <c r="AI328">
        <v>-4.6715579716454583E-2</v>
      </c>
      <c r="AJ328">
        <v>-7.770102041590303E-2</v>
      </c>
      <c r="AK328">
        <v>-3.0163205792263768E-3</v>
      </c>
      <c r="AL328">
        <v>-0.12148410560330811</v>
      </c>
      <c r="AM328">
        <v>-6.8822973665253542E-2</v>
      </c>
      <c r="AN328">
        <v>-1.3048777346372E-2</v>
      </c>
      <c r="AO328">
        <v>-3.8525936005290973E-2</v>
      </c>
      <c r="AP328">
        <v>-4.877149731331043E-2</v>
      </c>
      <c r="AQ328">
        <v>-4.3920427544307951E-2</v>
      </c>
      <c r="AR328">
        <v>8.8308117556554974E-3</v>
      </c>
      <c r="AS328">
        <v>-1.0304944127732951E-2</v>
      </c>
      <c r="AT328">
        <v>2.0178559720466459E-2</v>
      </c>
      <c r="AU328">
        <v>-2.342898486711676E-2</v>
      </c>
      <c r="AV328">
        <v>3.6194591557888969E-2</v>
      </c>
      <c r="AW328">
        <v>-3.5649655735492961E-2</v>
      </c>
      <c r="AX328">
        <v>-7.8559280428927986E-3</v>
      </c>
      <c r="AY328">
        <v>1.6493202257039799E-3</v>
      </c>
      <c r="AZ328">
        <v>2.8548428322795801E-2</v>
      </c>
      <c r="BA328">
        <v>-2.7899567904752339E-2</v>
      </c>
      <c r="BB328">
        <v>-3.7719444863426391E-2</v>
      </c>
      <c r="BC328">
        <v>7.1482922873670349E-2</v>
      </c>
      <c r="BD328">
        <v>-1.9544294311915979E-2</v>
      </c>
      <c r="BE328">
        <v>-4.3023728726445963E-2</v>
      </c>
      <c r="BF328">
        <v>-8.3482289740572771E-2</v>
      </c>
      <c r="BG328">
        <v>-3.5924174880101113E-2</v>
      </c>
      <c r="BH328">
        <v>-2.7608429914687772E-3</v>
      </c>
      <c r="BI328">
        <v>4.8959678635101291E-2</v>
      </c>
      <c r="BJ328">
        <v>-2.294317456554906E-3</v>
      </c>
      <c r="BK328">
        <v>2.8789657595937879E-2</v>
      </c>
      <c r="BL328">
        <v>1.9711424051730288E-2</v>
      </c>
      <c r="BM328">
        <v>-3.6675415791264051E-3</v>
      </c>
      <c r="BN328">
        <v>-9.2025221218391771E-3</v>
      </c>
      <c r="BO328">
        <v>-3.8984492769035338E-2</v>
      </c>
      <c r="BP328">
        <v>-2.2884802649422008E-2</v>
      </c>
      <c r="BQ328">
        <v>4.4980601067674778E-2</v>
      </c>
      <c r="BR328">
        <v>4.4938736565772332E-2</v>
      </c>
      <c r="BS328">
        <v>5.5452376486184132E-2</v>
      </c>
      <c r="BT328">
        <v>1.2546190229078489E-2</v>
      </c>
      <c r="BU328">
        <v>1.30528101767657E-3</v>
      </c>
      <c r="BV328">
        <v>1.246620700818536E-2</v>
      </c>
      <c r="BW328">
        <v>-9.8129385557397964E-3</v>
      </c>
      <c r="BX328">
        <v>1.567700420813702E-3</v>
      </c>
      <c r="BY328">
        <v>-1.3716617587618361E-3</v>
      </c>
      <c r="BZ328">
        <v>-2.6874302482961979E-2</v>
      </c>
      <c r="CA328">
        <v>-2.4483672371515441E-2</v>
      </c>
      <c r="CB328">
        <v>-1.278153771540051E-2</v>
      </c>
      <c r="CC328">
        <v>-2.7701804723315661E-2</v>
      </c>
      <c r="CD328">
        <v>-2.3161086957132281E-2</v>
      </c>
      <c r="CE328">
        <v>-1.4897949872420499E-2</v>
      </c>
      <c r="CF328">
        <v>-1.410743325582688E-2</v>
      </c>
      <c r="CG328">
        <v>-2.1089669781946992E-2</v>
      </c>
      <c r="CH328">
        <v>-2.5924777637355279E-2</v>
      </c>
      <c r="CI328">
        <v>-2.709681843195114E-2</v>
      </c>
      <c r="CJ328">
        <v>-1.9056441447640519E-2</v>
      </c>
      <c r="CK328">
        <v>-1.163009991527037E-2</v>
      </c>
      <c r="CL328">
        <v>-2.125061101096477E-2</v>
      </c>
      <c r="CM328">
        <v>-1.221396278134684E-2</v>
      </c>
      <c r="CN328">
        <v>-1.907901631214793E-2</v>
      </c>
      <c r="CO328">
        <v>-2.0192930955083371E-2</v>
      </c>
      <c r="CP328">
        <v>-1.907901631214819E-2</v>
      </c>
      <c r="CQ328">
        <v>-1.9754635593138961E-2</v>
      </c>
      <c r="CR328">
        <v>1.06701436184801E-2</v>
      </c>
      <c r="CS328">
        <v>-1.88486161232603E-2</v>
      </c>
      <c r="CT328">
        <v>-1.8615459158649698E-2</v>
      </c>
      <c r="CU328">
        <v>-1.953193564734549E-2</v>
      </c>
      <c r="CV328">
        <v>-1.5556004174585889E-2</v>
      </c>
      <c r="CW328">
        <v>-1.498712670132212E-2</v>
      </c>
      <c r="CX328">
        <v>-1.5832945349429649E-2</v>
      </c>
      <c r="CY328">
        <v>-1.3780611508093619E-2</v>
      </c>
      <c r="CZ328">
        <v>-1.2460027082557629E-2</v>
      </c>
      <c r="DA328">
        <v>-1.21077546654403E-2</v>
      </c>
      <c r="DB328">
        <v>-1.2460027082557071E-2</v>
      </c>
      <c r="DC328">
        <v>-1.246002708255785E-2</v>
      </c>
      <c r="DD328">
        <v>-8.2983605541437078E-3</v>
      </c>
      <c r="DE328">
        <v>-2.9318586403956981E-3</v>
      </c>
      <c r="DF328">
        <v>-7.7616281486449666E-3</v>
      </c>
      <c r="DG328">
        <v>-7.1851518604797481E-3</v>
      </c>
      <c r="DH328">
        <v>-7.1851518604806857E-3</v>
      </c>
      <c r="DI328">
        <v>-5.0791442594761071E-3</v>
      </c>
      <c r="DJ328">
        <v>-2.9318586403957419E-3</v>
      </c>
      <c r="DK328">
        <v>-2.9318586403956981E-3</v>
      </c>
      <c r="DL328">
        <v>-2.9318586403957658E-3</v>
      </c>
      <c r="DM328">
        <v>-2.931858640395673E-3</v>
      </c>
      <c r="DN328">
        <v>-2.9318586403955368E-3</v>
      </c>
      <c r="DO328">
        <v>-2.9318586403955529E-3</v>
      </c>
      <c r="DP328">
        <v>6.4895051336145454E-2</v>
      </c>
      <c r="DQ328">
        <v>-9.8855359113910624E-3</v>
      </c>
      <c r="DR328">
        <v>-4.8956908587974877E-2</v>
      </c>
      <c r="DS328">
        <v>-9.3115263509591692E-2</v>
      </c>
      <c r="DT328">
        <v>-7.491150389230071E-2</v>
      </c>
      <c r="DU328">
        <v>1.6701070501152299E-2</v>
      </c>
      <c r="DV328">
        <v>6.5521728944593714E-3</v>
      </c>
      <c r="DW328">
        <v>-8.3182289261732566E-3</v>
      </c>
      <c r="DX328">
        <v>-3.7113826553311142E-2</v>
      </c>
      <c r="DY328">
        <v>5.8820088079947978E-2</v>
      </c>
      <c r="DZ328">
        <v>8.7620451127087672E-3</v>
      </c>
      <c r="EA328">
        <v>1.293357485518388E-2</v>
      </c>
      <c r="EB328">
        <v>-3.215842803351552E-2</v>
      </c>
      <c r="EC328">
        <v>-4.9369992115398789E-2</v>
      </c>
      <c r="ED328">
        <v>-7.8978185819919191E-3</v>
      </c>
      <c r="EE328">
        <v>-1.531555318447469E-2</v>
      </c>
      <c r="EF328">
        <v>4.1216796901465402E-3</v>
      </c>
      <c r="EG328">
        <v>3.7203121875054978E-4</v>
      </c>
      <c r="EH328">
        <v>-8.69481363101885E-4</v>
      </c>
      <c r="EI328">
        <v>-2.2878838979571402E-3</v>
      </c>
      <c r="EJ328">
        <v>-2.0207556090517689E-2</v>
      </c>
      <c r="EK328">
        <v>7.0136801489305732E-3</v>
      </c>
      <c r="EL328">
        <v>-1.027267741299508E-2</v>
      </c>
      <c r="EM328">
        <v>4.3445197198766728E-3</v>
      </c>
      <c r="EN328">
        <v>-1.092953178864433E-2</v>
      </c>
      <c r="EO328">
        <v>8.2571815021803385E-2</v>
      </c>
      <c r="EP328">
        <v>0.1099484989050052</v>
      </c>
      <c r="EQ328">
        <v>9.8582340288070947E-2</v>
      </c>
      <c r="ER328">
        <v>2.5635492734321232E-2</v>
      </c>
      <c r="ES328">
        <v>1.861065150823699E-2</v>
      </c>
      <c r="ET328">
        <v>2.336989994441932E-2</v>
      </c>
      <c r="EU328">
        <v>1.1343816058604E-2</v>
      </c>
      <c r="EV328">
        <v>2.3170100016480032E-2</v>
      </c>
      <c r="EW328">
        <v>-2.0012875614711559E-2</v>
      </c>
      <c r="EX328">
        <v>-4.2112513941451749E-3</v>
      </c>
      <c r="EY328">
        <v>-4.7135214462036539E-3</v>
      </c>
      <c r="EZ328">
        <v>-1.8020929591073889E-2</v>
      </c>
      <c r="FA328">
        <v>9.6401943967837356E-3</v>
      </c>
      <c r="FB328">
        <v>6.6916285580379854E-3</v>
      </c>
      <c r="FC328">
        <v>-1.448581102324239E-2</v>
      </c>
      <c r="FD328">
        <v>-2.0488651132300639E-2</v>
      </c>
      <c r="FE328">
        <v>-2.246471943021023E-2</v>
      </c>
      <c r="FF328">
        <v>6.0570437507523386E-3</v>
      </c>
      <c r="FG328">
        <v>-1.6956157843657001E-2</v>
      </c>
      <c r="FH328">
        <v>-2.5262157180832419E-2</v>
      </c>
      <c r="FI328">
        <v>1.5760427913120979E-2</v>
      </c>
      <c r="FJ328">
        <v>1.351285723927776E-2</v>
      </c>
      <c r="FK328">
        <v>-1.479130934400048E-2</v>
      </c>
      <c r="FL328">
        <v>-1.027293837770844E-2</v>
      </c>
      <c r="FM328">
        <v>-2.6600432227729391E-2</v>
      </c>
      <c r="FN328">
        <v>-3.3047126927720069E-3</v>
      </c>
      <c r="FO328">
        <v>-1.169192680905325E-2</v>
      </c>
      <c r="FP328">
        <v>-2.6433035391722381E-2</v>
      </c>
      <c r="FQ328">
        <v>-2.6264640363020571E-2</v>
      </c>
      <c r="FR328">
        <v>-2.6433035391721219E-2</v>
      </c>
      <c r="FS328">
        <v>-2.4700750885290942E-2</v>
      </c>
      <c r="FT328">
        <v>-2.0833728394124E-2</v>
      </c>
      <c r="FU328">
        <v>-2.1043159959175928E-2</v>
      </c>
      <c r="FV328">
        <v>-2.0622255923880041E-2</v>
      </c>
      <c r="FW328">
        <v>-1.9079016312149481E-2</v>
      </c>
      <c r="FX328">
        <v>-1.8140448225532221E-2</v>
      </c>
      <c r="FY328">
        <v>-2.0622255923880749E-2</v>
      </c>
      <c r="FZ328">
        <v>-1.8615459158648869E-2</v>
      </c>
      <c r="GA328">
        <v>-1.8615459158650122E-2</v>
      </c>
      <c r="GB328">
        <v>-1.63731011144541E-2</v>
      </c>
      <c r="GC328">
        <v>-1.5274156911500251E-2</v>
      </c>
      <c r="GD328">
        <v>-1.5274156911499359E-2</v>
      </c>
      <c r="GE328">
        <v>-1.5274156911499659E-2</v>
      </c>
      <c r="GF328">
        <v>-1.4091742315142441E-2</v>
      </c>
      <c r="GG328">
        <v>-1.210775466544016E-2</v>
      </c>
      <c r="GH328">
        <v>-1.2460027082557491E-2</v>
      </c>
      <c r="GI328">
        <v>-1.346242136493271E-2</v>
      </c>
      <c r="GJ328">
        <v>-9.7336154847821859E-3</v>
      </c>
      <c r="GK328">
        <v>-6.5584596540850604E-3</v>
      </c>
      <c r="GL328">
        <v>-9.7336154847823889E-3</v>
      </c>
      <c r="GM328">
        <v>-7.761628148644715E-3</v>
      </c>
      <c r="GN328">
        <v>-7.1851518604807863E-3</v>
      </c>
      <c r="GO328">
        <v>-2.931858640395552E-3</v>
      </c>
      <c r="GP328">
        <v>-6.5584596540848384E-3</v>
      </c>
      <c r="GQ328">
        <v>-5.0791442594764272E-3</v>
      </c>
      <c r="GR328">
        <v>0.13527234421388901</v>
      </c>
      <c r="GS328">
        <v>1.627424729964404E-3</v>
      </c>
      <c r="GT328">
        <v>-3.3413883592125063E-2</v>
      </c>
      <c r="GU328">
        <v>-0.1018103347451612</v>
      </c>
      <c r="GV328">
        <v>1.6652265792640741E-2</v>
      </c>
      <c r="GW328">
        <v>-3.0614888785775091E-2</v>
      </c>
      <c r="GX328">
        <v>2.3023226981052941E-2</v>
      </c>
      <c r="GY328">
        <v>-2.7888299154106592E-3</v>
      </c>
      <c r="GZ328">
        <v>-1.2657524690270591E-2</v>
      </c>
      <c r="HA328">
        <v>-2.1043159959175661E-2</v>
      </c>
      <c r="HB328">
        <v>9.1767358347490616E-3</v>
      </c>
      <c r="HC328">
        <v>-2.9318586403955481E-3</v>
      </c>
      <c r="HD328">
        <v>-2.1746883267789549E-2</v>
      </c>
      <c r="HE328">
        <v>1.2389590094924781E-2</v>
      </c>
      <c r="HF328">
        <v>-4.532650704417199E-4</v>
      </c>
      <c r="HG328">
        <v>-4.657411772391839E-3</v>
      </c>
      <c r="HH328">
        <v>8.3814791509411232E-3</v>
      </c>
      <c r="HI328">
        <v>1.849877040954881E-3</v>
      </c>
      <c r="HJ328">
        <v>-2.0173369115815729E-2</v>
      </c>
      <c r="HK328">
        <v>9.7625087771310815E-4</v>
      </c>
      <c r="HL328">
        <v>-6.4746006655847137E-3</v>
      </c>
      <c r="HM328">
        <v>9.7088853892263616E-3</v>
      </c>
      <c r="HN328">
        <v>-6.0680762313002751E-4</v>
      </c>
      <c r="HO328">
        <v>3.6129913388735671E-3</v>
      </c>
      <c r="HP328">
        <v>8.5767111456807339E-3</v>
      </c>
      <c r="HQ328">
        <v>-1.0316780554894911E-2</v>
      </c>
      <c r="HR328">
        <v>-8.7574786485885622E-3</v>
      </c>
      <c r="HS328">
        <v>-2.9374828931988221E-3</v>
      </c>
      <c r="HT328">
        <v>9.0728237322151746E-3</v>
      </c>
      <c r="HU328">
        <v>1.3838613074544639E-2</v>
      </c>
      <c r="HV328">
        <v>9.9113638105591106E-3</v>
      </c>
      <c r="HW328">
        <v>3.6129913388735671E-3</v>
      </c>
      <c r="HX328">
        <v>-1.0571537928012759E-3</v>
      </c>
      <c r="HY328">
        <v>1.054516531501494E-2</v>
      </c>
      <c r="HZ328">
        <v>9.9113638105591106E-3</v>
      </c>
      <c r="IA328">
        <v>-2.3437932559955799E-2</v>
      </c>
      <c r="IB328">
        <v>1.6131692753606191E-2</v>
      </c>
      <c r="IC328">
        <v>-9.0266639588871527E-3</v>
      </c>
      <c r="ID328">
        <v>1.5089502297473261E-2</v>
      </c>
      <c r="IE328">
        <v>-1.029832034695459E-2</v>
      </c>
      <c r="IF328">
        <v>-1.25110347399436E-2</v>
      </c>
      <c r="IG328">
        <v>1.773321333444272E-3</v>
      </c>
      <c r="IH328">
        <v>1.8492921222295129E-2</v>
      </c>
      <c r="II328">
        <v>-8.7128318225211318E-3</v>
      </c>
      <c r="IJ328">
        <v>-4.450452538081265E-3</v>
      </c>
      <c r="IK328">
        <v>8.1381947743024638E-3</v>
      </c>
      <c r="IL328">
        <v>-1.2781251777494789E-2</v>
      </c>
      <c r="IM328">
        <v>-2.2878838979563968E-3</v>
      </c>
      <c r="IN328">
        <v>-1.7822069177407879E-2</v>
      </c>
      <c r="IO328">
        <v>2.2340929156438979E-2</v>
      </c>
      <c r="IP328">
        <v>2.5261536625774271E-3</v>
      </c>
      <c r="IQ328">
        <v>1.818579039573949E-2</v>
      </c>
      <c r="IR328">
        <v>-2.30976192916937E-2</v>
      </c>
      <c r="IS328">
        <v>-1.271720297168046E-2</v>
      </c>
      <c r="IT328">
        <v>-1.194380741902288E-2</v>
      </c>
      <c r="IU328">
        <v>8.941358514522195E-4</v>
      </c>
      <c r="IV328">
        <v>4.4624222464952337E-3</v>
      </c>
      <c r="IW328">
        <v>-1.753668076992403E-2</v>
      </c>
      <c r="IX328">
        <v>-1.4829975155712849E-2</v>
      </c>
      <c r="IY328">
        <v>-2.931064249248308E-2</v>
      </c>
      <c r="IZ328">
        <v>1.50423167200562E-2</v>
      </c>
      <c r="JA328">
        <v>3.8083933529710637E-2</v>
      </c>
      <c r="JB328">
        <v>-1.6607571241882581E-2</v>
      </c>
      <c r="JC328">
        <v>-2.7344166552772161E-2</v>
      </c>
      <c r="JD328">
        <v>1.411045276928573E-2</v>
      </c>
      <c r="JE328">
        <v>7.6681342706977689E-3</v>
      </c>
      <c r="JF328">
        <v>1.18051656417982E-3</v>
      </c>
      <c r="JG328">
        <v>5.8097406757774347E-3</v>
      </c>
      <c r="JH328">
        <v>1.001085951941009E-2</v>
      </c>
      <c r="JI328">
        <v>-4.0487224629794059E-2</v>
      </c>
      <c r="JJ328">
        <v>-3.9565131152472968E-2</v>
      </c>
      <c r="JK328">
        <v>1.3328600318073629E-2</v>
      </c>
      <c r="JL328">
        <v>7.3383518029504102E-2</v>
      </c>
      <c r="JM328">
        <v>0.28170927201112173</v>
      </c>
      <c r="JN328">
        <v>0.1242183878094895</v>
      </c>
      <c r="JO328">
        <v>6.9608052425936109E-2</v>
      </c>
      <c r="JP328">
        <v>0.10636353177960341</v>
      </c>
      <c r="JQ328">
        <v>5.665205614991306E-2</v>
      </c>
      <c r="JR328">
        <v>1.6722371356248961E-3</v>
      </c>
      <c r="JS328">
        <v>-1.4436135473225521E-2</v>
      </c>
      <c r="JT328">
        <v>-2.0673423970147108E-2</v>
      </c>
      <c r="JU328">
        <v>-3.0843818288995989E-2</v>
      </c>
      <c r="JV328">
        <v>-3.3057011543767799E-2</v>
      </c>
      <c r="JW328">
        <v>-2.1760065979518389E-2</v>
      </c>
      <c r="JX328">
        <v>-3.2920071762456163E-2</v>
      </c>
      <c r="JY328">
        <v>-2.6260529783962681E-2</v>
      </c>
      <c r="JZ328">
        <v>-1.797999836983509E-2</v>
      </c>
      <c r="KA328">
        <v>-3.06541216319247E-2</v>
      </c>
      <c r="KB328">
        <v>-2.7260404584091801E-2</v>
      </c>
      <c r="KC328">
        <v>-2.9003137471461361E-2</v>
      </c>
      <c r="KD328">
        <v>-2.8537639050894601E-2</v>
      </c>
      <c r="KE328">
        <v>-2.9613282886065781E-2</v>
      </c>
      <c r="KF328">
        <v>-2.7745768115079571E-2</v>
      </c>
      <c r="KG328">
        <v>-2.8223363902694958E-2</v>
      </c>
      <c r="KH328">
        <v>-2.7745768115079689E-2</v>
      </c>
      <c r="KI328">
        <v>-2.8537639050894448E-2</v>
      </c>
      <c r="KJ328">
        <v>-2.5753269305497359E-2</v>
      </c>
      <c r="KK328">
        <v>-2.7745768115079231E-2</v>
      </c>
      <c r="KL328">
        <v>-2.930967344293919E-2</v>
      </c>
      <c r="KM328">
        <v>-2.592477763735512E-2</v>
      </c>
      <c r="KN328">
        <v>-2.6433035391720639E-2</v>
      </c>
      <c r="KO328">
        <v>-2.5753269305497591E-2</v>
      </c>
      <c r="KP328">
        <v>-2.592477763735513E-2</v>
      </c>
      <c r="KQ328">
        <v>-2.7745768115078569E-2</v>
      </c>
      <c r="KR328">
        <v>-2.5056216559264179E-2</v>
      </c>
      <c r="KS328">
        <v>-2.6932305825072049E-2</v>
      </c>
      <c r="KT328">
        <v>-2.930967344293969E-2</v>
      </c>
      <c r="KU328">
        <v>-3.1521193105366788E-2</v>
      </c>
      <c r="KV328">
        <v>-3.3329370067062908E-2</v>
      </c>
      <c r="KW328">
        <v>0.16660248867372909</v>
      </c>
      <c r="KX328">
        <v>0.17526026848542459</v>
      </c>
      <c r="KY328">
        <v>-5.7025241953583342E-2</v>
      </c>
      <c r="KZ328">
        <v>-0.18923705812070379</v>
      </c>
      <c r="LA328">
        <v>3.2082055737405269E-3</v>
      </c>
      <c r="LB328">
        <v>-2.2958620255950058E-3</v>
      </c>
      <c r="LC328">
        <v>9.5690127082787846E-3</v>
      </c>
      <c r="LD328">
        <v>-8.790136226054561E-3</v>
      </c>
      <c r="LE328">
        <v>-4.3912789842064891E-3</v>
      </c>
      <c r="LF328">
        <v>7.4495712141515206E-3</v>
      </c>
      <c r="LG328">
        <v>6.0674515430065596E-3</v>
      </c>
      <c r="LH328">
        <v>-7.2693341296305863E-3</v>
      </c>
      <c r="LI328">
        <v>9.2475386191696006E-3</v>
      </c>
      <c r="LJ328">
        <v>3.8764492300409981E-3</v>
      </c>
      <c r="LK328">
        <v>8.8659824028513457E-3</v>
      </c>
      <c r="LL328">
        <v>-5.0105360585405011E-2</v>
      </c>
      <c r="LM328">
        <v>-5.2742090913682933E-2</v>
      </c>
      <c r="LN328">
        <v>-4.845063794252262E-2</v>
      </c>
      <c r="LO328">
        <v>-4.7556271179364E-2</v>
      </c>
      <c r="LP328">
        <v>1</v>
      </c>
      <c r="LQ328">
        <v>-4.3187479455922217E-2</v>
      </c>
      <c r="LR328">
        <v>-4.2313502396407153E-2</v>
      </c>
      <c r="LS328">
        <v>-3.9711162209139297E-2</v>
      </c>
      <c r="LT328">
        <v>-3.8533142925016688E-2</v>
      </c>
      <c r="LU328">
        <v>-4.017403185720448E-2</v>
      </c>
      <c r="LV328">
        <v>-3.5053322211925537E-2</v>
      </c>
      <c r="LW328">
        <v>-3.8889780385447013E-2</v>
      </c>
      <c r="LX328">
        <v>-3.6329723475141663E-2</v>
      </c>
      <c r="LY328">
        <v>-3.6580275915632621E-2</v>
      </c>
      <c r="LZ328">
        <v>-3.6580275915632662E-2</v>
      </c>
      <c r="MA328">
        <v>-3.5568746673164633E-2</v>
      </c>
      <c r="MB328">
        <v>-3.6455189118234893E-2</v>
      </c>
      <c r="MC328">
        <v>-3.065412163192438E-2</v>
      </c>
      <c r="MD328">
        <v>-3.5823992006626268E-2</v>
      </c>
      <c r="ME328">
        <v>-3.3464801256462381E-2</v>
      </c>
      <c r="MF328">
        <v>-3.3193442216574547E-2</v>
      </c>
      <c r="MG328">
        <v>-2.822336390269492E-2</v>
      </c>
      <c r="MH328">
        <v>-3.137819864504432E-2</v>
      </c>
      <c r="MI328">
        <v>-3.1521193105367711E-2</v>
      </c>
      <c r="MJ328">
        <v>-3.2367091250943718E-2</v>
      </c>
      <c r="MK328">
        <v>-3.2506132955217017E-2</v>
      </c>
      <c r="ML328">
        <v>-2.9613282886067991E-2</v>
      </c>
      <c r="MM328">
        <v>-3.4793069463248651E-2</v>
      </c>
      <c r="MN328">
        <v>-3.7200161667419331E-2</v>
      </c>
      <c r="MO328">
        <v>-3.9827311743436719E-2</v>
      </c>
      <c r="MP328">
        <v>0.40972606439263198</v>
      </c>
      <c r="MQ328">
        <v>-9.9286072394089264E-2</v>
      </c>
      <c r="MR328">
        <v>-8.7762394339593888E-2</v>
      </c>
      <c r="MS328">
        <v>-0.16387416406418301</v>
      </c>
      <c r="MT328">
        <v>3.0266405309371129E-2</v>
      </c>
      <c r="MU328">
        <v>-6.2242823890907108E-2</v>
      </c>
      <c r="MV328">
        <v>2.0265921128986421E-2</v>
      </c>
      <c r="MW328">
        <v>7.5997113547506323E-2</v>
      </c>
      <c r="MX328">
        <v>1.4157871955456119E-2</v>
      </c>
      <c r="MY328">
        <v>3.9903035447659448E-2</v>
      </c>
      <c r="MZ328">
        <v>-0.1061029890631312</v>
      </c>
      <c r="NA328">
        <v>1.4236089218400559E-3</v>
      </c>
      <c r="NB328">
        <v>-6.1621644501387213E-2</v>
      </c>
      <c r="NC328">
        <v>1.8791791356402111E-2</v>
      </c>
      <c r="ND328">
        <v>2.067248889504552E-2</v>
      </c>
      <c r="NE328">
        <v>-1.6382454005449128E-2</v>
      </c>
      <c r="NF328">
        <v>3.7281796120733297E-2</v>
      </c>
      <c r="NG328">
        <v>1.9730256789872901E-2</v>
      </c>
      <c r="NH328">
        <v>1.220354275644513E-2</v>
      </c>
      <c r="NI328">
        <v>8.2793691700822486E-3</v>
      </c>
      <c r="NJ328">
        <v>-3.3719894740413948E-3</v>
      </c>
      <c r="NK328">
        <v>-2.0213204587839172E-3</v>
      </c>
      <c r="NL328">
        <v>-9.0008047237780317E-3</v>
      </c>
      <c r="NM328">
        <v>2.1514724718217991E-2</v>
      </c>
      <c r="NN328">
        <v>1.9476165696573081E-2</v>
      </c>
      <c r="NO328">
        <v>-1.308077083445598E-2</v>
      </c>
      <c r="NP328">
        <v>1.3604517873390429E-2</v>
      </c>
      <c r="NQ328">
        <v>3.3889804817520499E-3</v>
      </c>
      <c r="NR328">
        <v>1.4915314032180359E-3</v>
      </c>
      <c r="NS328">
        <v>3.2655655160147318E-2</v>
      </c>
      <c r="NT328">
        <v>6.1002578496015217E-2</v>
      </c>
      <c r="NU328">
        <v>3.8672459432381137E-2</v>
      </c>
      <c r="NV328">
        <v>5.6912562390480943E-3</v>
      </c>
      <c r="NW328">
        <v>-9.5449091073971939E-2</v>
      </c>
      <c r="NX328">
        <v>-1.171233033076838E-2</v>
      </c>
      <c r="NY328">
        <v>3.7761953345093031E-3</v>
      </c>
      <c r="NZ328">
        <v>-1.7031066792496961E-2</v>
      </c>
      <c r="OA328">
        <v>-8.0627153067985846E-3</v>
      </c>
    </row>
    <row r="329" spans="1:391" x14ac:dyDescent="0.25">
      <c r="A329" s="1" t="s">
        <v>327</v>
      </c>
      <c r="B329">
        <v>-0.106785460735422</v>
      </c>
      <c r="C329">
        <v>1.1061829315485589E-2</v>
      </c>
      <c r="D329">
        <v>-5.1756830912242348E-2</v>
      </c>
      <c r="E329">
        <v>-3.830951442645511E-2</v>
      </c>
      <c r="F329">
        <v>1.2111151250883689E-2</v>
      </c>
      <c r="G329">
        <v>-3.8715089545561937E-2</v>
      </c>
      <c r="H329">
        <v>-2.6275848763391171E-2</v>
      </c>
      <c r="I329">
        <v>-2.547411167633196E-2</v>
      </c>
      <c r="J329">
        <v>-1.075927941443955E-2</v>
      </c>
      <c r="K329">
        <v>-1.336284993190425E-2</v>
      </c>
      <c r="L329">
        <v>2.6197915046964702E-2</v>
      </c>
      <c r="M329">
        <v>1.125842996051643E-3</v>
      </c>
      <c r="N329">
        <v>-4.8757901409648948E-3</v>
      </c>
      <c r="O329">
        <v>3.154736189785541E-3</v>
      </c>
      <c r="P329">
        <v>2.0614676410596259E-3</v>
      </c>
      <c r="Q329">
        <v>1.319326019776185E-2</v>
      </c>
      <c r="R329">
        <v>-1.7377926842215612E-2</v>
      </c>
      <c r="S329">
        <v>-1.288356480901289E-2</v>
      </c>
      <c r="T329">
        <v>3.7546498694964021E-3</v>
      </c>
      <c r="U329">
        <v>-4.9668221491889278E-2</v>
      </c>
      <c r="V329">
        <v>1.7752868105795221E-2</v>
      </c>
      <c r="W329">
        <v>-0.13963297086845841</v>
      </c>
      <c r="X329">
        <v>-0.10764783237574969</v>
      </c>
      <c r="Y329">
        <v>-0.1111656033311778</v>
      </c>
      <c r="Z329">
        <v>-0.11666813596819769</v>
      </c>
      <c r="AA329">
        <v>-9.0418291389069858E-2</v>
      </c>
      <c r="AB329">
        <v>-2.4923001020185659E-2</v>
      </c>
      <c r="AC329">
        <v>-4.4524146313418077E-2</v>
      </c>
      <c r="AD329">
        <v>-7.0575941952281201E-2</v>
      </c>
      <c r="AE329">
        <v>-5.2135826632127152E-2</v>
      </c>
      <c r="AF329">
        <v>1.167028865522873E-2</v>
      </c>
      <c r="AG329">
        <v>1.631439676240127E-6</v>
      </c>
      <c r="AH329">
        <v>-2.9856153475865791E-2</v>
      </c>
      <c r="AI329">
        <v>-1.055760986028329E-2</v>
      </c>
      <c r="AJ329">
        <v>-5.8681512389263592E-2</v>
      </c>
      <c r="AK329">
        <v>-2.524237821389087E-2</v>
      </c>
      <c r="AL329">
        <v>-0.10549866020522</v>
      </c>
      <c r="AM329">
        <v>-6.8264114584958124E-2</v>
      </c>
      <c r="AN329">
        <v>-7.132711578130578E-3</v>
      </c>
      <c r="AO329">
        <v>-6.7757784205109937E-3</v>
      </c>
      <c r="AP329">
        <v>-4.3157519378707383E-2</v>
      </c>
      <c r="AQ329">
        <v>-2.2277436855910032E-2</v>
      </c>
      <c r="AR329">
        <v>-8.0880605102060139E-3</v>
      </c>
      <c r="AS329">
        <v>-1.429412473468784E-2</v>
      </c>
      <c r="AT329">
        <v>2.1595804630142979E-2</v>
      </c>
      <c r="AU329">
        <v>8.1921937835711736E-3</v>
      </c>
      <c r="AV329">
        <v>1.221421590120521E-2</v>
      </c>
      <c r="AW329">
        <v>-2.1627745858189971E-2</v>
      </c>
      <c r="AX329">
        <v>5.9139920748487599E-3</v>
      </c>
      <c r="AY329">
        <v>8.4965724621609891E-3</v>
      </c>
      <c r="AZ329">
        <v>-9.7043773896521995E-3</v>
      </c>
      <c r="BA329">
        <v>1.6269823028058149E-2</v>
      </c>
      <c r="BB329">
        <v>-7.5100607821386453E-3</v>
      </c>
      <c r="BC329">
        <v>4.9298176157078683E-2</v>
      </c>
      <c r="BD329">
        <v>1.4369191876230539E-2</v>
      </c>
      <c r="BE329">
        <v>-4.1599322009492803E-2</v>
      </c>
      <c r="BF329">
        <v>-7.4365649772604653E-2</v>
      </c>
      <c r="BG329">
        <v>3.9143389086009521E-3</v>
      </c>
      <c r="BH329">
        <v>-2.1150320252980678E-2</v>
      </c>
      <c r="BI329">
        <v>3.0797561768884461E-2</v>
      </c>
      <c r="BJ329">
        <v>-1.4552183739808929E-2</v>
      </c>
      <c r="BK329">
        <v>3.3657764473305922E-2</v>
      </c>
      <c r="BL329">
        <v>-8.4852070887878606E-3</v>
      </c>
      <c r="BM329">
        <v>-9.043059288191024E-3</v>
      </c>
      <c r="BN329">
        <v>-1.6777651043571141E-2</v>
      </c>
      <c r="BO329">
        <v>-4.251258109022913E-2</v>
      </c>
      <c r="BP329">
        <v>-4.0530272822690127E-3</v>
      </c>
      <c r="BQ329">
        <v>8.5325242830618445E-2</v>
      </c>
      <c r="BR329">
        <v>5.2418232595750583E-2</v>
      </c>
      <c r="BS329">
        <v>2.1404446345487771E-2</v>
      </c>
      <c r="BT329">
        <v>-9.3342644953275846E-3</v>
      </c>
      <c r="BU329">
        <v>1.8875382589281349E-2</v>
      </c>
      <c r="BV329">
        <v>-6.4341496630724894E-3</v>
      </c>
      <c r="BW329">
        <v>2.8427244163561942E-4</v>
      </c>
      <c r="BX329">
        <v>-1.4671381126992161E-2</v>
      </c>
      <c r="BY329">
        <v>-2.3488999331171559E-2</v>
      </c>
      <c r="BZ329">
        <v>9.9875237138280265E-4</v>
      </c>
      <c r="CA329">
        <v>-8.8017352864217923E-3</v>
      </c>
      <c r="CB329">
        <v>-6.4921877415252847E-3</v>
      </c>
      <c r="CC329">
        <v>-2.819361076198144E-3</v>
      </c>
      <c r="CD329">
        <v>-1.6327772745747302E-2</v>
      </c>
      <c r="CE329">
        <v>-8.8622996500452716E-3</v>
      </c>
      <c r="CF329">
        <v>-2.899449570615904E-2</v>
      </c>
      <c r="CG329">
        <v>-6.4409546468973634E-3</v>
      </c>
      <c r="CH329">
        <v>-9.7871777297547369E-3</v>
      </c>
      <c r="CI329">
        <v>-1.1646655000672589E-2</v>
      </c>
      <c r="CJ329">
        <v>-1.9228832631758931E-2</v>
      </c>
      <c r="CK329">
        <v>-1.1783817315989599E-2</v>
      </c>
      <c r="CL329">
        <v>-1.148465116288221E-2</v>
      </c>
      <c r="CM329">
        <v>-2.197209456862767E-2</v>
      </c>
      <c r="CN329">
        <v>-1.917540947740869E-2</v>
      </c>
      <c r="CO329">
        <v>-9.9149642583273283E-3</v>
      </c>
      <c r="CP329">
        <v>-8.2004727343857366E-3</v>
      </c>
      <c r="CQ329">
        <v>-1.9854442198584749E-2</v>
      </c>
      <c r="CR329">
        <v>-2.7225053671678739E-3</v>
      </c>
      <c r="CS329">
        <v>-1.894384523461352E-2</v>
      </c>
      <c r="CT329">
        <v>-1.8709510287999231E-2</v>
      </c>
      <c r="CU329">
        <v>-1.9630617102922049E-2</v>
      </c>
      <c r="CV329">
        <v>-1.5634597979251569E-2</v>
      </c>
      <c r="CW329">
        <v>-1.5062846358837929E-2</v>
      </c>
      <c r="CX329">
        <v>-1.5912938347634471E-2</v>
      </c>
      <c r="CY329">
        <v>-1.3850235473014481E-2</v>
      </c>
      <c r="CZ329">
        <v>-1.252297904140382E-2</v>
      </c>
      <c r="DA329">
        <v>-1.2168926833715531E-2</v>
      </c>
      <c r="DB329">
        <v>-1.2522979041403599E-2</v>
      </c>
      <c r="DC329">
        <v>-1.252297904140404E-2</v>
      </c>
      <c r="DD329">
        <v>-8.3402864704073942E-3</v>
      </c>
      <c r="DE329">
        <v>-2.9466713083982532E-3</v>
      </c>
      <c r="DF329">
        <v>-7.8008423247115334E-3</v>
      </c>
      <c r="DG329">
        <v>-7.2214534978066987E-3</v>
      </c>
      <c r="DH329">
        <v>-7.2214534978080587E-3</v>
      </c>
      <c r="DI329">
        <v>-5.1048056868787236E-3</v>
      </c>
      <c r="DJ329">
        <v>-2.9466713083983261E-3</v>
      </c>
      <c r="DK329">
        <v>-2.9466713083982532E-3</v>
      </c>
      <c r="DL329">
        <v>-2.9466713083983638E-3</v>
      </c>
      <c r="DM329">
        <v>-2.9466713083982098E-3</v>
      </c>
      <c r="DN329">
        <v>-2.9466713083979952E-3</v>
      </c>
      <c r="DO329">
        <v>-2.9466713083980199E-3</v>
      </c>
      <c r="DP329">
        <v>4.6970169850701599E-2</v>
      </c>
      <c r="DQ329">
        <v>-2.0961602419911709E-2</v>
      </c>
      <c r="DR329">
        <v>-2.0096430193937989E-2</v>
      </c>
      <c r="DS329">
        <v>-8.1815669676954347E-2</v>
      </c>
      <c r="DT329">
        <v>-5.845641237341561E-2</v>
      </c>
      <c r="DU329">
        <v>4.2261111482987869E-2</v>
      </c>
      <c r="DV329">
        <v>2.6160733190388032E-4</v>
      </c>
      <c r="DW329">
        <v>-3.2881203029690317E-2</v>
      </c>
      <c r="DX329">
        <v>-3.7520464002019201E-2</v>
      </c>
      <c r="DY329">
        <v>5.0345541960865832E-2</v>
      </c>
      <c r="DZ329">
        <v>4.731292820538105E-2</v>
      </c>
      <c r="EA329">
        <v>-4.1639799854031323E-2</v>
      </c>
      <c r="EB329">
        <v>6.8066819581292628E-3</v>
      </c>
      <c r="EC329">
        <v>-3.4385708000236409E-2</v>
      </c>
      <c r="ED329">
        <v>-1.179169392505329E-2</v>
      </c>
      <c r="EE329">
        <v>2.4258309090182E-3</v>
      </c>
      <c r="EF329">
        <v>-7.7547423548584042E-3</v>
      </c>
      <c r="EG329">
        <v>-1.025734228210989E-2</v>
      </c>
      <c r="EH329">
        <v>-1.45137508476411E-3</v>
      </c>
      <c r="EI329">
        <v>-2.5707317018488439E-3</v>
      </c>
      <c r="EJ329">
        <v>-3.517110207304406E-2</v>
      </c>
      <c r="EK329">
        <v>2.2971852217540219E-2</v>
      </c>
      <c r="EL329">
        <v>1.8971343466727671E-3</v>
      </c>
      <c r="EM329">
        <v>-4.5178625156497412E-4</v>
      </c>
      <c r="EN329">
        <v>-5.7111545280253114E-3</v>
      </c>
      <c r="EO329">
        <v>5.081920557213275E-2</v>
      </c>
      <c r="EP329">
        <v>8.7080084080413539E-2</v>
      </c>
      <c r="EQ329">
        <v>6.1507025781769593E-2</v>
      </c>
      <c r="ER329">
        <v>5.7656152990705603E-2</v>
      </c>
      <c r="ES329">
        <v>1.8157081598282349E-2</v>
      </c>
      <c r="ET329">
        <v>2.8481680270573639E-2</v>
      </c>
      <c r="EU329">
        <v>-1.6849679508190889E-4</v>
      </c>
      <c r="EV329">
        <v>1.680335833213847E-2</v>
      </c>
      <c r="EW329">
        <v>3.7153231652429272E-2</v>
      </c>
      <c r="EX329">
        <v>-1.064343444818687E-2</v>
      </c>
      <c r="EY329">
        <v>2.2890898182283091E-2</v>
      </c>
      <c r="EZ329">
        <v>-4.3785612837555929E-4</v>
      </c>
      <c r="FA329">
        <v>-1.3950689917951091E-2</v>
      </c>
      <c r="FB329">
        <v>3.0767897682712248E-4</v>
      </c>
      <c r="FC329">
        <v>2.3307853804926709E-2</v>
      </c>
      <c r="FD329">
        <v>4.8467455642718666E-3</v>
      </c>
      <c r="FE329">
        <v>-2.8833106955840598E-2</v>
      </c>
      <c r="FF329">
        <v>-3.3086394274365882E-2</v>
      </c>
      <c r="FG329">
        <v>-3.095579174995031E-2</v>
      </c>
      <c r="FH329">
        <v>-2.545438852349657E-2</v>
      </c>
      <c r="FI329">
        <v>-2.1463716092489989E-2</v>
      </c>
      <c r="FJ329">
        <v>-1.144726864038427E-3</v>
      </c>
      <c r="FK329">
        <v>-1.500634462687438E-2</v>
      </c>
      <c r="FL329">
        <v>-2.4242843076297892E-2</v>
      </c>
      <c r="FM329">
        <v>1.2935796597588251E-2</v>
      </c>
      <c r="FN329">
        <v>-1.9228832631760531E-2</v>
      </c>
      <c r="FO329">
        <v>-2.7398132685015571E-2</v>
      </c>
      <c r="FP329">
        <v>-2.65665833643801E-2</v>
      </c>
      <c r="FQ329">
        <v>-1.03327455653448E-2</v>
      </c>
      <c r="FR329">
        <v>-1.8583835959217341E-2</v>
      </c>
      <c r="FS329">
        <v>-1.63002903532375E-2</v>
      </c>
      <c r="FT329">
        <v>-1.0872166282444459E-2</v>
      </c>
      <c r="FU329">
        <v>-2.1149476593237619E-2</v>
      </c>
      <c r="FV329">
        <v>-2.072644601894626E-2</v>
      </c>
      <c r="FW329">
        <v>2.7744640086346658E-3</v>
      </c>
      <c r="FX329">
        <v>-1.8232099450893449E-2</v>
      </c>
      <c r="FY329">
        <v>-2.072644601894642E-2</v>
      </c>
      <c r="FZ329">
        <v>-1.8709510287999349E-2</v>
      </c>
      <c r="GA329">
        <v>-7.4658142014606974E-3</v>
      </c>
      <c r="GB329">
        <v>-1.6455823148745229E-2</v>
      </c>
      <c r="GC329">
        <v>-1.535132673552371E-2</v>
      </c>
      <c r="GD329">
        <v>-1.535132673552499E-2</v>
      </c>
      <c r="GE329">
        <v>-1.535132673552453E-2</v>
      </c>
      <c r="GF329">
        <v>-1.4162938210341621E-2</v>
      </c>
      <c r="GG329">
        <v>-1.216892683371495E-2</v>
      </c>
      <c r="GH329">
        <v>-1.2522979041403801E-2</v>
      </c>
      <c r="GI329">
        <v>-1.35304377336071E-2</v>
      </c>
      <c r="GJ329">
        <v>-9.7827927584234319E-3</v>
      </c>
      <c r="GK329">
        <v>-6.5915950461267929E-3</v>
      </c>
      <c r="GL329">
        <v>-9.7827927584224986E-3</v>
      </c>
      <c r="GM329">
        <v>-7.8008423247114007E-3</v>
      </c>
      <c r="GN329">
        <v>-7.2214534978076936E-3</v>
      </c>
      <c r="GO329">
        <v>-2.9466713083980182E-3</v>
      </c>
      <c r="GP329">
        <v>-6.591595046127002E-3</v>
      </c>
      <c r="GQ329">
        <v>-5.1048056868787097E-3</v>
      </c>
      <c r="GR329">
        <v>0.12317319135286051</v>
      </c>
      <c r="GS329">
        <v>2.146463433865043E-2</v>
      </c>
      <c r="GT329">
        <v>-5.3453336937593188E-2</v>
      </c>
      <c r="GU329">
        <v>-8.1064296500953439E-2</v>
      </c>
      <c r="GV329">
        <v>8.2901388914506796E-3</v>
      </c>
      <c r="GW329">
        <v>-2.3273292729072598E-2</v>
      </c>
      <c r="GX329">
        <v>-7.3244275531118971E-3</v>
      </c>
      <c r="GY329">
        <v>1.35550977921476E-2</v>
      </c>
      <c r="GZ329">
        <v>-7.0594840446163614E-3</v>
      </c>
      <c r="HA329">
        <v>8.7564575035363659E-3</v>
      </c>
      <c r="HB329">
        <v>-1.063714929797217E-2</v>
      </c>
      <c r="HC329">
        <v>-2.946671308398013E-3</v>
      </c>
      <c r="HD329">
        <v>-2.2520243199756079E-2</v>
      </c>
      <c r="HE329">
        <v>2.088324738921283E-3</v>
      </c>
      <c r="HF329">
        <v>-2.2396283411024211E-2</v>
      </c>
      <c r="HG329">
        <v>7.6910683760870024E-3</v>
      </c>
      <c r="HH329">
        <v>3.4487640009579448E-2</v>
      </c>
      <c r="HI329">
        <v>-2.005123605817228E-2</v>
      </c>
      <c r="HJ329">
        <v>-4.2442261272900267E-2</v>
      </c>
      <c r="HK329">
        <v>6.7348601685048642E-3</v>
      </c>
      <c r="HL329">
        <v>-2.2845949487199209E-2</v>
      </c>
      <c r="HM329">
        <v>1.650031276499728E-2</v>
      </c>
      <c r="HN329">
        <v>1.9328295613232981E-2</v>
      </c>
      <c r="HO329">
        <v>1.5847655213039071E-2</v>
      </c>
      <c r="HP329">
        <v>-4.2595546916394736E-3</v>
      </c>
      <c r="HQ329">
        <v>1.8654766040892751E-2</v>
      </c>
      <c r="HR329">
        <v>1.254368977468347E-2</v>
      </c>
      <c r="HS329">
        <v>-1.265516156533792E-2</v>
      </c>
      <c r="HT329">
        <v>1.141805446153497E-2</v>
      </c>
      <c r="HU329">
        <v>4.2034423585073651E-2</v>
      </c>
      <c r="HV329">
        <v>-7.9371889796603316E-3</v>
      </c>
      <c r="HW329">
        <v>1.5847655213039071E-2</v>
      </c>
      <c r="HX329">
        <v>1.056919489824642E-2</v>
      </c>
      <c r="HY329">
        <v>1.5606844882121039E-2</v>
      </c>
      <c r="HZ329">
        <v>-7.9371889796603316E-3</v>
      </c>
      <c r="IA329">
        <v>-3.053433454456414E-2</v>
      </c>
      <c r="IB329">
        <v>5.4769900744151261E-3</v>
      </c>
      <c r="IC329">
        <v>-1.246035480764069E-2</v>
      </c>
      <c r="ID329">
        <v>-2.9533998630801952E-3</v>
      </c>
      <c r="IE329">
        <v>-2.5063763910628872E-3</v>
      </c>
      <c r="IF329">
        <v>-2.8750013081898212E-3</v>
      </c>
      <c r="IG329">
        <v>1.01352608938959E-3</v>
      </c>
      <c r="IH329">
        <v>2.3005634532073639E-2</v>
      </c>
      <c r="II329">
        <v>7.9140505766289969E-3</v>
      </c>
      <c r="IJ329">
        <v>-5.3938482520735987E-3</v>
      </c>
      <c r="IK329">
        <v>-1.6344759516176519E-2</v>
      </c>
      <c r="IL329">
        <v>-1.293742972259351E-2</v>
      </c>
      <c r="IM329">
        <v>2.537200418781271E-2</v>
      </c>
      <c r="IN329">
        <v>1.133733285560482E-2</v>
      </c>
      <c r="IO329">
        <v>1.5416466126488801E-2</v>
      </c>
      <c r="IP329">
        <v>-7.1491030035039996E-3</v>
      </c>
      <c r="IQ329">
        <v>4.0142306410574508E-3</v>
      </c>
      <c r="IR329">
        <v>-1.34647369609119E-2</v>
      </c>
      <c r="IS329">
        <v>2.491260257675649E-3</v>
      </c>
      <c r="IT329">
        <v>-2.7561630894052731E-2</v>
      </c>
      <c r="IU329">
        <v>-4.8072217955511106E-3</v>
      </c>
      <c r="IV329">
        <v>1.2723755498463961E-2</v>
      </c>
      <c r="IW329">
        <v>8.5314558591151213E-3</v>
      </c>
      <c r="IX329">
        <v>2.806932744274078E-2</v>
      </c>
      <c r="IY329">
        <v>-9.1935571018822507E-3</v>
      </c>
      <c r="IZ329">
        <v>-1.5612785423994861E-2</v>
      </c>
      <c r="JA329">
        <v>8.3615264123980178E-3</v>
      </c>
      <c r="JB329">
        <v>3.1869189973006669E-3</v>
      </c>
      <c r="JC329">
        <v>-7.5990036675185318E-3</v>
      </c>
      <c r="JD329">
        <v>1.28826221229807E-2</v>
      </c>
      <c r="JE329">
        <v>-1.2112734998024E-2</v>
      </c>
      <c r="JF329">
        <v>3.4483502769684288E-2</v>
      </c>
      <c r="JG329">
        <v>-1.1565896354274441E-2</v>
      </c>
      <c r="JH329">
        <v>1.410362156668632E-2</v>
      </c>
      <c r="JI329">
        <v>-4.5539731823376207E-2</v>
      </c>
      <c r="JJ329">
        <v>-4.4696205477448597E-2</v>
      </c>
      <c r="JK329">
        <v>-2.886833396253943E-2</v>
      </c>
      <c r="JL329">
        <v>-5.3492780439829473E-3</v>
      </c>
      <c r="JM329">
        <v>6.9394850876192835E-2</v>
      </c>
      <c r="JN329">
        <v>0.27001478720235811</v>
      </c>
      <c r="JO329">
        <v>0.13660225852547189</v>
      </c>
      <c r="JP329">
        <v>8.2607798520490036E-2</v>
      </c>
      <c r="JQ329">
        <v>5.0219236721255008E-2</v>
      </c>
      <c r="JR329">
        <v>5.6160062104038483E-2</v>
      </c>
      <c r="JS329">
        <v>3.6801100882415817E-2</v>
      </c>
      <c r="JT329">
        <v>4.5632878282076796E-3</v>
      </c>
      <c r="JU329">
        <v>2.1450965264222729E-2</v>
      </c>
      <c r="JV329">
        <v>-7.4609785250852843E-3</v>
      </c>
      <c r="JW329">
        <v>-2.8215645857076751E-2</v>
      </c>
      <c r="JX329">
        <v>-2.662016650029558E-2</v>
      </c>
      <c r="JY329">
        <v>-1.9964226334788289E-2</v>
      </c>
      <c r="JZ329">
        <v>-3.1680448044226019E-2</v>
      </c>
      <c r="KA329">
        <v>-3.0808995854162229E-2</v>
      </c>
      <c r="KB329">
        <v>-2.7398132685015519E-2</v>
      </c>
      <c r="KC329">
        <v>-2.91496704046929E-2</v>
      </c>
      <c r="KD329">
        <v>-2.868182014032726E-2</v>
      </c>
      <c r="KE329">
        <v>-2.976289846500943E-2</v>
      </c>
      <c r="KF329">
        <v>-2.788594842455407E-2</v>
      </c>
      <c r="KG329">
        <v>-2.8365957175661621E-2</v>
      </c>
      <c r="KH329">
        <v>-2.7885948424553709E-2</v>
      </c>
      <c r="KI329">
        <v>-2.8681820140326889E-2</v>
      </c>
      <c r="KJ329">
        <v>-2.5883382887013699E-2</v>
      </c>
      <c r="KK329">
        <v>-2.7885948424553841E-2</v>
      </c>
      <c r="KL329">
        <v>-2.9457755091895181E-2</v>
      </c>
      <c r="KM329">
        <v>-2.6055757732674122E-2</v>
      </c>
      <c r="KN329">
        <v>-2.656658336437984E-2</v>
      </c>
      <c r="KO329">
        <v>-2.5883382887012991E-2</v>
      </c>
      <c r="KP329">
        <v>-2.6055757732674611E-2</v>
      </c>
      <c r="KQ329">
        <v>-2.7885948424553959E-2</v>
      </c>
      <c r="KR329">
        <v>-2.5182808412012821E-2</v>
      </c>
      <c r="KS329">
        <v>-2.7068376268323532E-2</v>
      </c>
      <c r="KT329">
        <v>-2.9457755091895351E-2</v>
      </c>
      <c r="KU329">
        <v>-3.1680448044226192E-2</v>
      </c>
      <c r="KV329">
        <v>-3.3497760482183322E-2</v>
      </c>
      <c r="KW329">
        <v>-8.6388989759182619E-3</v>
      </c>
      <c r="KX329">
        <v>0.29173041803332372</v>
      </c>
      <c r="KY329">
        <v>1.4860953828300201E-2</v>
      </c>
      <c r="KZ329">
        <v>-0.19025159463613889</v>
      </c>
      <c r="LA329">
        <v>-2.7760845759436202E-4</v>
      </c>
      <c r="LB329">
        <v>1.438504957707999E-2</v>
      </c>
      <c r="LC329">
        <v>-2.259164570901688E-2</v>
      </c>
      <c r="LD329">
        <v>1.441668374727114E-2</v>
      </c>
      <c r="LE329">
        <v>3.771811566791166E-3</v>
      </c>
      <c r="LF329">
        <v>1.087207962737438E-2</v>
      </c>
      <c r="LG329">
        <v>2.945639718842492E-4</v>
      </c>
      <c r="LH329">
        <v>-8.3714255647299816E-3</v>
      </c>
      <c r="LI329">
        <v>5.7344956752797627E-3</v>
      </c>
      <c r="LJ329">
        <v>1.410967772882891E-2</v>
      </c>
      <c r="LK329">
        <v>-4.9754146884490296E-3</v>
      </c>
      <c r="LL329">
        <v>-5.0358508558260247E-2</v>
      </c>
      <c r="LM329">
        <v>-5.3008560473875532E-2</v>
      </c>
      <c r="LN329">
        <v>-4.8695425738379393E-2</v>
      </c>
      <c r="LO329">
        <v>-4.7796540354254242E-2</v>
      </c>
      <c r="LP329">
        <v>-4.3187479455922217E-2</v>
      </c>
      <c r="LQ329">
        <v>1</v>
      </c>
      <c r="LR329">
        <v>-4.2527283461563932E-2</v>
      </c>
      <c r="LS329">
        <v>-3.9911795436708461E-2</v>
      </c>
      <c r="LT329">
        <v>-3.8727824430251002E-2</v>
      </c>
      <c r="LU329">
        <v>-4.0377003647189887E-2</v>
      </c>
      <c r="LV329">
        <v>-3.5230422573164041E-2</v>
      </c>
      <c r="LW329">
        <v>-3.9086263734816107E-2</v>
      </c>
      <c r="LX329">
        <v>-3.6513272615279008E-2</v>
      </c>
      <c r="LY329">
        <v>-3.6765090925164688E-2</v>
      </c>
      <c r="LZ329">
        <v>-3.6765090925164577E-2</v>
      </c>
      <c r="MA329">
        <v>-3.5748451120195923E-2</v>
      </c>
      <c r="MB329">
        <v>-3.663937215008934E-2</v>
      </c>
      <c r="MC329">
        <v>-3.0808995854162129E-2</v>
      </c>
      <c r="MD329">
        <v>-3.6004986033011527E-2</v>
      </c>
      <c r="ME329">
        <v>-3.3633875912368667E-2</v>
      </c>
      <c r="MF329">
        <v>-3.3361145881630673E-2</v>
      </c>
      <c r="MG329">
        <v>-2.8365957175663151E-2</v>
      </c>
      <c r="MH329">
        <v>-3.15367311311118E-2</v>
      </c>
      <c r="MI329">
        <v>-3.1680448044226338E-2</v>
      </c>
      <c r="MJ329">
        <v>-3.2530619932138599E-2</v>
      </c>
      <c r="MK329">
        <v>-3.2670364118642672E-2</v>
      </c>
      <c r="ML329">
        <v>-2.9762898465009381E-2</v>
      </c>
      <c r="MM329">
        <v>-3.4968854946104598E-2</v>
      </c>
      <c r="MN329">
        <v>-3.7388108533903008E-2</v>
      </c>
      <c r="MO329">
        <v>-4.0028531794820667E-2</v>
      </c>
      <c r="MP329">
        <v>-0.1054057410771288</v>
      </c>
      <c r="MQ329">
        <v>0.43498023856266033</v>
      </c>
      <c r="MR329">
        <v>-8.8205797439777411E-2</v>
      </c>
      <c r="MS329">
        <v>-0.16470210766043619</v>
      </c>
      <c r="MT329">
        <v>4.0302964245929052E-2</v>
      </c>
      <c r="MU329">
        <v>-6.9799460496755242E-2</v>
      </c>
      <c r="MV329">
        <v>2.2758674812606228E-2</v>
      </c>
      <c r="MW329">
        <v>2.3804616525887039E-2</v>
      </c>
      <c r="MX329">
        <v>1.5082575359785439E-4</v>
      </c>
      <c r="MY329">
        <v>1.291958476816784E-2</v>
      </c>
      <c r="MZ329">
        <v>-7.5470461710383047E-2</v>
      </c>
      <c r="NA329">
        <v>-4.3161995360607866E-3</v>
      </c>
      <c r="NB329">
        <v>-4.3256676382526019E-2</v>
      </c>
      <c r="NC329">
        <v>8.6659983149628712E-3</v>
      </c>
      <c r="ND329">
        <v>5.4397013929793061E-3</v>
      </c>
      <c r="NE329">
        <v>7.7580189163441509E-3</v>
      </c>
      <c r="NF329">
        <v>1.7124663367862409E-2</v>
      </c>
      <c r="NG329">
        <v>3.8029010806803811E-4</v>
      </c>
      <c r="NH329">
        <v>2.3883179419540532E-2</v>
      </c>
      <c r="NI329">
        <v>8.3406723471189052E-3</v>
      </c>
      <c r="NJ329">
        <v>-1.2671860630564179E-3</v>
      </c>
      <c r="NK329">
        <v>8.0896947916453427E-3</v>
      </c>
      <c r="NL329">
        <v>-8.8710667342168092E-3</v>
      </c>
      <c r="NM329">
        <v>9.4402773675113169E-3</v>
      </c>
      <c r="NN329">
        <v>1.190145130208797E-2</v>
      </c>
      <c r="NO329">
        <v>3.8032272775783887E-2</v>
      </c>
      <c r="NP329">
        <v>1.4157832533601649E-2</v>
      </c>
      <c r="NQ329">
        <v>7.9116938954998366E-3</v>
      </c>
      <c r="NR329">
        <v>7.9781352075648047E-3</v>
      </c>
      <c r="NS329">
        <v>4.6498491404055958E-2</v>
      </c>
      <c r="NT329">
        <v>3.4739564656580943E-2</v>
      </c>
      <c r="NU329">
        <v>4.0601030104270082E-2</v>
      </c>
      <c r="NV329">
        <v>-3.1116777785878649E-3</v>
      </c>
      <c r="NW329">
        <v>-8.8880108356109641E-2</v>
      </c>
      <c r="NX329">
        <v>-5.0257855887970533E-3</v>
      </c>
      <c r="NY329">
        <v>4.768513591135289E-6</v>
      </c>
      <c r="NZ329">
        <v>-1.124974817598841E-3</v>
      </c>
      <c r="OA329">
        <v>-9.2596201894577027E-3</v>
      </c>
    </row>
    <row r="330" spans="1:391" x14ac:dyDescent="0.25">
      <c r="A330" s="1" t="s">
        <v>328</v>
      </c>
      <c r="B330">
        <v>-6.3764955873712392E-2</v>
      </c>
      <c r="C330">
        <v>5.9860441883502383E-2</v>
      </c>
      <c r="D330">
        <v>-3.8555068218295289E-2</v>
      </c>
      <c r="E330">
        <v>-3.0102798394636809E-2</v>
      </c>
      <c r="F330">
        <v>-7.8044521806875699E-3</v>
      </c>
      <c r="G330">
        <v>-1.5950486479274151E-2</v>
      </c>
      <c r="H330">
        <v>-9.456522451944234E-3</v>
      </c>
      <c r="I330">
        <v>-3.1195750949226199E-2</v>
      </c>
      <c r="J330">
        <v>-2.2225280935291501E-2</v>
      </c>
      <c r="K330">
        <v>-1.3250286297931841E-2</v>
      </c>
      <c r="L330">
        <v>1.7363276206345219E-2</v>
      </c>
      <c r="M330">
        <v>1.0099976580500779E-2</v>
      </c>
      <c r="N330">
        <v>9.8291814891667637E-3</v>
      </c>
      <c r="O330">
        <v>1.141093306997735E-2</v>
      </c>
      <c r="P330">
        <v>-1.147353838586076E-2</v>
      </c>
      <c r="Q330">
        <v>3.734255957899849E-3</v>
      </c>
      <c r="R330">
        <v>1.7828979506017011E-2</v>
      </c>
      <c r="S330">
        <v>-7.3882514060683276E-3</v>
      </c>
      <c r="T330">
        <v>2.7073253717137232E-3</v>
      </c>
      <c r="U330">
        <v>-4.3029411417545162E-2</v>
      </c>
      <c r="V330">
        <v>-2.85290759131143E-3</v>
      </c>
      <c r="W330">
        <v>-0.1191883572412907</v>
      </c>
      <c r="X330">
        <v>-9.4849539150265824E-2</v>
      </c>
      <c r="Y330">
        <v>-8.2468938023802341E-2</v>
      </c>
      <c r="Z330">
        <v>-0.1105266863568148</v>
      </c>
      <c r="AA330">
        <v>-5.9968607064980833E-2</v>
      </c>
      <c r="AB330">
        <v>-2.771161344813218E-2</v>
      </c>
      <c r="AC330">
        <v>-6.0231802701474997E-2</v>
      </c>
      <c r="AD330">
        <v>-6.3464754904542023E-2</v>
      </c>
      <c r="AE330">
        <v>-4.2955703417538529E-2</v>
      </c>
      <c r="AF330">
        <v>1.7764590587201649E-2</v>
      </c>
      <c r="AG330">
        <v>-6.7725982992306146E-3</v>
      </c>
      <c r="AH330">
        <v>-3.087997112321891E-2</v>
      </c>
      <c r="AI330">
        <v>-1.1945064845245089E-2</v>
      </c>
      <c r="AJ330">
        <v>-8.3632228809198739E-2</v>
      </c>
      <c r="AK330">
        <v>-3.4353442742915498E-2</v>
      </c>
      <c r="AL330">
        <v>-0.1139812932467525</v>
      </c>
      <c r="AM330">
        <v>-5.9547605816541151E-2</v>
      </c>
      <c r="AN330">
        <v>7.9612093369550233E-3</v>
      </c>
      <c r="AO330">
        <v>-8.6112569447858427E-3</v>
      </c>
      <c r="AP330">
        <v>-3.2811207167558552E-2</v>
      </c>
      <c r="AQ330">
        <v>-1.7156196600843408E-2</v>
      </c>
      <c r="AR330">
        <v>6.7154652109474222E-3</v>
      </c>
      <c r="AS330">
        <v>-2.2576901065992149E-2</v>
      </c>
      <c r="AT330">
        <v>-1.993958843283274E-2</v>
      </c>
      <c r="AU330">
        <v>-1.5597976773906071E-2</v>
      </c>
      <c r="AV330">
        <v>-4.2395691738872166E-3</v>
      </c>
      <c r="AW330">
        <v>7.3768802736099391E-3</v>
      </c>
      <c r="AX330">
        <v>7.723177122859551E-3</v>
      </c>
      <c r="AY330">
        <v>1.7798325501218491E-2</v>
      </c>
      <c r="AZ330">
        <v>-1.429948619294393E-2</v>
      </c>
      <c r="BA330">
        <v>-2.8583097523756048E-3</v>
      </c>
      <c r="BB330">
        <v>1.6901917328579159E-2</v>
      </c>
      <c r="BC330">
        <v>0.1126629932802402</v>
      </c>
      <c r="BD330">
        <v>3.828536973125618E-2</v>
      </c>
      <c r="BE330">
        <v>-3.3025712129069212E-2</v>
      </c>
      <c r="BF330">
        <v>-5.9068601894213382E-2</v>
      </c>
      <c r="BG330">
        <v>-2.349818077447868E-2</v>
      </c>
      <c r="BH330">
        <v>2.3081891161140379E-2</v>
      </c>
      <c r="BI330">
        <v>1.8560094463438759E-2</v>
      </c>
      <c r="BJ330">
        <v>4.3134268390329321E-2</v>
      </c>
      <c r="BK330">
        <v>4.6521809484834593E-2</v>
      </c>
      <c r="BL330">
        <v>-2.7251107689954399E-2</v>
      </c>
      <c r="BM330">
        <v>2.795943971307209E-2</v>
      </c>
      <c r="BN330">
        <v>-3.8439585671045219E-3</v>
      </c>
      <c r="BO330">
        <v>-3.7094124176829307E-2</v>
      </c>
      <c r="BP330">
        <v>-2.0626444314060979E-2</v>
      </c>
      <c r="BQ330">
        <v>1.6917843227136301E-2</v>
      </c>
      <c r="BR330">
        <v>5.5539657620872623E-2</v>
      </c>
      <c r="BS330">
        <v>2.7127039864990551E-3</v>
      </c>
      <c r="BT330">
        <v>3.1634418651383292E-2</v>
      </c>
      <c r="BU330">
        <v>2.1145422870285001E-2</v>
      </c>
      <c r="BV330">
        <v>9.3658581158138441E-3</v>
      </c>
      <c r="BW330">
        <v>1.7890793089663629E-2</v>
      </c>
      <c r="BX330">
        <v>-7.9609953290215446E-3</v>
      </c>
      <c r="BY330">
        <v>1.0855016194217691E-2</v>
      </c>
      <c r="BZ330">
        <v>-3.2089085817583619E-3</v>
      </c>
      <c r="CA330">
        <v>-1.8214678688268329E-2</v>
      </c>
      <c r="CB330">
        <v>-1.867204499021307E-2</v>
      </c>
      <c r="CC330">
        <v>-2.7092227218190899E-2</v>
      </c>
      <c r="CD330">
        <v>-1.5447235398219329E-2</v>
      </c>
      <c r="CE330">
        <v>-1.2827092504204959E-3</v>
      </c>
      <c r="CF330">
        <v>1.495144181163403E-3</v>
      </c>
      <c r="CG330">
        <v>-5.4389789872358501E-3</v>
      </c>
      <c r="CH330">
        <v>-1.7240007177844949E-2</v>
      </c>
      <c r="CI330">
        <v>-2.6682596272795761E-2</v>
      </c>
      <c r="CJ330">
        <v>-1.8532466441408858E-2</v>
      </c>
      <c r="CK330">
        <v>-2.1128144515497719E-2</v>
      </c>
      <c r="CL330">
        <v>-1.0865297597046891E-2</v>
      </c>
      <c r="CM330">
        <v>-2.1527449341714869E-2</v>
      </c>
      <c r="CN330">
        <v>-1.878736025107848E-2</v>
      </c>
      <c r="CO330">
        <v>-9.3075197621943512E-3</v>
      </c>
      <c r="CP330">
        <v>-7.6044077206748294E-3</v>
      </c>
      <c r="CQ330">
        <v>-1.9452651512268011E-2</v>
      </c>
      <c r="CR330">
        <v>-2.1504705031821459E-3</v>
      </c>
      <c r="CS330">
        <v>-7.24311497801768E-3</v>
      </c>
      <c r="CT330">
        <v>-6.8740835166268086E-3</v>
      </c>
      <c r="CU330">
        <v>-8.3053127852763513E-3</v>
      </c>
      <c r="CV330">
        <v>-1.531820350240712E-2</v>
      </c>
      <c r="CW330">
        <v>-1.4758022314129411E-2</v>
      </c>
      <c r="CX330">
        <v>-1.5590911148073001E-2</v>
      </c>
      <c r="CY330">
        <v>-1.35699508112403E-2</v>
      </c>
      <c r="CZ330">
        <v>-1.226955382333393E-2</v>
      </c>
      <c r="DA330">
        <v>-1.1922666504898561E-2</v>
      </c>
      <c r="DB330">
        <v>-1.2269553823333669E-2</v>
      </c>
      <c r="DC330">
        <v>-1.2269553823334049E-2</v>
      </c>
      <c r="DD330">
        <v>-8.1715056307565103E-3</v>
      </c>
      <c r="DE330">
        <v>-2.8870400643911192E-3</v>
      </c>
      <c r="DF330">
        <v>-7.6429781167835133E-3</v>
      </c>
      <c r="DG330">
        <v>-7.0753142747521586E-3</v>
      </c>
      <c r="DH330">
        <v>-7.0753142747518359E-3</v>
      </c>
      <c r="DI330">
        <v>-5.001500675338038E-3</v>
      </c>
      <c r="DJ330">
        <v>-2.8870400643910771E-3</v>
      </c>
      <c r="DK330">
        <v>-2.8870400643911192E-3</v>
      </c>
      <c r="DL330">
        <v>-2.887040064391055E-3</v>
      </c>
      <c r="DM330">
        <v>-2.887040064391143E-3</v>
      </c>
      <c r="DN330">
        <v>-2.8870400643912679E-3</v>
      </c>
      <c r="DO330">
        <v>-2.8870400643912541E-3</v>
      </c>
      <c r="DP330">
        <v>6.2012809656882578E-2</v>
      </c>
      <c r="DQ330">
        <v>1.3638618139747909E-2</v>
      </c>
      <c r="DR330">
        <v>-3.8254093185068179E-2</v>
      </c>
      <c r="DS330">
        <v>-7.1632323494698405E-2</v>
      </c>
      <c r="DT330">
        <v>-4.4657170360144278E-2</v>
      </c>
      <c r="DU330">
        <v>1.514474180152971E-2</v>
      </c>
      <c r="DV330">
        <v>-4.2606822592558763E-3</v>
      </c>
      <c r="DW330">
        <v>-1.5174105015191071E-2</v>
      </c>
      <c r="DX330">
        <v>-3.2043662803795427E-2</v>
      </c>
      <c r="DY330">
        <v>4.3765218524774448E-2</v>
      </c>
      <c r="DZ330">
        <v>1.9576102350078461E-2</v>
      </c>
      <c r="EA330">
        <v>-8.4184580589944016E-3</v>
      </c>
      <c r="EB330">
        <v>8.5225026777723065E-3</v>
      </c>
      <c r="EC330">
        <v>-4.4553577285846559E-2</v>
      </c>
      <c r="ED330">
        <v>-2.0510152090916001E-2</v>
      </c>
      <c r="EE330">
        <v>-2.5768863269822011E-2</v>
      </c>
      <c r="EF330">
        <v>-1.567802282949528E-3</v>
      </c>
      <c r="EG330">
        <v>-4.3278496856873376E-3</v>
      </c>
      <c r="EH330">
        <v>-2.8789750579062629E-3</v>
      </c>
      <c r="EI330">
        <v>5.6944708901816854E-3</v>
      </c>
      <c r="EJ330">
        <v>-3.1533004874086078E-2</v>
      </c>
      <c r="EK330">
        <v>3.5497646526329071E-2</v>
      </c>
      <c r="EL330">
        <v>-1.820257414095983E-2</v>
      </c>
      <c r="EM330">
        <v>-7.1493637862652254E-3</v>
      </c>
      <c r="EN330">
        <v>-2.6883107548638398E-2</v>
      </c>
      <c r="EO330">
        <v>-4.4175771085975856E-3</v>
      </c>
      <c r="EP330">
        <v>3.9871862897167522E-2</v>
      </c>
      <c r="EQ330">
        <v>5.3773778989498193E-2</v>
      </c>
      <c r="ER330">
        <v>3.8220399140130479E-2</v>
      </c>
      <c r="ES330">
        <v>4.2988682950152603E-2</v>
      </c>
      <c r="ET330">
        <v>4.7624814620822228E-2</v>
      </c>
      <c r="EU330">
        <v>-4.2922608691095508E-3</v>
      </c>
      <c r="EV330">
        <v>4.8176264328161651E-4</v>
      </c>
      <c r="EW330">
        <v>2.1770593411250889E-2</v>
      </c>
      <c r="EX330">
        <v>-9.4695851882349667E-3</v>
      </c>
      <c r="EY330">
        <v>2.483782197927871E-2</v>
      </c>
      <c r="EZ330">
        <v>1.915557339674703E-2</v>
      </c>
      <c r="FA330">
        <v>4.9620553978981241E-3</v>
      </c>
      <c r="FB330">
        <v>1.714511287687698E-3</v>
      </c>
      <c r="FC330">
        <v>3.1535199673038937E-2</v>
      </c>
      <c r="FD330">
        <v>-2.6047517840606572E-4</v>
      </c>
      <c r="FE330">
        <v>2.8259235214156839E-2</v>
      </c>
      <c r="FF330">
        <v>-1.9239257430709911E-2</v>
      </c>
      <c r="FG330">
        <v>-2.3308663363470612E-2</v>
      </c>
      <c r="FH330">
        <v>1.6000353160788919E-2</v>
      </c>
      <c r="FI330">
        <v>-1.3225720999543999E-2</v>
      </c>
      <c r="FJ330">
        <v>-7.2901480439974973E-3</v>
      </c>
      <c r="FK330">
        <v>-6.7736464332698657E-3</v>
      </c>
      <c r="FL330">
        <v>-2.3483432940229941E-2</v>
      </c>
      <c r="FM330">
        <v>-1.9402813480003419E-3</v>
      </c>
      <c r="FN330">
        <v>-1.853246644140847E-2</v>
      </c>
      <c r="FO330">
        <v>-2.6843681725107121E-2</v>
      </c>
      <c r="FP330">
        <v>-9.7608601180392274E-3</v>
      </c>
      <c r="FQ330">
        <v>-1.7678601682157031E-2</v>
      </c>
      <c r="FR330">
        <v>-2.6028960314766848E-2</v>
      </c>
      <c r="FS330">
        <v>-1.5636315085848649E-2</v>
      </c>
      <c r="FT330">
        <v>-2.051524849655674E-2</v>
      </c>
      <c r="FU330">
        <v>-4.063035006798698E-4</v>
      </c>
      <c r="FV330">
        <v>-2.0307008752080361E-2</v>
      </c>
      <c r="FW330">
        <v>-7.6044077206752318E-3</v>
      </c>
      <c r="FX330">
        <v>-6.1110741474608666E-3</v>
      </c>
      <c r="FY330">
        <v>-2.030700875208117E-2</v>
      </c>
      <c r="FZ330">
        <v>-1.8330889377668681E-2</v>
      </c>
      <c r="GA330">
        <v>-1.8330889377668469E-2</v>
      </c>
      <c r="GB330">
        <v>-1.612280968954985E-2</v>
      </c>
      <c r="GC330">
        <v>-1.504066476661731E-2</v>
      </c>
      <c r="GD330">
        <v>-1.504066476661739E-2</v>
      </c>
      <c r="GE330">
        <v>-1.504066476661731E-2</v>
      </c>
      <c r="GF330">
        <v>-1.387632544092012E-2</v>
      </c>
      <c r="GG330">
        <v>-1.192266650489782E-2</v>
      </c>
      <c r="GH330">
        <v>-1.2269553823333879E-2</v>
      </c>
      <c r="GI330">
        <v>-1.3256624759723881E-2</v>
      </c>
      <c r="GJ330">
        <v>-9.5848201849711573E-3</v>
      </c>
      <c r="GK330">
        <v>-6.458202152433634E-3</v>
      </c>
      <c r="GL330">
        <v>-9.5848201849711694E-3</v>
      </c>
      <c r="GM330">
        <v>-7.6429781167832618E-3</v>
      </c>
      <c r="GN330">
        <v>-7.0753142747517509E-3</v>
      </c>
      <c r="GO330">
        <v>-2.8870400643912549E-3</v>
      </c>
      <c r="GP330">
        <v>-6.4582021524338127E-3</v>
      </c>
      <c r="GQ330">
        <v>-5.0015006753376936E-3</v>
      </c>
      <c r="GR330">
        <v>0.1077550776954057</v>
      </c>
      <c r="GS330">
        <v>2.413691815669167E-2</v>
      </c>
      <c r="GT330">
        <v>-3.7961837283195E-3</v>
      </c>
      <c r="GU330">
        <v>-8.2960876029489483E-2</v>
      </c>
      <c r="GV330">
        <v>-6.7585978409680546E-3</v>
      </c>
      <c r="GW330">
        <v>5.9443370124088379E-3</v>
      </c>
      <c r="GX330">
        <v>-3.172477212159464E-3</v>
      </c>
      <c r="GY330">
        <v>1.993715394942246E-2</v>
      </c>
      <c r="GZ330">
        <v>-1.176472249802903E-2</v>
      </c>
      <c r="HA330">
        <v>-2.072147853463276E-2</v>
      </c>
      <c r="HB330">
        <v>-1.042188726874275E-2</v>
      </c>
      <c r="HC330">
        <v>-2.887040064391258E-3</v>
      </c>
      <c r="HD330">
        <v>-1.103010999401974E-2</v>
      </c>
      <c r="HE330">
        <v>8.943914160587518E-3</v>
      </c>
      <c r="HF330">
        <v>1.5406154513194629E-2</v>
      </c>
      <c r="HG330">
        <v>-1.5696696201645571E-2</v>
      </c>
      <c r="HH330">
        <v>2.8682446720549318E-2</v>
      </c>
      <c r="HI330">
        <v>3.0973552297515988E-3</v>
      </c>
      <c r="HJ330">
        <v>-4.2319391038444329E-2</v>
      </c>
      <c r="HK330">
        <v>-3.5239025875502303E-2</v>
      </c>
      <c r="HL330">
        <v>3.7007675161312648E-2</v>
      </c>
      <c r="HM330">
        <v>-4.5050147201596558E-2</v>
      </c>
      <c r="HN330">
        <v>1.0257624248275419E-2</v>
      </c>
      <c r="HO330">
        <v>5.1978628009713944E-3</v>
      </c>
      <c r="HP330">
        <v>-7.3564221413588773E-3</v>
      </c>
      <c r="HQ330">
        <v>-1.7479724090307201E-2</v>
      </c>
      <c r="HR330">
        <v>2.622730353245797E-3</v>
      </c>
      <c r="HS330">
        <v>-1.2026045106479409E-2</v>
      </c>
      <c r="HT330">
        <v>-1.2701385343249531E-3</v>
      </c>
      <c r="HU330">
        <v>1.4469977004329801E-2</v>
      </c>
      <c r="HV330">
        <v>-7.1110446995504E-4</v>
      </c>
      <c r="HW330">
        <v>5.1978628009713944E-3</v>
      </c>
      <c r="HX330">
        <v>-1.603708646409871E-2</v>
      </c>
      <c r="HY330">
        <v>-1.922351468258799E-3</v>
      </c>
      <c r="HZ330">
        <v>-7.1110446995504E-4</v>
      </c>
      <c r="IA330">
        <v>2.6233620168347022E-3</v>
      </c>
      <c r="IB330">
        <v>2.1795793086023991E-2</v>
      </c>
      <c r="IC330">
        <v>-5.4141006220660209E-3</v>
      </c>
      <c r="ID330">
        <v>-4.5722590165858243E-3</v>
      </c>
      <c r="IE330">
        <v>-1.125098237044253E-2</v>
      </c>
      <c r="IF330">
        <v>3.099036981472816E-2</v>
      </c>
      <c r="IG330">
        <v>2.2715230678266841E-2</v>
      </c>
      <c r="IH330">
        <v>6.799798784153115E-3</v>
      </c>
      <c r="II330">
        <v>-7.3119635323351858E-3</v>
      </c>
      <c r="IJ330">
        <v>1.0448824519040611E-3</v>
      </c>
      <c r="IK330">
        <v>-1.851227656902895E-2</v>
      </c>
      <c r="IL330">
        <v>-2.69190473317879E-3</v>
      </c>
      <c r="IM330">
        <v>-2.9895972173456561E-2</v>
      </c>
      <c r="IN330">
        <v>2.8432702386240891E-2</v>
      </c>
      <c r="IO330">
        <v>-9.023706113064087E-3</v>
      </c>
      <c r="IP330">
        <v>-1.0137621329459209E-2</v>
      </c>
      <c r="IQ330">
        <v>1.0037057041596281E-2</v>
      </c>
      <c r="IR330">
        <v>1.14048630851359E-2</v>
      </c>
      <c r="IS330">
        <v>-4.6887711390924368E-3</v>
      </c>
      <c r="IT330">
        <v>-1.9153908678058849E-2</v>
      </c>
      <c r="IU330">
        <v>-1.1094379150794101E-2</v>
      </c>
      <c r="IV330">
        <v>-1.8395390447419009E-2</v>
      </c>
      <c r="IW330">
        <v>2.859591649401437E-3</v>
      </c>
      <c r="IX330">
        <v>-6.7936687372448096E-3</v>
      </c>
      <c r="IY330">
        <v>-2.150772505036682E-2</v>
      </c>
      <c r="IZ330">
        <v>2.5876049374859249E-2</v>
      </c>
      <c r="JA330">
        <v>-4.5487509887531729E-3</v>
      </c>
      <c r="JB330">
        <v>8.5057935016916934E-4</v>
      </c>
      <c r="JC330">
        <v>8.7518481806745478E-3</v>
      </c>
      <c r="JD330">
        <v>-9.403148731461495E-4</v>
      </c>
      <c r="JE330">
        <v>-1.2414338401464791E-2</v>
      </c>
      <c r="JF330">
        <v>-4.5907571563185631E-3</v>
      </c>
      <c r="JG330">
        <v>2.3570226039542862E-3</v>
      </c>
      <c r="JH330">
        <v>-2.498569262997628E-3</v>
      </c>
      <c r="JI330">
        <v>-4.4618152666372438E-2</v>
      </c>
      <c r="JJ330">
        <v>-4.3791696607589727E-2</v>
      </c>
      <c r="JK330">
        <v>-4.1714737073090813E-2</v>
      </c>
      <c r="JL330">
        <v>-3.0305028797808879E-2</v>
      </c>
      <c r="JM330">
        <v>-2.7899472847703489E-3</v>
      </c>
      <c r="JN330">
        <v>7.1776025447470651E-2</v>
      </c>
      <c r="JO330">
        <v>0.2096560366338982</v>
      </c>
      <c r="JP330">
        <v>0.1089859021961887</v>
      </c>
      <c r="JQ330">
        <v>0.14150978952068399</v>
      </c>
      <c r="JR330">
        <v>7.1021559049925742E-2</v>
      </c>
      <c r="JS330">
        <v>7.9814086833188733E-2</v>
      </c>
      <c r="JT330">
        <v>3.8402193214404801E-2</v>
      </c>
      <c r="JU330">
        <v>1.7358577778228211E-2</v>
      </c>
      <c r="JV330">
        <v>-6.300324664095195E-3</v>
      </c>
      <c r="JW330">
        <v>4.3130729816273318E-3</v>
      </c>
      <c r="JX330">
        <v>-1.923925743070971E-2</v>
      </c>
      <c r="JY330">
        <v>-1.9051363447705829E-2</v>
      </c>
      <c r="JZ330">
        <v>-2.4172226777835579E-2</v>
      </c>
      <c r="KA330">
        <v>-3.0185519885141319E-2</v>
      </c>
      <c r="KB330">
        <v>-2.6843681725106889E-2</v>
      </c>
      <c r="KC330">
        <v>-2.8559773898878E-2</v>
      </c>
      <c r="KD330">
        <v>-2.8101391434051149E-2</v>
      </c>
      <c r="KE330">
        <v>-2.916059217599349E-2</v>
      </c>
      <c r="KF330">
        <v>-2.7321625627467729E-2</v>
      </c>
      <c r="KG330">
        <v>-2.779192052996781E-2</v>
      </c>
      <c r="KH330">
        <v>-2.7321625627467379E-2</v>
      </c>
      <c r="KI330">
        <v>-2.810139143405076E-2</v>
      </c>
      <c r="KJ330">
        <v>-2.535958563949842E-2</v>
      </c>
      <c r="KK330">
        <v>-2.7321625627467351E-2</v>
      </c>
      <c r="KL330">
        <v>-2.8861623933062491E-2</v>
      </c>
      <c r="KM330">
        <v>-2.5528472167193571E-2</v>
      </c>
      <c r="KN330">
        <v>-2.6028960314767109E-2</v>
      </c>
      <c r="KO330">
        <v>-2.5359585639498559E-2</v>
      </c>
      <c r="KP330">
        <v>-2.5528472167193571E-2</v>
      </c>
      <c r="KQ330">
        <v>-2.7321625627466879E-2</v>
      </c>
      <c r="KR330">
        <v>-2.467318856099171E-2</v>
      </c>
      <c r="KS330">
        <v>-2.6520598528222319E-2</v>
      </c>
      <c r="KT330">
        <v>-2.8861623933062401E-2</v>
      </c>
      <c r="KU330">
        <v>-3.103933665790223E-2</v>
      </c>
      <c r="KV330">
        <v>-3.2819872479102723E-2</v>
      </c>
      <c r="KW330">
        <v>-6.4974962803894337E-2</v>
      </c>
      <c r="KX330">
        <v>0.28959547883614789</v>
      </c>
      <c r="KY330">
        <v>6.5652674510377262E-2</v>
      </c>
      <c r="KZ330">
        <v>-0.1820758078018424</v>
      </c>
      <c r="LA330">
        <v>-9.3979891434028927E-3</v>
      </c>
      <c r="LB330">
        <v>3.741071252892652E-3</v>
      </c>
      <c r="LC330">
        <v>8.1713432427214967E-3</v>
      </c>
      <c r="LD330">
        <v>-1.127516819152935E-2</v>
      </c>
      <c r="LE330">
        <v>-2.2245710050517141E-2</v>
      </c>
      <c r="LF330">
        <v>-7.716683342102116E-3</v>
      </c>
      <c r="LG330">
        <v>5.1877268332638548E-3</v>
      </c>
      <c r="LH330">
        <v>-3.901538389345116E-3</v>
      </c>
      <c r="LI330">
        <v>-8.0325122471515582E-3</v>
      </c>
      <c r="LJ330">
        <v>2.8895900109583601E-3</v>
      </c>
      <c r="LK330">
        <v>-1.151257017064388E-3</v>
      </c>
      <c r="LL330">
        <v>-4.9339412704879668E-2</v>
      </c>
      <c r="LM330">
        <v>-5.1935836008451128E-2</v>
      </c>
      <c r="LN330">
        <v>-4.7709985385418513E-2</v>
      </c>
      <c r="LO330">
        <v>-4.6829290579086892E-2</v>
      </c>
      <c r="LP330">
        <v>-4.2313502396407153E-2</v>
      </c>
      <c r="LQ330">
        <v>-4.2527283461563932E-2</v>
      </c>
      <c r="LR330">
        <v>1</v>
      </c>
      <c r="LS330">
        <v>-3.9104107790774841E-2</v>
      </c>
      <c r="LT330">
        <v>-3.7944096587286001E-2</v>
      </c>
      <c r="LU330">
        <v>-3.9559901668461413E-2</v>
      </c>
      <c r="LV330">
        <v>-3.4517471006784567E-2</v>
      </c>
      <c r="LW330">
        <v>-3.8295282221726241E-2</v>
      </c>
      <c r="LX330">
        <v>-3.5774360249115282E-2</v>
      </c>
      <c r="LY330">
        <v>-3.6021082558288037E-2</v>
      </c>
      <c r="LZ330">
        <v>-3.6021082558287877E-2</v>
      </c>
      <c r="MA330">
        <v>-3.502501630561658E-2</v>
      </c>
      <c r="MB330">
        <v>-3.5897907930888831E-2</v>
      </c>
      <c r="MC330">
        <v>-3.0185519885140968E-2</v>
      </c>
      <c r="MD330">
        <v>-3.5276359768702907E-2</v>
      </c>
      <c r="ME330">
        <v>-3.2953233366419962E-2</v>
      </c>
      <c r="MF330">
        <v>-3.2686022523031433E-2</v>
      </c>
      <c r="MG330">
        <v>-2.7791920529968539E-2</v>
      </c>
      <c r="MH330">
        <v>-3.0898528117458621E-2</v>
      </c>
      <c r="MI330">
        <v>-3.1039336657901699E-2</v>
      </c>
      <c r="MJ330">
        <v>-3.1872303774062409E-2</v>
      </c>
      <c r="MK330">
        <v>-3.2009219983224153E-2</v>
      </c>
      <c r="ML330">
        <v>-2.9160592175993559E-2</v>
      </c>
      <c r="MM330">
        <v>-3.4261196675565923E-2</v>
      </c>
      <c r="MN330">
        <v>-3.6631492274533953E-2</v>
      </c>
      <c r="MO330">
        <v>-3.9218481776725607E-2</v>
      </c>
      <c r="MP330">
        <v>-0.10327266452802</v>
      </c>
      <c r="MQ330">
        <v>0.42617762366972028</v>
      </c>
      <c r="MR330">
        <v>-8.6420792978998115E-2</v>
      </c>
      <c r="MS330">
        <v>-0.16136906147293259</v>
      </c>
      <c r="MT330">
        <v>3.8464371972625269E-2</v>
      </c>
      <c r="MU330">
        <v>-3.9153036798256512E-2</v>
      </c>
      <c r="MV330">
        <v>-1.0540925533895981E-2</v>
      </c>
      <c r="MW330">
        <v>3.1357168253995642E-2</v>
      </c>
      <c r="MX330">
        <v>3.8421115363563448E-3</v>
      </c>
      <c r="MY330">
        <v>2.1188542776748361E-2</v>
      </c>
      <c r="MZ330">
        <v>-8.4304489305131056E-2</v>
      </c>
      <c r="NA330">
        <v>1.2063211630273281E-2</v>
      </c>
      <c r="NB330">
        <v>-4.6307820176558948E-2</v>
      </c>
      <c r="NC330">
        <v>-1.332532869560433E-3</v>
      </c>
      <c r="ND330">
        <v>1.9687035217940439E-2</v>
      </c>
      <c r="NE330">
        <v>-2.528175223020411E-2</v>
      </c>
      <c r="NF330">
        <v>7.2050162278771337E-3</v>
      </c>
      <c r="NG330">
        <v>-2.893654024199074E-3</v>
      </c>
      <c r="NH330">
        <v>1.7781939480550801E-2</v>
      </c>
      <c r="NI330">
        <v>6.0495206756517976E-3</v>
      </c>
      <c r="NJ330">
        <v>2.4516530552197761E-3</v>
      </c>
      <c r="NK330">
        <v>-4.3306929058629659E-3</v>
      </c>
      <c r="NL330">
        <v>-9.3988131395124925E-3</v>
      </c>
      <c r="NM330">
        <v>1.345043898437101E-2</v>
      </c>
      <c r="NN330">
        <v>-4.7371203044310516E-3</v>
      </c>
      <c r="NO330">
        <v>-4.1120490916362771E-3</v>
      </c>
      <c r="NP330">
        <v>1.0171558427895259E-3</v>
      </c>
      <c r="NQ330">
        <v>5.8701333939046923E-3</v>
      </c>
      <c r="NR330">
        <v>-8.1497247944895095E-3</v>
      </c>
      <c r="NS330">
        <v>1.3635330822670979E-2</v>
      </c>
      <c r="NT330">
        <v>1.6670961546791929E-2</v>
      </c>
      <c r="NU330">
        <v>3.6870854510819631E-2</v>
      </c>
      <c r="NV330">
        <v>1.395685102526268E-2</v>
      </c>
      <c r="NW330">
        <v>-9.3057143130505712E-2</v>
      </c>
      <c r="NX330">
        <v>-2.6549185438355708E-3</v>
      </c>
      <c r="NY330">
        <v>1.8342327201710799E-2</v>
      </c>
      <c r="NZ330">
        <v>2.8522889717513211E-2</v>
      </c>
      <c r="OA330">
        <v>-2.379626369734059E-2</v>
      </c>
    </row>
    <row r="331" spans="1:391" x14ac:dyDescent="0.25">
      <c r="A331" s="1" t="s">
        <v>329</v>
      </c>
      <c r="B331">
        <v>-7.2883046258584286E-2</v>
      </c>
      <c r="C331">
        <v>3.1938670632564128E-2</v>
      </c>
      <c r="D331">
        <v>-7.5890312149001944E-3</v>
      </c>
      <c r="E331">
        <v>9.1355324482194494E-3</v>
      </c>
      <c r="F331">
        <v>-2.296050476948875E-2</v>
      </c>
      <c r="G331">
        <v>-1.000230496179186E-2</v>
      </c>
      <c r="H331">
        <v>-5.4984202324820516E-4</v>
      </c>
      <c r="I331">
        <v>-1.8439433508449388E-2</v>
      </c>
      <c r="J331">
        <v>-4.746719189151768E-3</v>
      </c>
      <c r="K331">
        <v>2.7955711570715941E-2</v>
      </c>
      <c r="L331">
        <v>2.1168943572648809E-2</v>
      </c>
      <c r="M331">
        <v>-5.5180516343736861E-4</v>
      </c>
      <c r="N331">
        <v>2.000337398425981E-2</v>
      </c>
      <c r="O331">
        <v>-1.828815760015777E-2</v>
      </c>
      <c r="P331">
        <v>-4.1227811885286864E-3</v>
      </c>
      <c r="Q331">
        <v>1.6433971582614889E-2</v>
      </c>
      <c r="R331">
        <v>-4.9184426707556536E-3</v>
      </c>
      <c r="S331">
        <v>-1.031007566337868E-2</v>
      </c>
      <c r="T331">
        <v>4.4293144627955458E-4</v>
      </c>
      <c r="U331">
        <v>-1.1587355226578991E-2</v>
      </c>
      <c r="V331">
        <v>-7.0940023271924089E-3</v>
      </c>
      <c r="W331">
        <v>-7.9308982793524344E-2</v>
      </c>
      <c r="X331">
        <v>-8.5579467016307323E-2</v>
      </c>
      <c r="Y331">
        <v>-6.9048714091132543E-2</v>
      </c>
      <c r="Z331">
        <v>-9.5946996175400298E-2</v>
      </c>
      <c r="AA331">
        <v>-3.6271037652953919E-2</v>
      </c>
      <c r="AB331">
        <v>-3.683357666940118E-2</v>
      </c>
      <c r="AC331">
        <v>-2.3245904055298531E-2</v>
      </c>
      <c r="AD331">
        <v>-5.7777003518735173E-2</v>
      </c>
      <c r="AE331">
        <v>-1.42545743846704E-2</v>
      </c>
      <c r="AF331">
        <v>2.5410943517331509E-2</v>
      </c>
      <c r="AG331">
        <v>-1.3277521549182769E-2</v>
      </c>
      <c r="AH331">
        <v>-5.9236533876815224E-3</v>
      </c>
      <c r="AI331">
        <v>1.084061398559517E-2</v>
      </c>
      <c r="AJ331">
        <v>-7.3040600268688097E-2</v>
      </c>
      <c r="AK331">
        <v>-2.4405713792050511E-2</v>
      </c>
      <c r="AL331">
        <v>-9.3303899238271287E-2</v>
      </c>
      <c r="AM331">
        <v>-3.6821108554332703E-2</v>
      </c>
      <c r="AN331">
        <v>-5.6903652279310943E-3</v>
      </c>
      <c r="AO331">
        <v>8.8500543326224292E-3</v>
      </c>
      <c r="AP331">
        <v>-2.735364305431116E-2</v>
      </c>
      <c r="AQ331">
        <v>5.5595460603407873E-3</v>
      </c>
      <c r="AR331">
        <v>9.9572557962633937E-3</v>
      </c>
      <c r="AS331">
        <v>2.044462966829224E-2</v>
      </c>
      <c r="AT331">
        <v>-6.0452853135188383E-4</v>
      </c>
      <c r="AU331">
        <v>1.2145654964428621E-2</v>
      </c>
      <c r="AV331">
        <v>2.2029678449236819E-3</v>
      </c>
      <c r="AW331">
        <v>-6.3112975147818634E-3</v>
      </c>
      <c r="AX331">
        <v>-2.9228891869604741E-3</v>
      </c>
      <c r="AY331">
        <v>1.9357893481803438E-2</v>
      </c>
      <c r="AZ331">
        <v>-2.681769396381542E-2</v>
      </c>
      <c r="BA331">
        <v>1.9550567040896191E-2</v>
      </c>
      <c r="BB331">
        <v>1.702053542100692E-2</v>
      </c>
      <c r="BC331">
        <v>0.1254296700605492</v>
      </c>
      <c r="BD331">
        <v>4.7201473441825653E-2</v>
      </c>
      <c r="BE331">
        <v>-4.8987837400914863E-2</v>
      </c>
      <c r="BF331">
        <v>-5.7588035791800801E-2</v>
      </c>
      <c r="BG331">
        <v>-3.1432503095127393E-2</v>
      </c>
      <c r="BH331">
        <v>1.562353927801461E-2</v>
      </c>
      <c r="BI331">
        <v>1.736655348833549E-2</v>
      </c>
      <c r="BJ331">
        <v>1.885539129903218E-2</v>
      </c>
      <c r="BK331">
        <v>2.7534866309959691E-2</v>
      </c>
      <c r="BL331">
        <v>1.0022507028376461E-2</v>
      </c>
      <c r="BM331">
        <v>1.877378200025032E-2</v>
      </c>
      <c r="BN331">
        <v>-3.0198036732373541E-2</v>
      </c>
      <c r="BO331">
        <v>-2.3109238320802621E-2</v>
      </c>
      <c r="BP331">
        <v>6.7601854223862832E-3</v>
      </c>
      <c r="BQ331">
        <v>1.3048909507451139E-2</v>
      </c>
      <c r="BR331">
        <v>5.6514558915398791E-2</v>
      </c>
      <c r="BS331">
        <v>2.7244932021916489E-2</v>
      </c>
      <c r="BT331">
        <v>7.5010122550771023E-3</v>
      </c>
      <c r="BU331">
        <v>2.3379115138596172E-2</v>
      </c>
      <c r="BV331">
        <v>2.5574971598196449E-2</v>
      </c>
      <c r="BW331">
        <v>1.8286811136120039E-2</v>
      </c>
      <c r="BX331">
        <v>-3.5354734319040311E-3</v>
      </c>
      <c r="BY331">
        <v>-2.4845411275986069E-2</v>
      </c>
      <c r="BZ331">
        <v>-4.8952979223751197E-3</v>
      </c>
      <c r="CA331">
        <v>3.1539881503486522E-2</v>
      </c>
      <c r="CB331">
        <v>-8.8254892750062822E-3</v>
      </c>
      <c r="CC331">
        <v>2.4569538829960769E-3</v>
      </c>
      <c r="CD331">
        <v>-2.033674124583728E-2</v>
      </c>
      <c r="CE331">
        <v>9.5081440960168521E-3</v>
      </c>
      <c r="CF331">
        <v>-1.873299224459209E-2</v>
      </c>
      <c r="CG331">
        <v>-1.8362328183547719E-2</v>
      </c>
      <c r="CH331">
        <v>-6.3794233487788031E-3</v>
      </c>
      <c r="CI331">
        <v>-2.5041578898931018E-2</v>
      </c>
      <c r="CJ331">
        <v>-7.9475088184082776E-3</v>
      </c>
      <c r="CK331">
        <v>-1.9828733773269019E-2</v>
      </c>
      <c r="CL331">
        <v>-1.963879462890044E-2</v>
      </c>
      <c r="CM331">
        <v>5.4996634914562478E-4</v>
      </c>
      <c r="CN331">
        <v>-1.763191104869018E-2</v>
      </c>
      <c r="CO331">
        <v>-1.8661337491791032E-2</v>
      </c>
      <c r="CP331">
        <v>-5.7729447797291488E-3</v>
      </c>
      <c r="CQ331">
        <v>-1.8256285957249461E-2</v>
      </c>
      <c r="CR331">
        <v>-1.463204808217523E-2</v>
      </c>
      <c r="CS331">
        <v>-1.7418986253747021E-2</v>
      </c>
      <c r="CT331">
        <v>-1.7203513779002699E-2</v>
      </c>
      <c r="CU331">
        <v>-1.805047735734127E-2</v>
      </c>
      <c r="CV331">
        <v>1.2763295864683279E-4</v>
      </c>
      <c r="CW331">
        <v>-1.3850383088406261E-2</v>
      </c>
      <c r="CX331">
        <v>-1.463204808217566E-2</v>
      </c>
      <c r="CY331">
        <v>-1.2735379661716249E-2</v>
      </c>
      <c r="CZ331">
        <v>-1.1514958926056961E-2</v>
      </c>
      <c r="DA331">
        <v>-1.1189405667863341E-2</v>
      </c>
      <c r="DB331">
        <v>-1.151495892605618E-2</v>
      </c>
      <c r="DC331">
        <v>-1.151495892605733E-2</v>
      </c>
      <c r="DD331">
        <v>-7.6689464879528112E-3</v>
      </c>
      <c r="DE331">
        <v>-2.709483020981689E-3</v>
      </c>
      <c r="DF331">
        <v>-7.1729241629086733E-3</v>
      </c>
      <c r="DG331">
        <v>-6.6401724492817921E-3</v>
      </c>
      <c r="DH331">
        <v>-6.6401724492827696E-3</v>
      </c>
      <c r="DI331">
        <v>-4.6939013165754996E-3</v>
      </c>
      <c r="DJ331">
        <v>-2.7094830209817389E-3</v>
      </c>
      <c r="DK331">
        <v>-2.7094830209816899E-3</v>
      </c>
      <c r="DL331">
        <v>-2.709483020981764E-3</v>
      </c>
      <c r="DM331">
        <v>-2.7094830209816621E-3</v>
      </c>
      <c r="DN331">
        <v>-2.7094830209815181E-3</v>
      </c>
      <c r="DO331">
        <v>-2.709483020981535E-3</v>
      </c>
      <c r="DP331">
        <v>6.4303539304734217E-2</v>
      </c>
      <c r="DQ331">
        <v>7.4857384489179736E-3</v>
      </c>
      <c r="DR331">
        <v>1.0546671758218631E-2</v>
      </c>
      <c r="DS331">
        <v>-7.7975273254450417E-2</v>
      </c>
      <c r="DT331">
        <v>-5.2254715645436177E-2</v>
      </c>
      <c r="DU331">
        <v>1.440504926022132E-2</v>
      </c>
      <c r="DV331">
        <v>1.245239114652958E-2</v>
      </c>
      <c r="DW331">
        <v>-6.4687369473436481E-3</v>
      </c>
      <c r="DX331">
        <v>-6.4774720696186786E-3</v>
      </c>
      <c r="DY331">
        <v>-6.27006395126096E-3</v>
      </c>
      <c r="DZ331">
        <v>4.9497996223745441E-2</v>
      </c>
      <c r="EA331">
        <v>-1.0739085397467321E-3</v>
      </c>
      <c r="EB331">
        <v>-2.9497302643559629E-2</v>
      </c>
      <c r="EC331">
        <v>-2.4336087945234359E-2</v>
      </c>
      <c r="ED331">
        <v>2.1673310352338031E-2</v>
      </c>
      <c r="EE331">
        <v>1.816025076995762E-3</v>
      </c>
      <c r="EF331">
        <v>-5.7317325800049284E-3</v>
      </c>
      <c r="EG331">
        <v>1.094373427131347E-2</v>
      </c>
      <c r="EH331">
        <v>2.4313209095447319E-2</v>
      </c>
      <c r="EI331">
        <v>1.7232951037052531E-2</v>
      </c>
      <c r="EJ331">
        <v>1.2568831155393321E-3</v>
      </c>
      <c r="EK331">
        <v>2.811088689328718E-3</v>
      </c>
      <c r="EL331">
        <v>-2.7425959449476379E-2</v>
      </c>
      <c r="EM331">
        <v>-1.3933401393805391E-3</v>
      </c>
      <c r="EN331">
        <v>-1.1874025328531251E-2</v>
      </c>
      <c r="EO331">
        <v>3.4353889730408732E-4</v>
      </c>
      <c r="EP331">
        <v>3.5103671321421642E-2</v>
      </c>
      <c r="EQ331">
        <v>2.8495440312811961E-2</v>
      </c>
      <c r="ER331">
        <v>6.2870824943092707E-2</v>
      </c>
      <c r="ES331">
        <v>1.968423424239522E-2</v>
      </c>
      <c r="ET331">
        <v>2.4911157301466789E-2</v>
      </c>
      <c r="EU331">
        <v>2.406068261618367E-2</v>
      </c>
      <c r="EV331">
        <v>-1.4299681744401939E-2</v>
      </c>
      <c r="EW331">
        <v>2.756866824643665E-2</v>
      </c>
      <c r="EX331">
        <v>-5.8481583707072531E-3</v>
      </c>
      <c r="EY331">
        <v>3.6993394813091003E-2</v>
      </c>
      <c r="EZ331">
        <v>1.8202470251870061E-2</v>
      </c>
      <c r="FA331">
        <v>-9.0932605345023301E-3</v>
      </c>
      <c r="FB331">
        <v>1.9076333055622639E-2</v>
      </c>
      <c r="FC331">
        <v>1.006534764319772E-2</v>
      </c>
      <c r="FD331">
        <v>-2.389587889344142E-2</v>
      </c>
      <c r="FE331">
        <v>9.9582323336348095E-4</v>
      </c>
      <c r="FF331">
        <v>1.14993386696091E-2</v>
      </c>
      <c r="FG331">
        <v>-6.1287936593211259E-3</v>
      </c>
      <c r="FH331">
        <v>-7.9546318549936212E-3</v>
      </c>
      <c r="FI331">
        <v>-2.6106036119164029E-3</v>
      </c>
      <c r="FJ331">
        <v>3.556186523786883E-3</v>
      </c>
      <c r="FK331">
        <v>-1.9278858562409022E-2</v>
      </c>
      <c r="FL331">
        <v>1.0480018982163451E-3</v>
      </c>
      <c r="FM331">
        <v>-1.6009625536919099E-2</v>
      </c>
      <c r="FN331">
        <v>-1.641852653148438E-2</v>
      </c>
      <c r="FO331">
        <v>-7.5352215458528006E-5</v>
      </c>
      <c r="FP331">
        <v>-1.5802385951943249E-2</v>
      </c>
      <c r="FQ331">
        <v>-2.4272519873673411E-2</v>
      </c>
      <c r="FR331">
        <v>-1.5802385951942281E-2</v>
      </c>
      <c r="FS331">
        <v>-2.282724828785104E-2</v>
      </c>
      <c r="FT331">
        <v>-8.3758301856832959E-3</v>
      </c>
      <c r="FU331">
        <v>-1.9447078324856839E-2</v>
      </c>
      <c r="FV331">
        <v>-1.9058099019587379E-2</v>
      </c>
      <c r="FW331">
        <v>-5.772944779729265E-3</v>
      </c>
      <c r="FX331">
        <v>-1.6764531475989601E-2</v>
      </c>
      <c r="FY331">
        <v>-8.0710708750077031E-3</v>
      </c>
      <c r="FZ331">
        <v>-1.7203513779002581E-2</v>
      </c>
      <c r="GA331">
        <v>-1.7203513779002921E-2</v>
      </c>
      <c r="GB331">
        <v>-1.513123411176622E-2</v>
      </c>
      <c r="GC331">
        <v>-1.411564263068785E-2</v>
      </c>
      <c r="GD331">
        <v>-1.411564263068768E-2</v>
      </c>
      <c r="GE331">
        <v>-1.41156426306873E-2</v>
      </c>
      <c r="GF331">
        <v>-1.3022911818756819E-2</v>
      </c>
      <c r="GG331">
        <v>-1.118940566786355E-2</v>
      </c>
      <c r="GH331">
        <v>-1.1514958926056701E-2</v>
      </c>
      <c r="GI331">
        <v>4.2943820783834467E-3</v>
      </c>
      <c r="GJ331">
        <v>-8.9953402000382768E-3</v>
      </c>
      <c r="GK331">
        <v>-6.0610135944813726E-3</v>
      </c>
      <c r="GL331">
        <v>-8.9953402000386706E-3</v>
      </c>
      <c r="GM331">
        <v>-7.1729241629084244E-3</v>
      </c>
      <c r="GN331">
        <v>-6.6401724492830454E-3</v>
      </c>
      <c r="GO331">
        <v>-2.7094830209815342E-3</v>
      </c>
      <c r="GP331">
        <v>-6.0610135944814446E-3</v>
      </c>
      <c r="GQ331">
        <v>-4.6939013165758596E-3</v>
      </c>
      <c r="GR331">
        <v>8.2952730635206626E-2</v>
      </c>
      <c r="GS331">
        <v>3.9745858020870523E-2</v>
      </c>
      <c r="GT331">
        <v>-1.1149542277541981E-2</v>
      </c>
      <c r="GU331">
        <v>-7.688343624736485E-2</v>
      </c>
      <c r="GV331">
        <v>1.1393183873454039E-2</v>
      </c>
      <c r="GW331">
        <v>4.8950813123211324E-3</v>
      </c>
      <c r="GX331">
        <v>-8.6808283720155865E-3</v>
      </c>
      <c r="GY331">
        <v>-7.4416711330853227E-3</v>
      </c>
      <c r="GZ331">
        <v>-2.08436717962493E-2</v>
      </c>
      <c r="HA331">
        <v>1.28677743252883E-2</v>
      </c>
      <c r="HB331">
        <v>-9.780926475363114E-3</v>
      </c>
      <c r="HC331">
        <v>7.3829585368328315E-2</v>
      </c>
      <c r="HD331">
        <v>-3.79439839068003E-3</v>
      </c>
      <c r="HE331">
        <v>2.1695970292709742E-3</v>
      </c>
      <c r="HF331">
        <v>2.2598707990608138E-3</v>
      </c>
      <c r="HG331">
        <v>-3.151328374301435E-3</v>
      </c>
      <c r="HH331">
        <v>1.6334685830330609E-4</v>
      </c>
      <c r="HI331">
        <v>1.0322077724387981E-2</v>
      </c>
      <c r="HJ331">
        <v>-1.342211749830759E-2</v>
      </c>
      <c r="HK331">
        <v>9.440118758745562E-3</v>
      </c>
      <c r="HL331">
        <v>-1.0926384101088239E-2</v>
      </c>
      <c r="HM331">
        <v>1.3752893369518191E-2</v>
      </c>
      <c r="HN331">
        <v>-8.3758301856825812E-3</v>
      </c>
      <c r="HO331">
        <v>-2.0408459858880661E-2</v>
      </c>
      <c r="HP331">
        <v>1.794582798697476E-2</v>
      </c>
      <c r="HQ331">
        <v>1.503445806828111E-2</v>
      </c>
      <c r="HR331">
        <v>-1.8050477357342231E-2</v>
      </c>
      <c r="HS331">
        <v>1.8101066482050971E-4</v>
      </c>
      <c r="HT331">
        <v>1.1081775186825101E-2</v>
      </c>
      <c r="HU331">
        <v>-1.358005297217617E-2</v>
      </c>
      <c r="HV331">
        <v>-8.8995306882790181E-3</v>
      </c>
      <c r="HW331">
        <v>-2.0408459858880661E-2</v>
      </c>
      <c r="HX331">
        <v>1.9820788849519121E-2</v>
      </c>
      <c r="HY331">
        <v>7.7197656383364774E-3</v>
      </c>
      <c r="HZ331">
        <v>-8.8995306882790181E-3</v>
      </c>
      <c r="IA331">
        <v>-9.697397482707237E-3</v>
      </c>
      <c r="IB331">
        <v>6.5623386343524222E-3</v>
      </c>
      <c r="IC331">
        <v>-7.5625718714917127E-3</v>
      </c>
      <c r="ID331">
        <v>4.712009934858266E-3</v>
      </c>
      <c r="IE331">
        <v>-3.890220389804906E-3</v>
      </c>
      <c r="IF331">
        <v>4.2074441586270958E-4</v>
      </c>
      <c r="IG331">
        <v>-6.0609247425508269E-3</v>
      </c>
      <c r="IH331">
        <v>-2.0755672756334639E-3</v>
      </c>
      <c r="II331">
        <v>-1.540087032839263E-2</v>
      </c>
      <c r="IJ331">
        <v>-1.7385241645495091E-2</v>
      </c>
      <c r="IK331">
        <v>-3.8748670052365701E-2</v>
      </c>
      <c r="IL331">
        <v>-1.814729960970752E-4</v>
      </c>
      <c r="IM331">
        <v>-5.4121883020443436E-3</v>
      </c>
      <c r="IN331">
        <v>2.6394133032005749E-2</v>
      </c>
      <c r="IO331">
        <v>-1.9840344431225121E-2</v>
      </c>
      <c r="IP331">
        <v>3.0944002368884491E-2</v>
      </c>
      <c r="IQ331">
        <v>-7.9191698607022736E-4</v>
      </c>
      <c r="IR331">
        <v>-4.5557048123949376E-3</v>
      </c>
      <c r="IS331">
        <v>3.3469905476957002E-3</v>
      </c>
      <c r="IT331">
        <v>7.9548881860167751E-3</v>
      </c>
      <c r="IU331">
        <v>-1.2272628706931949E-2</v>
      </c>
      <c r="IV331">
        <v>2.4900381765424039E-2</v>
      </c>
      <c r="IW331">
        <v>5.0122149954815419E-3</v>
      </c>
      <c r="IX331">
        <v>2.1417928023084402E-3</v>
      </c>
      <c r="IY331">
        <v>-1.388746180006533E-2</v>
      </c>
      <c r="IZ331">
        <v>2.3002950733391401E-2</v>
      </c>
      <c r="JA331">
        <v>-2.0417987822801641E-2</v>
      </c>
      <c r="JB331">
        <v>-1.987250155122261E-2</v>
      </c>
      <c r="JC331">
        <v>2.8696445279867679E-2</v>
      </c>
      <c r="JD331">
        <v>-3.9986006337325661E-3</v>
      </c>
      <c r="JE331">
        <v>-6.4753682154727564E-3</v>
      </c>
      <c r="JF331">
        <v>-7.6988215472687856E-3</v>
      </c>
      <c r="JG331">
        <v>6.8736401740588501E-3</v>
      </c>
      <c r="JH331">
        <v>1.4918953134618841E-2</v>
      </c>
      <c r="JI331">
        <v>-4.1874073230975938E-2</v>
      </c>
      <c r="JJ331">
        <v>-4.1098445387616693E-2</v>
      </c>
      <c r="JK331">
        <v>-4.3577866799187973E-2</v>
      </c>
      <c r="JL331">
        <v>-2.714900550834027E-2</v>
      </c>
      <c r="JM331">
        <v>-9.4174534868931934E-3</v>
      </c>
      <c r="JN331">
        <v>-1.3099282647021119E-2</v>
      </c>
      <c r="JO331">
        <v>4.4062504404505008E-2</v>
      </c>
      <c r="JP331">
        <v>0.18812846923016879</v>
      </c>
      <c r="JQ331">
        <v>8.5361845052554688E-2</v>
      </c>
      <c r="JR331">
        <v>6.6357376889405392E-2</v>
      </c>
      <c r="JS331">
        <v>0.13863204889518899</v>
      </c>
      <c r="JT331">
        <v>5.8500306207086017E-2</v>
      </c>
      <c r="JU331">
        <v>8.5856511478437009E-2</v>
      </c>
      <c r="JV331">
        <v>1.8167246542654451E-2</v>
      </c>
      <c r="JW331">
        <v>8.6888745474595994E-3</v>
      </c>
      <c r="JX331">
        <v>-9.4619057153880522E-3</v>
      </c>
      <c r="JY331">
        <v>1.179351620698699E-2</v>
      </c>
      <c r="JZ331">
        <v>-2.9130373594188359E-2</v>
      </c>
      <c r="KA331">
        <v>-2.085003830711946E-2</v>
      </c>
      <c r="KB331">
        <v>-2.5192757368311169E-2</v>
      </c>
      <c r="KC331">
        <v>-2.680330744851982E-2</v>
      </c>
      <c r="KD331">
        <v>-2.637311615298725E-2</v>
      </c>
      <c r="KE331">
        <v>-2.7367174552625679E-2</v>
      </c>
      <c r="KF331">
        <v>-2.5641307045333631E-2</v>
      </c>
      <c r="KG331">
        <v>-2.6082678146796229E-2</v>
      </c>
      <c r="KH331">
        <v>-2.5641307045333812E-2</v>
      </c>
      <c r="KI331">
        <v>-2.6373116152986872E-2</v>
      </c>
      <c r="KJ331">
        <v>-2.3799935289028889E-2</v>
      </c>
      <c r="KK331">
        <v>-2.5641307045333739E-2</v>
      </c>
      <c r="KL331">
        <v>-2.7086593279082801E-2</v>
      </c>
      <c r="KM331">
        <v>-2.3958435056628761E-2</v>
      </c>
      <c r="KN331">
        <v>-2.44281424759305E-2</v>
      </c>
      <c r="KO331">
        <v>-2.3799935289028691E-2</v>
      </c>
      <c r="KP331">
        <v>-2.3958435056628421E-2</v>
      </c>
      <c r="KQ331">
        <v>-2.5641307045333021E-2</v>
      </c>
      <c r="KR331">
        <v>-2.3155752600747311E-2</v>
      </c>
      <c r="KS331">
        <v>-2.4889544244560559E-2</v>
      </c>
      <c r="KT331">
        <v>-2.708659327908294E-2</v>
      </c>
      <c r="KU331">
        <v>-2.9130373594188019E-2</v>
      </c>
      <c r="KV331">
        <v>-3.0801403946453091E-2</v>
      </c>
      <c r="KW331">
        <v>-6.6316852132379811E-2</v>
      </c>
      <c r="KX331">
        <v>0.175370353497003</v>
      </c>
      <c r="KY331">
        <v>0.15161563272169529</v>
      </c>
      <c r="KZ331">
        <v>-0.1587885559618715</v>
      </c>
      <c r="LA331">
        <v>-1.3666386251776679E-4</v>
      </c>
      <c r="LB331">
        <v>-1.4498739266375011E-2</v>
      </c>
      <c r="LC331">
        <v>-8.7462833826628013E-3</v>
      </c>
      <c r="LD331">
        <v>-9.4501078276572389E-3</v>
      </c>
      <c r="LE331">
        <v>3.2148291744007779E-3</v>
      </c>
      <c r="LF331">
        <v>-1.241944189835158E-3</v>
      </c>
      <c r="LG331">
        <v>-1.3980738163469109E-2</v>
      </c>
      <c r="LH331">
        <v>-1.0208247731353721E-2</v>
      </c>
      <c r="LI331">
        <v>1.6034791625918109E-2</v>
      </c>
      <c r="LJ331">
        <v>-1.1880459031704069E-2</v>
      </c>
      <c r="LK331">
        <v>-3.7291446958979951E-4</v>
      </c>
      <c r="LL331">
        <v>-4.6304969105877079E-2</v>
      </c>
      <c r="LM331">
        <v>-4.8741708707476163E-2</v>
      </c>
      <c r="LN331">
        <v>-4.477575386898329E-2</v>
      </c>
      <c r="LO331">
        <v>-4.3949223037680341E-2</v>
      </c>
      <c r="LP331">
        <v>-3.9711162209139297E-2</v>
      </c>
      <c r="LQ331">
        <v>-3.9911795436708461E-2</v>
      </c>
      <c r="LR331">
        <v>-3.9104107790774841E-2</v>
      </c>
      <c r="LS331">
        <v>1</v>
      </c>
      <c r="LT331">
        <v>-3.5610481031345738E-2</v>
      </c>
      <c r="LU331">
        <v>-3.7126911816855318E-2</v>
      </c>
      <c r="LV331">
        <v>-3.2394597765937699E-2</v>
      </c>
      <c r="LW331">
        <v>-3.5940068253029159E-2</v>
      </c>
      <c r="LX331">
        <v>-3.3574186543853163E-2</v>
      </c>
      <c r="LY331">
        <v>-3.3805735082391659E-2</v>
      </c>
      <c r="LZ331">
        <v>-3.3805735082391902E-2</v>
      </c>
      <c r="MA331">
        <v>-3.2870928311721732E-2</v>
      </c>
      <c r="MB331">
        <v>-3.3690135868620311E-2</v>
      </c>
      <c r="MC331">
        <v>-2.8329067759420581E-2</v>
      </c>
      <c r="MD331">
        <v>-3.3106813796670541E-2</v>
      </c>
      <c r="ME331">
        <v>-3.0926562950756641E-2</v>
      </c>
      <c r="MF331">
        <v>-3.067578595181494E-2</v>
      </c>
      <c r="MG331">
        <v>-2.6082678146796621E-2</v>
      </c>
      <c r="MH331">
        <v>-2.899822497794877E-2</v>
      </c>
      <c r="MI331">
        <v>-2.913037359418779E-2</v>
      </c>
      <c r="MJ331">
        <v>-2.991211205570531E-2</v>
      </c>
      <c r="MK331">
        <v>-3.0040607724542211E-2</v>
      </c>
      <c r="ML331">
        <v>-2.7367174552625721E-2</v>
      </c>
      <c r="MM331">
        <v>-3.2154084668215718E-2</v>
      </c>
      <c r="MN331">
        <v>-3.4378603738563773E-2</v>
      </c>
      <c r="MO331">
        <v>-3.6806489730901573E-2</v>
      </c>
      <c r="MP331">
        <v>-9.6921249733053244E-2</v>
      </c>
      <c r="MQ331">
        <v>0.39996709761589588</v>
      </c>
      <c r="MR331">
        <v>-8.1105792096356863E-2</v>
      </c>
      <c r="MS331">
        <v>-0.15144463617437609</v>
      </c>
      <c r="MT331">
        <v>-1.4063718847648361E-2</v>
      </c>
      <c r="MU331">
        <v>-5.7692444646805723E-2</v>
      </c>
      <c r="MV331">
        <v>1.9282271655690061E-2</v>
      </c>
      <c r="MW331">
        <v>1.041288051176347E-2</v>
      </c>
      <c r="MX331">
        <v>-2.6399308137234082E-2</v>
      </c>
      <c r="MY331">
        <v>3.1234290355482551E-2</v>
      </c>
      <c r="MZ331">
        <v>-7.6262853915258735E-2</v>
      </c>
      <c r="NA331">
        <v>-8.734012198993106E-3</v>
      </c>
      <c r="NB331">
        <v>-3.5610908344177829E-2</v>
      </c>
      <c r="NC331">
        <v>-1.4860943800050191E-3</v>
      </c>
      <c r="ND331">
        <v>2.239701896199105E-2</v>
      </c>
      <c r="NE331">
        <v>-2.8125411551874441E-2</v>
      </c>
      <c r="NF331">
        <v>1.287434731084469E-2</v>
      </c>
      <c r="NG331">
        <v>-3.8997604973479028E-3</v>
      </c>
      <c r="NH331">
        <v>2.45509641103396E-2</v>
      </c>
      <c r="NI331">
        <v>-2.4079601839691291E-2</v>
      </c>
      <c r="NJ331">
        <v>-6.0295003379105374E-3</v>
      </c>
      <c r="NK331">
        <v>-1.097473924911768E-2</v>
      </c>
      <c r="NL331">
        <v>-5.6465079953189109E-3</v>
      </c>
      <c r="NM331">
        <v>2.111773654043007E-2</v>
      </c>
      <c r="NN331">
        <v>1.682028898402629E-2</v>
      </c>
      <c r="NO331">
        <v>4.6482694740321413E-2</v>
      </c>
      <c r="NP331">
        <v>2.4241737725618689E-2</v>
      </c>
      <c r="NQ331">
        <v>2.1158033005022642E-2</v>
      </c>
      <c r="NR331">
        <v>1.7346874620267429E-2</v>
      </c>
      <c r="NS331">
        <v>2.2327046659794329E-3</v>
      </c>
      <c r="NT331">
        <v>1.1225991975226529E-2</v>
      </c>
      <c r="NU331">
        <v>8.5837305009549853E-3</v>
      </c>
      <c r="NV331">
        <v>1.2293493329343619E-2</v>
      </c>
      <c r="NW331">
        <v>-7.9453706799829271E-2</v>
      </c>
      <c r="NX331">
        <v>2.8165042621401581E-2</v>
      </c>
      <c r="NY331">
        <v>1.296333942194961E-2</v>
      </c>
      <c r="NZ331">
        <v>3.8664223463774558E-2</v>
      </c>
      <c r="OA331">
        <v>2.4839342943153798E-2</v>
      </c>
    </row>
    <row r="332" spans="1:391" x14ac:dyDescent="0.25">
      <c r="A332" s="1" t="s">
        <v>330</v>
      </c>
      <c r="B332">
        <v>-4.4056137890279262E-2</v>
      </c>
      <c r="C332">
        <v>2.3042660555569451E-2</v>
      </c>
      <c r="D332">
        <v>9.6294059124233614E-3</v>
      </c>
      <c r="E332">
        <v>2.2521165331571429E-2</v>
      </c>
      <c r="F332">
        <v>-9.1419020959442893E-3</v>
      </c>
      <c r="G332">
        <v>-1.1733823191871089E-2</v>
      </c>
      <c r="H332">
        <v>-1.6798110690202661E-4</v>
      </c>
      <c r="I332">
        <v>-1.078306784771905E-2</v>
      </c>
      <c r="J332">
        <v>4.8908544133045529E-3</v>
      </c>
      <c r="K332">
        <v>1.170570241235276E-2</v>
      </c>
      <c r="L332">
        <v>2.9082308269683409E-2</v>
      </c>
      <c r="M332">
        <v>1.48762624047681E-2</v>
      </c>
      <c r="N332">
        <v>1.9088808479340118E-2</v>
      </c>
      <c r="O332">
        <v>-7.2657950168986884E-3</v>
      </c>
      <c r="P332">
        <v>1.5155339479222551E-2</v>
      </c>
      <c r="Q332">
        <v>1.079242252980883E-2</v>
      </c>
      <c r="R332">
        <v>2.034846959583398E-2</v>
      </c>
      <c r="S332">
        <v>1.179921727946953E-2</v>
      </c>
      <c r="T332">
        <v>5.7247289545889922E-3</v>
      </c>
      <c r="U332">
        <v>1.536417046661934E-2</v>
      </c>
      <c r="V332">
        <v>1.4039541986973301E-2</v>
      </c>
      <c r="W332">
        <v>-4.766577780134728E-2</v>
      </c>
      <c r="X332">
        <v>-7.1984795390897208E-2</v>
      </c>
      <c r="Y332">
        <v>-4.5552268249767693E-2</v>
      </c>
      <c r="Z332">
        <v>-8.3501725516906822E-2</v>
      </c>
      <c r="AA332">
        <v>-8.0818369973383909E-3</v>
      </c>
      <c r="AB332">
        <v>-4.2693787836788153E-3</v>
      </c>
      <c r="AC332">
        <v>-9.2365104513514179E-3</v>
      </c>
      <c r="AD332">
        <v>-2.8626053169840269E-2</v>
      </c>
      <c r="AE332">
        <v>8.2096118836610596E-3</v>
      </c>
      <c r="AF332">
        <v>3.840394651429904E-3</v>
      </c>
      <c r="AG332">
        <v>-6.3866884677732903E-3</v>
      </c>
      <c r="AH332">
        <v>-5.1176650401313839E-3</v>
      </c>
      <c r="AI332">
        <v>2.6084274791546659E-2</v>
      </c>
      <c r="AJ332">
        <v>-5.1336515371757208E-2</v>
      </c>
      <c r="AK332">
        <v>-2.6610221521860222E-2</v>
      </c>
      <c r="AL332">
        <v>-7.3327038604216382E-2</v>
      </c>
      <c r="AM332">
        <v>-1.964042777908331E-2</v>
      </c>
      <c r="AN332">
        <v>-3.7631834662628719E-3</v>
      </c>
      <c r="AO332">
        <v>-9.1958341566557422E-3</v>
      </c>
      <c r="AP332">
        <v>-1.440671294695735E-2</v>
      </c>
      <c r="AQ332">
        <v>1.5544596936539401E-2</v>
      </c>
      <c r="AR332">
        <v>-1.6618484002178179E-3</v>
      </c>
      <c r="AS332">
        <v>-1.3610948770582131E-2</v>
      </c>
      <c r="AT332">
        <v>-1.1801544249087449E-2</v>
      </c>
      <c r="AU332">
        <v>-1.390367213173854E-3</v>
      </c>
      <c r="AV332">
        <v>7.712575990977041E-3</v>
      </c>
      <c r="AW332">
        <v>7.4341788459285889E-3</v>
      </c>
      <c r="AX332">
        <v>2.725977652805391E-3</v>
      </c>
      <c r="AY332">
        <v>-2.1068455822824989E-2</v>
      </c>
      <c r="AZ332">
        <v>1.2925657840428199E-2</v>
      </c>
      <c r="BA332">
        <v>1.2313325783453431E-2</v>
      </c>
      <c r="BB332">
        <v>3.3168505987829763E-2</v>
      </c>
      <c r="BC332">
        <v>0.1109380899236084</v>
      </c>
      <c r="BD332">
        <v>8.2503713856192408E-3</v>
      </c>
      <c r="BE332">
        <v>-7.6029576716899567E-3</v>
      </c>
      <c r="BF332">
        <v>-4.7992904334426927E-2</v>
      </c>
      <c r="BG332">
        <v>-2.0007067836764428E-2</v>
      </c>
      <c r="BH332">
        <v>-1.14130058927549E-2</v>
      </c>
      <c r="BI332">
        <v>1.8454846865143339E-2</v>
      </c>
      <c r="BJ332">
        <v>2.2464148738172991E-2</v>
      </c>
      <c r="BK332">
        <v>5.2728642600652327E-3</v>
      </c>
      <c r="BL332">
        <v>-2.3911329762884492E-3</v>
      </c>
      <c r="BM332">
        <v>1.0601775532277849E-2</v>
      </c>
      <c r="BN332">
        <v>-1.202090276102636E-2</v>
      </c>
      <c r="BO332">
        <v>-6.3952784484012136E-3</v>
      </c>
      <c r="BP332">
        <v>2.097166066466593E-2</v>
      </c>
      <c r="BQ332">
        <v>2.911976851313542E-2</v>
      </c>
      <c r="BR332">
        <v>-7.3945321513494266E-3</v>
      </c>
      <c r="BS332">
        <v>2.1631248460616322E-2</v>
      </c>
      <c r="BT332">
        <v>4.3665279342117037E-2</v>
      </c>
      <c r="BU332">
        <v>3.1664282220851769E-2</v>
      </c>
      <c r="BV332">
        <v>-1.200202216064496E-2</v>
      </c>
      <c r="BW332">
        <v>2.683228590494598E-2</v>
      </c>
      <c r="BX332">
        <v>1.029090913982194E-2</v>
      </c>
      <c r="BY332">
        <v>6.7745645988146934E-3</v>
      </c>
      <c r="BZ332">
        <v>9.5140860780929138E-3</v>
      </c>
      <c r="CA332">
        <v>-1.268527775966862E-2</v>
      </c>
      <c r="CB332">
        <v>7.2146374086778089E-3</v>
      </c>
      <c r="CC332">
        <v>-9.5846631888406933E-3</v>
      </c>
      <c r="CD332">
        <v>1.97046220710442E-2</v>
      </c>
      <c r="CE332">
        <v>-9.3868468072512996E-3</v>
      </c>
      <c r="CF332">
        <v>-1.4104840057586111E-3</v>
      </c>
      <c r="CG332">
        <v>-2.559076585945752E-2</v>
      </c>
      <c r="CH332">
        <v>-1.420824296827862E-2</v>
      </c>
      <c r="CI332">
        <v>-1.563793260539682E-2</v>
      </c>
      <c r="CJ332">
        <v>-1.543927678723004E-2</v>
      </c>
      <c r="CK332">
        <v>-8.3713981057502457E-3</v>
      </c>
      <c r="CL332">
        <v>-8.0841892376445294E-3</v>
      </c>
      <c r="CM332">
        <v>-8.9323213001098918E-3</v>
      </c>
      <c r="CN332">
        <v>7.2835861905657679E-3</v>
      </c>
      <c r="CO332">
        <v>-6.5726835499980837E-3</v>
      </c>
      <c r="CP332">
        <v>-1.7108865887688209E-2</v>
      </c>
      <c r="CQ332">
        <v>-1.7714718908645299E-2</v>
      </c>
      <c r="CR332">
        <v>-1.419799292367232E-2</v>
      </c>
      <c r="CS332">
        <v>-1.6902257440605469E-2</v>
      </c>
      <c r="CT332">
        <v>-4.1982840082255453E-3</v>
      </c>
      <c r="CU332">
        <v>-1.7515015556886102E-2</v>
      </c>
      <c r="CV332">
        <v>-1.3949649437735211E-2</v>
      </c>
      <c r="CW332">
        <v>2.0366654496953391E-3</v>
      </c>
      <c r="CX332">
        <v>-1.419799292367223E-2</v>
      </c>
      <c r="CY332">
        <v>-1.235758858239243E-2</v>
      </c>
      <c r="CZ332">
        <v>7.4117439353196422E-3</v>
      </c>
      <c r="DA332">
        <v>-1.0857475426557749E-2</v>
      </c>
      <c r="DB332">
        <v>-1.1173371248531979E-2</v>
      </c>
      <c r="DC332">
        <v>-1.1173371248532619E-2</v>
      </c>
      <c r="DD332">
        <v>-7.441449574008269E-3</v>
      </c>
      <c r="DE332">
        <v>-2.629107049310556E-3</v>
      </c>
      <c r="DF332">
        <v>-6.9601415970653672E-3</v>
      </c>
      <c r="DG332">
        <v>-6.4431937974378274E-3</v>
      </c>
      <c r="DH332">
        <v>-6.4431937974378526E-3</v>
      </c>
      <c r="DI332">
        <v>-4.5546581929534142E-3</v>
      </c>
      <c r="DJ332">
        <v>-2.6291070493104471E-3</v>
      </c>
      <c r="DK332">
        <v>-2.629107049310556E-3</v>
      </c>
      <c r="DL332">
        <v>-2.6291070493103912E-3</v>
      </c>
      <c r="DM332">
        <v>-2.629107049310618E-3</v>
      </c>
      <c r="DN332">
        <v>-2.6291070493109389E-3</v>
      </c>
      <c r="DO332">
        <v>-2.6291070493109012E-3</v>
      </c>
      <c r="DP332">
        <v>4.8726290477583117E-2</v>
      </c>
      <c r="DQ332">
        <v>1.87868134866928E-2</v>
      </c>
      <c r="DR332">
        <v>-4.3963203134943472E-3</v>
      </c>
      <c r="DS332">
        <v>-6.0874698538455722E-2</v>
      </c>
      <c r="DT332">
        <v>-3.9694608868348427E-2</v>
      </c>
      <c r="DU332">
        <v>4.1710498617435483E-2</v>
      </c>
      <c r="DV332">
        <v>-6.7318118937588153E-5</v>
      </c>
      <c r="DW332">
        <v>-2.3499596923899852E-3</v>
      </c>
      <c r="DX332">
        <v>-3.4512350884326362E-3</v>
      </c>
      <c r="DY332">
        <v>1.547726772668356E-2</v>
      </c>
      <c r="DZ332">
        <v>-3.9491754720930548E-3</v>
      </c>
      <c r="EA332">
        <v>1.5556808085566649E-2</v>
      </c>
      <c r="EB332">
        <v>1.124660649693655E-2</v>
      </c>
      <c r="EC332">
        <v>-1.1119441073869781E-2</v>
      </c>
      <c r="ED332">
        <v>6.2529459154479026E-3</v>
      </c>
      <c r="EE332">
        <v>-2.4694463340472071E-2</v>
      </c>
      <c r="EF332">
        <v>1.9767190330781102E-3</v>
      </c>
      <c r="EG332">
        <v>3.3431547317472651E-2</v>
      </c>
      <c r="EH332">
        <v>1.17347217834738E-2</v>
      </c>
      <c r="EI332">
        <v>-1.946196591200109E-2</v>
      </c>
      <c r="EJ332">
        <v>-3.2599669787556393E-2</v>
      </c>
      <c r="EK332">
        <v>1.9975291272218719E-2</v>
      </c>
      <c r="EL332">
        <v>8.920578880353679E-3</v>
      </c>
      <c r="EM332">
        <v>-3.4202902703333788E-3</v>
      </c>
      <c r="EN332">
        <v>-3.9703775023355384E-3</v>
      </c>
      <c r="EO332">
        <v>8.3371717916883754E-3</v>
      </c>
      <c r="EP332">
        <v>-1.0656170719644141E-2</v>
      </c>
      <c r="EQ332">
        <v>3.1548181427532317E-2</v>
      </c>
      <c r="ER332">
        <v>1.257853893732136E-2</v>
      </c>
      <c r="ES332">
        <v>2.228737143188984E-2</v>
      </c>
      <c r="ET332">
        <v>6.4959842644157148E-2</v>
      </c>
      <c r="EU332">
        <v>2.0667397876727219E-2</v>
      </c>
      <c r="EV332">
        <v>3.7304433832595281E-4</v>
      </c>
      <c r="EW332">
        <v>-1.4321234437030711E-2</v>
      </c>
      <c r="EX332">
        <v>1.624424750188215E-2</v>
      </c>
      <c r="EY332">
        <v>-1.5808162479798601E-2</v>
      </c>
      <c r="EZ332">
        <v>2.0650590343810241E-2</v>
      </c>
      <c r="FA332">
        <v>1.840222473957023E-2</v>
      </c>
      <c r="FB332">
        <v>-5.1835219165904554E-3</v>
      </c>
      <c r="FC332">
        <v>-1.939515149090221E-3</v>
      </c>
      <c r="FD332">
        <v>-1.4800386297181671E-3</v>
      </c>
      <c r="FE332">
        <v>9.7109548352651252E-3</v>
      </c>
      <c r="FF332">
        <v>6.4082862913014266E-3</v>
      </c>
      <c r="FG332">
        <v>-1.2306036333544729E-2</v>
      </c>
      <c r="FH332">
        <v>8.3228225151920285E-3</v>
      </c>
      <c r="FI332">
        <v>1.524691584748498E-2</v>
      </c>
      <c r="FJ332">
        <v>-1.065393712765216E-2</v>
      </c>
      <c r="FK332">
        <v>5.8360445508379077E-3</v>
      </c>
      <c r="FL332">
        <v>1.7984272146695981E-2</v>
      </c>
      <c r="FM332">
        <v>-1.5036567531859691E-2</v>
      </c>
      <c r="FN332">
        <v>-6.7273499238794492E-3</v>
      </c>
      <c r="FO332">
        <v>-1.5834847182904441E-2</v>
      </c>
      <c r="FP332">
        <v>-1.483242289640271E-2</v>
      </c>
      <c r="FQ332">
        <v>-5.7002257704069246E-3</v>
      </c>
      <c r="FR332">
        <v>-5.9613565708023569E-3</v>
      </c>
      <c r="FS332">
        <v>-3.202193648890992E-3</v>
      </c>
      <c r="FT332">
        <v>-7.495326786278767E-3</v>
      </c>
      <c r="FU332">
        <v>-1.887018679078457E-2</v>
      </c>
      <c r="FV332">
        <v>-1.8492746435704369E-2</v>
      </c>
      <c r="FW332">
        <v>-4.9126398485607268E-3</v>
      </c>
      <c r="FX332">
        <v>-1.6267216860417998E-2</v>
      </c>
      <c r="FY332">
        <v>-1.849274643570463E-2</v>
      </c>
      <c r="FZ332">
        <v>-1.6693176889851811E-2</v>
      </c>
      <c r="GA332">
        <v>-4.198284008225789E-3</v>
      </c>
      <c r="GB332">
        <v>-1.4682370754848561E-2</v>
      </c>
      <c r="GC332">
        <v>1.491501681388387E-3</v>
      </c>
      <c r="GD332">
        <v>-1.369690647939612E-2</v>
      </c>
      <c r="GE332">
        <v>-1.3696906479396189E-2</v>
      </c>
      <c r="GF332">
        <v>-1.263659118736492E-2</v>
      </c>
      <c r="GG332">
        <v>-1.0857475426556769E-2</v>
      </c>
      <c r="GH332">
        <v>-1.117337124853237E-2</v>
      </c>
      <c r="GI332">
        <v>-1.20722556073042E-2</v>
      </c>
      <c r="GJ332">
        <v>-8.7284962288866844E-3</v>
      </c>
      <c r="GK332">
        <v>-5.8812155100528198E-3</v>
      </c>
      <c r="GL332">
        <v>-8.7284962288857407E-3</v>
      </c>
      <c r="GM332">
        <v>-6.9601415970650627E-3</v>
      </c>
      <c r="GN332">
        <v>-6.443193797437843E-3</v>
      </c>
      <c r="GO332">
        <v>-2.6291070493109042E-3</v>
      </c>
      <c r="GP332">
        <v>-5.881215510052897E-3</v>
      </c>
      <c r="GQ332">
        <v>-4.554658192953409E-3</v>
      </c>
      <c r="GR332">
        <v>5.8178173522967329E-2</v>
      </c>
      <c r="GS332">
        <v>1.6112009741188461E-2</v>
      </c>
      <c r="GT332">
        <v>1.315665755115188E-2</v>
      </c>
      <c r="GU332">
        <v>-6.240491220487903E-2</v>
      </c>
      <c r="GV332">
        <v>7.011516937208047E-3</v>
      </c>
      <c r="GW332">
        <v>1.507809310928461E-2</v>
      </c>
      <c r="GX332">
        <v>-8.4844006568639864E-3</v>
      </c>
      <c r="GY332">
        <v>-4.0218174562566336E-3</v>
      </c>
      <c r="GZ332">
        <v>-1.2939377718190089E-2</v>
      </c>
      <c r="HA332">
        <v>3.2857211472041331E-3</v>
      </c>
      <c r="HB332">
        <v>-9.4907783315281505E-3</v>
      </c>
      <c r="HC332">
        <v>-2.629107049310912E-3</v>
      </c>
      <c r="HD332">
        <v>-1.423677196822673E-2</v>
      </c>
      <c r="HE332">
        <v>1.8508805444426419E-2</v>
      </c>
      <c r="HF332">
        <v>-8.6200069368166259E-4</v>
      </c>
      <c r="HG332">
        <v>6.6898364391100654E-3</v>
      </c>
      <c r="HH332">
        <v>-1.5878170263381799E-2</v>
      </c>
      <c r="HI332">
        <v>1.9659464240886961E-2</v>
      </c>
      <c r="HJ332">
        <v>6.094819111645903E-3</v>
      </c>
      <c r="HK332">
        <v>9.2620194852045673E-3</v>
      </c>
      <c r="HL332">
        <v>-3.5943142077253551E-3</v>
      </c>
      <c r="HM332">
        <v>-1.9205546765438009E-2</v>
      </c>
      <c r="HN332">
        <v>3.6917281186132221E-3</v>
      </c>
      <c r="HO332">
        <v>1.0142490130195501E-2</v>
      </c>
      <c r="HP332">
        <v>-2.409902155046597E-2</v>
      </c>
      <c r="HQ332">
        <v>8.9393052156448247E-3</v>
      </c>
      <c r="HR332">
        <v>6.3214236876507563E-3</v>
      </c>
      <c r="HS332">
        <v>2.2525174535537242E-2</v>
      </c>
      <c r="HT332">
        <v>1.198565253988142E-2</v>
      </c>
      <c r="HU332">
        <v>1.8384962555334831E-2</v>
      </c>
      <c r="HV332">
        <v>-2.6563426837273529E-2</v>
      </c>
      <c r="HW332">
        <v>1.0142490130195501E-2</v>
      </c>
      <c r="HX332">
        <v>-1.335700919340769E-2</v>
      </c>
      <c r="HY332">
        <v>2.213021993894208E-2</v>
      </c>
      <c r="HZ332">
        <v>-2.6563426837273529E-2</v>
      </c>
      <c r="IA332">
        <v>8.599874347615449E-3</v>
      </c>
      <c r="IB332">
        <v>-4.1606031814033842E-3</v>
      </c>
      <c r="IC332">
        <v>-3.4792491387785249E-3</v>
      </c>
      <c r="ID332">
        <v>-1.088426941748045E-2</v>
      </c>
      <c r="IE332">
        <v>1.7811562074249609E-2</v>
      </c>
      <c r="IF332">
        <v>1.9203687599455201E-2</v>
      </c>
      <c r="IG332">
        <v>1.48647346645897E-2</v>
      </c>
      <c r="IH332">
        <v>1.580552314654032E-2</v>
      </c>
      <c r="II332">
        <v>1.541355287917761E-2</v>
      </c>
      <c r="IJ332">
        <v>-1.128162379993482E-3</v>
      </c>
      <c r="IK332">
        <v>-5.8558843216604478E-3</v>
      </c>
      <c r="IL332">
        <v>1.149371531140941E-2</v>
      </c>
      <c r="IM332">
        <v>3.4879382865029111E-2</v>
      </c>
      <c r="IN332">
        <v>-1.799428043199465E-2</v>
      </c>
      <c r="IO332">
        <v>1.412770532652965E-2</v>
      </c>
      <c r="IP332">
        <v>9.8367084868445781E-3</v>
      </c>
      <c r="IQ332">
        <v>2.6145299906213692E-3</v>
      </c>
      <c r="IR332">
        <v>3.4112173782114849E-3</v>
      </c>
      <c r="IS332">
        <v>-2.1275611005739908E-2</v>
      </c>
      <c r="IT332">
        <v>1.0924139663278311E-3</v>
      </c>
      <c r="IU332">
        <v>-1.589909338313888E-3</v>
      </c>
      <c r="IV332">
        <v>-4.7355089979642297E-3</v>
      </c>
      <c r="IW332">
        <v>7.7833734482970953E-3</v>
      </c>
      <c r="IX332">
        <v>-4.2443594971021499E-3</v>
      </c>
      <c r="IY332">
        <v>-2.0850234166787179E-4</v>
      </c>
      <c r="IZ332">
        <v>2.036305419836144E-2</v>
      </c>
      <c r="JA332">
        <v>2.9754661584640608E-3</v>
      </c>
      <c r="JB332">
        <v>1.4187880589927059E-3</v>
      </c>
      <c r="JC332">
        <v>1.8002291060852129E-2</v>
      </c>
      <c r="JD332">
        <v>2.3484308196046618E-3</v>
      </c>
      <c r="JE332">
        <v>7.4532703610577606E-3</v>
      </c>
      <c r="JF332">
        <v>1.3917659789629489E-2</v>
      </c>
      <c r="JG332">
        <v>-2.2492658205995639E-2</v>
      </c>
      <c r="JH332">
        <v>8.6120138548686619E-4</v>
      </c>
      <c r="JI332">
        <v>-4.0631891863651709E-2</v>
      </c>
      <c r="JJ332">
        <v>-3.9879272779186972E-2</v>
      </c>
      <c r="JK332">
        <v>-4.228514292523318E-2</v>
      </c>
      <c r="JL332">
        <v>-3.7247011364205419E-2</v>
      </c>
      <c r="JM332">
        <v>-3.6742267381656812E-2</v>
      </c>
      <c r="JN332">
        <v>-2.9465973554617182E-2</v>
      </c>
      <c r="JO332">
        <v>-9.0520900562280973E-3</v>
      </c>
      <c r="JP332">
        <v>3.0051211822975651E-2</v>
      </c>
      <c r="JQ332">
        <v>0.2190232161037948</v>
      </c>
      <c r="JR332">
        <v>5.658539466486294E-2</v>
      </c>
      <c r="JS332">
        <v>0.119133316828824</v>
      </c>
      <c r="JT332">
        <v>4.7811717527989309E-2</v>
      </c>
      <c r="JU332">
        <v>9.0269145887712232E-2</v>
      </c>
      <c r="JV332">
        <v>5.6246410377827558E-2</v>
      </c>
      <c r="JW332">
        <v>5.2280805799630521E-2</v>
      </c>
      <c r="JX332">
        <v>2.0779863531265812E-2</v>
      </c>
      <c r="JY332">
        <v>-5.3964002747939764E-4</v>
      </c>
      <c r="JZ332">
        <v>1.6669751203283779E-2</v>
      </c>
      <c r="KA332">
        <v>-1.210524031230566E-2</v>
      </c>
      <c r="KB332">
        <v>-7.2242723145495057E-3</v>
      </c>
      <c r="KC332">
        <v>-2.6008195663921159E-2</v>
      </c>
      <c r="KD332">
        <v>-2.5590765859457631E-2</v>
      </c>
      <c r="KE332">
        <v>-2.6555335825637121E-2</v>
      </c>
      <c r="KF332">
        <v>-2.4880665641523761E-2</v>
      </c>
      <c r="KG332">
        <v>-2.530894360644698E-2</v>
      </c>
      <c r="KH332">
        <v>-2.488066564152373E-2</v>
      </c>
      <c r="KI332">
        <v>-1.7352157315429481E-2</v>
      </c>
      <c r="KJ332">
        <v>-2.309391760604973E-2</v>
      </c>
      <c r="KK332">
        <v>-2.4880665641523789E-2</v>
      </c>
      <c r="KL332">
        <v>-2.62830779083645E-2</v>
      </c>
      <c r="KM332">
        <v>-2.3247715527306829E-2</v>
      </c>
      <c r="KN332">
        <v>-2.3703489222005578E-2</v>
      </c>
      <c r="KO332">
        <v>-2.309391760605068E-2</v>
      </c>
      <c r="KP332">
        <v>-2.324771552730695E-2</v>
      </c>
      <c r="KQ332">
        <v>-2.4880665641524011E-2</v>
      </c>
      <c r="KR332">
        <v>-2.2468844396991171E-2</v>
      </c>
      <c r="KS332">
        <v>-2.4151203650577661E-2</v>
      </c>
      <c r="KT332">
        <v>-2.628307790836458E-2</v>
      </c>
      <c r="KU332">
        <v>-2.826623011566428E-2</v>
      </c>
      <c r="KV332">
        <v>-2.9887689871903801E-2</v>
      </c>
      <c r="KW332">
        <v>-8.3948043253659857E-2</v>
      </c>
      <c r="KX332">
        <v>0.1241094983398152</v>
      </c>
      <c r="KY332">
        <v>0.17649354377165061</v>
      </c>
      <c r="KZ332">
        <v>-0.12605624182679709</v>
      </c>
      <c r="LA332">
        <v>-2.398339121926208E-2</v>
      </c>
      <c r="LB332">
        <v>1.1877906893666509E-2</v>
      </c>
      <c r="LC332">
        <v>-1.6203980813115179E-2</v>
      </c>
      <c r="LD332">
        <v>2.84451270610954E-2</v>
      </c>
      <c r="LE332">
        <v>-2.129063946737153E-2</v>
      </c>
      <c r="LF332">
        <v>-3.3314065544866683E-2</v>
      </c>
      <c r="LG332">
        <v>1.501686040009451E-2</v>
      </c>
      <c r="LH332">
        <v>-6.7831755167240756E-3</v>
      </c>
      <c r="LI332">
        <v>-2.7891459064514759E-2</v>
      </c>
      <c r="LJ332">
        <v>1.723212517650418E-2</v>
      </c>
      <c r="LK332">
        <v>1.351907530621012E-2</v>
      </c>
      <c r="LL332">
        <v>-4.4931346589609941E-2</v>
      </c>
      <c r="LM332">
        <v>-4.7295801068309051E-2</v>
      </c>
      <c r="LN332">
        <v>-4.3447495047412847E-2</v>
      </c>
      <c r="LO332">
        <v>-4.2645482996327082E-2</v>
      </c>
      <c r="LP332">
        <v>-3.8533142925016688E-2</v>
      </c>
      <c r="LQ332">
        <v>-3.8727824430251002E-2</v>
      </c>
      <c r="LR332">
        <v>-3.7944096587286001E-2</v>
      </c>
      <c r="LS332">
        <v>-3.5610481031345738E-2</v>
      </c>
      <c r="LT332">
        <v>1</v>
      </c>
      <c r="LU332">
        <v>-3.6025553517396502E-2</v>
      </c>
      <c r="LV332">
        <v>-3.1433622091924102E-2</v>
      </c>
      <c r="LW332">
        <v>-3.4873917299008343E-2</v>
      </c>
      <c r="LX332">
        <v>-3.2578218735376023E-2</v>
      </c>
      <c r="LY332">
        <v>-3.2802898458488251E-2</v>
      </c>
      <c r="LZ332">
        <v>-3.2802898458488251E-2</v>
      </c>
      <c r="MA332">
        <v>-3.1895822440118113E-2</v>
      </c>
      <c r="MB332">
        <v>-3.269072845946485E-2</v>
      </c>
      <c r="MC332">
        <v>-2.7488694769421351E-2</v>
      </c>
      <c r="MD332">
        <v>-3.2124710455470891E-2</v>
      </c>
      <c r="ME332">
        <v>-3.0009136073248639E-2</v>
      </c>
      <c r="MF332">
        <v>-2.976579829603563E-2</v>
      </c>
      <c r="MG332">
        <v>-2.5308943606447629E-2</v>
      </c>
      <c r="MH332">
        <v>-2.8138001647048341E-2</v>
      </c>
      <c r="MI332">
        <v>-2.8266230115664599E-2</v>
      </c>
      <c r="MJ332">
        <v>-2.902477854869007E-2</v>
      </c>
      <c r="MK332">
        <v>-2.914946243345325E-2</v>
      </c>
      <c r="ML332">
        <v>-2.6555335825636971E-2</v>
      </c>
      <c r="MM332">
        <v>-3.1200243740492309E-2</v>
      </c>
      <c r="MN332">
        <v>-3.33587731440321E-2</v>
      </c>
      <c r="MO332">
        <v>-3.5714636653029229E-2</v>
      </c>
      <c r="MP332">
        <v>-9.4046110984266865E-2</v>
      </c>
      <c r="MQ332">
        <v>0.38810219798074758</v>
      </c>
      <c r="MR332">
        <v>-7.8699813982679404E-2</v>
      </c>
      <c r="MS332">
        <v>-0.14695207811346631</v>
      </c>
      <c r="MT332">
        <v>2.4942149917818731E-2</v>
      </c>
      <c r="MU332">
        <v>-2.2979790721219549E-2</v>
      </c>
      <c r="MV332">
        <v>1.9255843164568569E-2</v>
      </c>
      <c r="MW332">
        <v>4.3915254011684139E-3</v>
      </c>
      <c r="MX332">
        <v>3.5099950863188051E-3</v>
      </c>
      <c r="MY332">
        <v>7.2481502053888432E-3</v>
      </c>
      <c r="MZ332">
        <v>-4.3466623940284152E-2</v>
      </c>
      <c r="NA332">
        <v>2.7718499500719522E-4</v>
      </c>
      <c r="NB332">
        <v>-3.6881963099568968E-2</v>
      </c>
      <c r="NC332">
        <v>3.0031866419520069E-2</v>
      </c>
      <c r="ND332">
        <v>6.012876121145122E-3</v>
      </c>
      <c r="NE332">
        <v>4.5666954046216508E-4</v>
      </c>
      <c r="NF332">
        <v>-4.2968173520883798E-3</v>
      </c>
      <c r="NG332">
        <v>-1.362913165899215E-2</v>
      </c>
      <c r="NH332">
        <v>2.2374834169370202E-2</v>
      </c>
      <c r="NI332">
        <v>3.6590267215970652E-3</v>
      </c>
      <c r="NJ332">
        <v>-1.112521248638812E-2</v>
      </c>
      <c r="NK332">
        <v>3.8760541660467392E-3</v>
      </c>
      <c r="NL332">
        <v>2.6160874895470379E-3</v>
      </c>
      <c r="NM332">
        <v>8.8384064851491761E-3</v>
      </c>
      <c r="NN332">
        <v>-1.3863025538053981E-3</v>
      </c>
      <c r="NO332">
        <v>2.8408572333269169E-2</v>
      </c>
      <c r="NP332">
        <v>3.3393673691373922E-2</v>
      </c>
      <c r="NQ332">
        <v>9.8804492096364223E-3</v>
      </c>
      <c r="NR332">
        <v>2.064553213845895E-2</v>
      </c>
      <c r="NS332">
        <v>-1.564667971330391E-3</v>
      </c>
      <c r="NT332">
        <v>-5.8822489552222491E-5</v>
      </c>
      <c r="NU332">
        <v>6.0371012296661121E-3</v>
      </c>
      <c r="NV332">
        <v>-5.4018768215171519E-3</v>
      </c>
      <c r="NW332">
        <v>-3.3274191051931537E-2</v>
      </c>
      <c r="NX332">
        <v>1.222052336205722E-2</v>
      </c>
      <c r="NY332">
        <v>1.0710913122658E-3</v>
      </c>
      <c r="NZ332">
        <v>1.4180973178158659E-2</v>
      </c>
      <c r="OA332">
        <v>2.3910123421564699E-3</v>
      </c>
    </row>
    <row r="333" spans="1:391" x14ac:dyDescent="0.25">
      <c r="A333" s="1" t="s">
        <v>331</v>
      </c>
      <c r="B333">
        <v>-1.431982958959812E-2</v>
      </c>
      <c r="C333">
        <v>2.476784936570648E-3</v>
      </c>
      <c r="D333">
        <v>2.046316676516436E-3</v>
      </c>
      <c r="E333">
        <v>1.6569887299729961E-2</v>
      </c>
      <c r="F333">
        <v>-1.483259657783814E-2</v>
      </c>
      <c r="G333">
        <v>-2.1604905747733692E-2</v>
      </c>
      <c r="H333">
        <v>-5.9295573396029458E-3</v>
      </c>
      <c r="I333">
        <v>-1.159637573968769E-2</v>
      </c>
      <c r="J333">
        <v>4.613536515905234E-3</v>
      </c>
      <c r="K333">
        <v>-2.0177343846946041E-2</v>
      </c>
      <c r="L333">
        <v>6.1740419570229712E-3</v>
      </c>
      <c r="M333">
        <v>1.760493077404934E-2</v>
      </c>
      <c r="N333">
        <v>-2.294639802802504E-3</v>
      </c>
      <c r="O333">
        <v>-3.2435810980453472E-3</v>
      </c>
      <c r="P333">
        <v>-5.0601344089921856E-3</v>
      </c>
      <c r="Q333">
        <v>-4.1134975935755817E-3</v>
      </c>
      <c r="R333">
        <v>1.6384544034963699E-2</v>
      </c>
      <c r="S333">
        <v>-1.0660728646805151E-2</v>
      </c>
      <c r="T333">
        <v>1.9394746503519949E-2</v>
      </c>
      <c r="U333">
        <v>5.802680983641788E-3</v>
      </c>
      <c r="V333">
        <v>-2.9910955478245041E-3</v>
      </c>
      <c r="W333">
        <v>-4.7452508167005712E-2</v>
      </c>
      <c r="X333">
        <v>-6.0940841140768753E-2</v>
      </c>
      <c r="Y333">
        <v>-3.487701064062558E-2</v>
      </c>
      <c r="Z333">
        <v>-7.7760593703777151E-2</v>
      </c>
      <c r="AA333">
        <v>-3.2376473215412621E-3</v>
      </c>
      <c r="AB333">
        <v>-4.5444745574708513E-3</v>
      </c>
      <c r="AC333">
        <v>-1.7358166656640541E-3</v>
      </c>
      <c r="AD333">
        <v>-3.5796541386944707E-2</v>
      </c>
      <c r="AE333">
        <v>7.5980461710383387E-3</v>
      </c>
      <c r="AF333">
        <v>1.419196611473785E-2</v>
      </c>
      <c r="AG333">
        <v>1.6525237039742801E-3</v>
      </c>
      <c r="AH333">
        <v>-2.577131382973121E-3</v>
      </c>
      <c r="AI333">
        <v>2.752385755938459E-2</v>
      </c>
      <c r="AJ333">
        <v>-6.3451581059173881E-2</v>
      </c>
      <c r="AK333">
        <v>-4.8902009225922333E-2</v>
      </c>
      <c r="AL333">
        <v>-7.618789292657388E-2</v>
      </c>
      <c r="AM333">
        <v>-3.1636527742399292E-2</v>
      </c>
      <c r="AN333">
        <v>2.027140685611753E-2</v>
      </c>
      <c r="AO333">
        <v>3.393699733874198E-3</v>
      </c>
      <c r="AP333">
        <v>-3.4867899726825479E-3</v>
      </c>
      <c r="AQ333">
        <v>2.0914283216439931E-2</v>
      </c>
      <c r="AR333">
        <v>5.5611560997572392E-3</v>
      </c>
      <c r="AS333">
        <v>2.7453038081483431E-3</v>
      </c>
      <c r="AT333">
        <v>7.994686334519694E-3</v>
      </c>
      <c r="AU333">
        <v>-3.49898136149539E-3</v>
      </c>
      <c r="AV333">
        <v>-1.076462056545271E-2</v>
      </c>
      <c r="AW333">
        <v>4.8305781807190789E-3</v>
      </c>
      <c r="AX333">
        <v>-7.7277987585819786E-3</v>
      </c>
      <c r="AY333">
        <v>6.0201384155376412E-3</v>
      </c>
      <c r="AZ333">
        <v>5.6159491548994972E-3</v>
      </c>
      <c r="BA333">
        <v>-9.445777488720733E-3</v>
      </c>
      <c r="BB333">
        <v>1.8949085238251281E-2</v>
      </c>
      <c r="BC333">
        <v>6.3384172188203566E-2</v>
      </c>
      <c r="BD333">
        <v>3.678560846706172E-2</v>
      </c>
      <c r="BE333">
        <v>-3.160943263539356E-3</v>
      </c>
      <c r="BF333">
        <v>-3.5691223693331657E-2</v>
      </c>
      <c r="BG333">
        <v>-1.5523833402058981E-2</v>
      </c>
      <c r="BH333">
        <v>-2.6456240832119782E-3</v>
      </c>
      <c r="BI333">
        <v>-5.7131674561614644E-3</v>
      </c>
      <c r="BJ333">
        <v>1.3296818081527309E-2</v>
      </c>
      <c r="BK333">
        <v>2.196732447458119E-2</v>
      </c>
      <c r="BL333">
        <v>-4.6912280672567674E-3</v>
      </c>
      <c r="BM333">
        <v>-2.4838943849579659E-2</v>
      </c>
      <c r="BN333">
        <v>6.1147772059895926E-3</v>
      </c>
      <c r="BO333">
        <v>9.6182289554222287E-3</v>
      </c>
      <c r="BP333">
        <v>1.3846729885681679E-2</v>
      </c>
      <c r="BQ333">
        <v>2.365753708884882E-2</v>
      </c>
      <c r="BR333">
        <v>1.0918002307291119E-2</v>
      </c>
      <c r="BS333">
        <v>-5.2729268143003284E-3</v>
      </c>
      <c r="BT333">
        <v>3.8263462302228178E-2</v>
      </c>
      <c r="BU333">
        <v>7.6582035780982608E-3</v>
      </c>
      <c r="BV333">
        <v>1.4492972247544089E-2</v>
      </c>
      <c r="BW333">
        <v>3.3995846330765349E-2</v>
      </c>
      <c r="BX333">
        <v>1.258766619260048E-2</v>
      </c>
      <c r="BY333">
        <v>1.527389554998362E-2</v>
      </c>
      <c r="BZ333">
        <v>1.2403050522703509E-2</v>
      </c>
      <c r="CA333">
        <v>-3.758115621833417E-3</v>
      </c>
      <c r="CB333">
        <v>-2.4066346336301171E-3</v>
      </c>
      <c r="CC333">
        <v>-4.9752816217619204E-3</v>
      </c>
      <c r="CD333">
        <v>9.2672773882796922E-3</v>
      </c>
      <c r="CE333">
        <v>-4.7502973766170428E-3</v>
      </c>
      <c r="CF333">
        <v>-1.9128580614826651E-2</v>
      </c>
      <c r="CG333">
        <v>-1.8755455269237341E-2</v>
      </c>
      <c r="CH333">
        <v>1.84865229156428E-3</v>
      </c>
      <c r="CI333">
        <v>-3.3991226598455171E-4</v>
      </c>
      <c r="CJ333">
        <v>8.3418185677133373E-3</v>
      </c>
      <c r="CK333">
        <v>8.5107487298963355E-4</v>
      </c>
      <c r="CL333">
        <v>-1.9867702609744908E-2</v>
      </c>
      <c r="CM333">
        <v>-1.017328978545941E-2</v>
      </c>
      <c r="CN333">
        <v>-1.7837426979417779E-2</v>
      </c>
      <c r="CO333">
        <v>-7.7827830133184658E-3</v>
      </c>
      <c r="CP333">
        <v>5.6266969082679726E-3</v>
      </c>
      <c r="CQ333">
        <v>-7.1314002660636143E-3</v>
      </c>
      <c r="CR333">
        <v>-7.0219982353845838E-4</v>
      </c>
      <c r="CS333">
        <v>-1.7622020352679971E-2</v>
      </c>
      <c r="CT333">
        <v>1.8654050011161109E-2</v>
      </c>
      <c r="CU333">
        <v>-1.826087205839922E-2</v>
      </c>
      <c r="CV333">
        <v>-1.454367898302397E-2</v>
      </c>
      <c r="CW333">
        <v>8.7536668763798142E-4</v>
      </c>
      <c r="CX333">
        <v>-1.4802597886548439E-2</v>
      </c>
      <c r="CY333">
        <v>-1.288382207372262E-2</v>
      </c>
      <c r="CZ333">
        <v>-1.164917622640606E-2</v>
      </c>
      <c r="DA333">
        <v>-1.1319828349430209E-2</v>
      </c>
      <c r="DB333">
        <v>6.2286264537758738E-3</v>
      </c>
      <c r="DC333">
        <v>-1.164917622640629E-2</v>
      </c>
      <c r="DD333">
        <v>-7.7583350216649041E-3</v>
      </c>
      <c r="DE333">
        <v>-2.7410645054455722E-3</v>
      </c>
      <c r="DF333">
        <v>-7.2565311060991521E-3</v>
      </c>
      <c r="DG333">
        <v>-6.7175696875817793E-3</v>
      </c>
      <c r="DH333">
        <v>-6.7175696875823136E-3</v>
      </c>
      <c r="DI333">
        <v>-4.7486129978653443E-3</v>
      </c>
      <c r="DJ333">
        <v>-2.7410645054456759E-3</v>
      </c>
      <c r="DK333">
        <v>-2.7410645054455722E-3</v>
      </c>
      <c r="DL333">
        <v>-2.7410645054457309E-3</v>
      </c>
      <c r="DM333">
        <v>-2.7410645054455119E-3</v>
      </c>
      <c r="DN333">
        <v>-2.7410645054451962E-3</v>
      </c>
      <c r="DO333">
        <v>-2.7410645054452331E-3</v>
      </c>
      <c r="DP333">
        <v>2.8453955379210139E-2</v>
      </c>
      <c r="DQ333">
        <v>4.3245772559047949E-2</v>
      </c>
      <c r="DR333">
        <v>-3.8301966555324141E-3</v>
      </c>
      <c r="DS333">
        <v>-4.1120144834687351E-2</v>
      </c>
      <c r="DT333">
        <v>-3.234698772422788E-2</v>
      </c>
      <c r="DU333">
        <v>1.327438815441203E-2</v>
      </c>
      <c r="DV333">
        <v>3.3318459113335551E-2</v>
      </c>
      <c r="DW333">
        <v>-1.6874340820671799E-3</v>
      </c>
      <c r="DX333">
        <v>-1.5685827165886599E-2</v>
      </c>
      <c r="DY333">
        <v>-2.3741380330592539E-2</v>
      </c>
      <c r="DZ333">
        <v>1.7673223897545508E-2</v>
      </c>
      <c r="EA333">
        <v>2.006122903960561E-2</v>
      </c>
      <c r="EB333">
        <v>-1.537848166517811E-2</v>
      </c>
      <c r="EC333">
        <v>1.865569057489402E-2</v>
      </c>
      <c r="ED333">
        <v>-1.910877450768636E-2</v>
      </c>
      <c r="EE333">
        <v>-6.3556558942740576E-3</v>
      </c>
      <c r="EF333">
        <v>-4.5871881101808868E-3</v>
      </c>
      <c r="EG333">
        <v>-1.2535642841402801E-3</v>
      </c>
      <c r="EH333">
        <v>-1.296679454578291E-2</v>
      </c>
      <c r="EI333">
        <v>-1.3449154075810141E-2</v>
      </c>
      <c r="EJ333">
        <v>2.670099524052922E-2</v>
      </c>
      <c r="EK333">
        <v>-2.3246697644098421E-2</v>
      </c>
      <c r="EL333">
        <v>4.3687119476154617E-3</v>
      </c>
      <c r="EM333">
        <v>6.7037240896049271E-3</v>
      </c>
      <c r="EN333">
        <v>-3.6248134266992402E-2</v>
      </c>
      <c r="EO333">
        <v>-2.2594245080403079E-2</v>
      </c>
      <c r="EP333">
        <v>-1.8954948490589301E-2</v>
      </c>
      <c r="EQ333">
        <v>-5.8571212175677024E-3</v>
      </c>
      <c r="ER333">
        <v>2.6611270594951809E-2</v>
      </c>
      <c r="ES333">
        <v>1.2658014846535739E-2</v>
      </c>
      <c r="ET333">
        <v>4.1780320220568337E-2</v>
      </c>
      <c r="EU333">
        <v>5.8552308420216539E-2</v>
      </c>
      <c r="EV333">
        <v>6.0918071108169547E-2</v>
      </c>
      <c r="EW333">
        <v>-1.647519670205258E-2</v>
      </c>
      <c r="EX333">
        <v>1.963645047586958E-2</v>
      </c>
      <c r="EY333">
        <v>1.7874432356193539E-2</v>
      </c>
      <c r="EZ333">
        <v>1.7264888597142859E-2</v>
      </c>
      <c r="FA333">
        <v>2.1226877997278321E-2</v>
      </c>
      <c r="FB333">
        <v>1.171337733127722E-2</v>
      </c>
      <c r="FC333">
        <v>-2.4633762274194421E-2</v>
      </c>
      <c r="FD333">
        <v>2.9977184279189081E-3</v>
      </c>
      <c r="FE333">
        <v>1.338436333909215E-2</v>
      </c>
      <c r="FF333">
        <v>3.7837994810834929E-3</v>
      </c>
      <c r="FG333">
        <v>8.0312472194567792E-3</v>
      </c>
      <c r="FH333">
        <v>-1.4168529070746551E-3</v>
      </c>
      <c r="FI333">
        <v>-3.1755138912625438E-3</v>
      </c>
      <c r="FJ333">
        <v>1.055439394160225E-2</v>
      </c>
      <c r="FK333">
        <v>-1.195394583066915E-2</v>
      </c>
      <c r="FL333">
        <v>-6.9348885035840843E-3</v>
      </c>
      <c r="FM333">
        <v>5.7504393447258147E-4</v>
      </c>
      <c r="FN333">
        <v>-3.8549694005204162E-5</v>
      </c>
      <c r="FO333">
        <v>1.5927965782780759E-2</v>
      </c>
      <c r="FP333">
        <v>-2.4712874654030929E-2</v>
      </c>
      <c r="FQ333">
        <v>-7.3826021761517003E-3</v>
      </c>
      <c r="FR333">
        <v>-1.6179423461337768E-2</v>
      </c>
      <c r="FS333">
        <v>-4.8665482223673607E-3</v>
      </c>
      <c r="FT333">
        <v>-8.7166512625128732E-3</v>
      </c>
      <c r="FU333">
        <v>1.6389464890565651E-3</v>
      </c>
      <c r="FV333">
        <v>-1.9280238465905191E-2</v>
      </c>
      <c r="FW333">
        <v>-1.783742697941796E-2</v>
      </c>
      <c r="FX333">
        <v>-1.6959937310334641E-2</v>
      </c>
      <c r="FY333">
        <v>-1.9280238465905639E-2</v>
      </c>
      <c r="FZ333">
        <v>-5.3846742300287321E-3</v>
      </c>
      <c r="GA333">
        <v>-1.7404036350626571E-2</v>
      </c>
      <c r="GB333">
        <v>-1.5307602382509999E-2</v>
      </c>
      <c r="GC333">
        <v>-1.428017326069286E-2</v>
      </c>
      <c r="GD333">
        <v>3.301943070316003E-4</v>
      </c>
      <c r="GE333">
        <v>-1.4280173260692921E-2</v>
      </c>
      <c r="GF333">
        <v>2.648865878789197E-3</v>
      </c>
      <c r="GG333">
        <v>-1.131982834942943E-2</v>
      </c>
      <c r="GH333">
        <v>-1.1649176226406349E-2</v>
      </c>
      <c r="GI333">
        <v>-1.2586338526805921E-2</v>
      </c>
      <c r="GJ333">
        <v>-9.1001890566552151E-3</v>
      </c>
      <c r="GK333">
        <v>-6.1316602105286576E-3</v>
      </c>
      <c r="GL333">
        <v>-9.1001890566547398E-3</v>
      </c>
      <c r="GM333">
        <v>-7.2565311060988893E-3</v>
      </c>
      <c r="GN333">
        <v>-6.7175696875824489E-3</v>
      </c>
      <c r="GO333">
        <v>-2.74106450544523E-3</v>
      </c>
      <c r="GP333">
        <v>-6.1316602105285726E-3</v>
      </c>
      <c r="GQ333">
        <v>-4.7486129978653226E-3</v>
      </c>
      <c r="GR333">
        <v>2.650547615284711E-2</v>
      </c>
      <c r="GS333">
        <v>7.6763341667938093E-2</v>
      </c>
      <c r="GT333">
        <v>-3.144710644089329E-3</v>
      </c>
      <c r="GU333">
        <v>-5.0482520635093467E-2</v>
      </c>
      <c r="GV333">
        <v>-2.1856602862165831E-2</v>
      </c>
      <c r="GW333">
        <v>2.2529713219930071E-2</v>
      </c>
      <c r="GX333">
        <v>2.0363710076754259E-2</v>
      </c>
      <c r="GY333">
        <v>-2.6915699691523839E-2</v>
      </c>
      <c r="GZ333">
        <v>-8.7769564289941569E-3</v>
      </c>
      <c r="HA333">
        <v>-9.0174025945324067E-3</v>
      </c>
      <c r="HB333">
        <v>1.1131272904756739E-2</v>
      </c>
      <c r="HC333">
        <v>-2.7410645054452231E-3</v>
      </c>
      <c r="HD333">
        <v>-1.4388082763713041E-2</v>
      </c>
      <c r="HE333">
        <v>1.201034431416473E-2</v>
      </c>
      <c r="HF333">
        <v>-5.9952192625461458E-3</v>
      </c>
      <c r="HG333">
        <v>5.9938036935952409E-3</v>
      </c>
      <c r="HH333">
        <v>3.3477111841585729E-4</v>
      </c>
      <c r="HI333">
        <v>1.0178140734926729E-2</v>
      </c>
      <c r="HJ333">
        <v>-1.2330882841193659E-2</v>
      </c>
      <c r="HK333">
        <v>-1.5222084567032029E-2</v>
      </c>
      <c r="HL333">
        <v>1.6079724908027889E-2</v>
      </c>
      <c r="HM333">
        <v>-9.6776075224979715E-3</v>
      </c>
      <c r="HN333">
        <v>-8.7166512625129269E-3</v>
      </c>
      <c r="HO333">
        <v>-3.085540179837453E-3</v>
      </c>
      <c r="HP333">
        <v>-1.9252295777767131E-2</v>
      </c>
      <c r="HQ333">
        <v>-4.1907768954761032E-3</v>
      </c>
      <c r="HR333">
        <v>4.6683997376814109E-3</v>
      </c>
      <c r="HS333">
        <v>-2.7675018077977839E-4</v>
      </c>
      <c r="HT333">
        <v>1.9397946484754819E-2</v>
      </c>
      <c r="HU333">
        <v>-1.373834081846843E-2</v>
      </c>
      <c r="HV333">
        <v>9.0852970512246348E-3</v>
      </c>
      <c r="HW333">
        <v>-3.085540179837453E-3</v>
      </c>
      <c r="HX333">
        <v>-1.7558462197492158E-2</v>
      </c>
      <c r="HY333">
        <v>1.541170151330686E-2</v>
      </c>
      <c r="HZ333">
        <v>9.0852970512246348E-3</v>
      </c>
      <c r="IA333">
        <v>9.4055590716706061E-3</v>
      </c>
      <c r="IB333">
        <v>5.0439330593667446E-3</v>
      </c>
      <c r="IC333">
        <v>1.9355137222158529E-3</v>
      </c>
      <c r="ID333">
        <v>-1.4141743455587909E-2</v>
      </c>
      <c r="IE333">
        <v>7.9106986522177979E-3</v>
      </c>
      <c r="IF333">
        <v>-9.7463313747094514E-4</v>
      </c>
      <c r="IG333">
        <v>-3.039183114144392E-2</v>
      </c>
      <c r="IH333">
        <v>1.218054693447811E-2</v>
      </c>
      <c r="II333">
        <v>-7.1705569190395691E-3</v>
      </c>
      <c r="IJ333">
        <v>5.404210049983915E-3</v>
      </c>
      <c r="IK333">
        <v>1.1619543275835271E-2</v>
      </c>
      <c r="IL333">
        <v>-1.0725466152397519E-2</v>
      </c>
      <c r="IM333">
        <v>-2.091675767148354E-2</v>
      </c>
      <c r="IN333">
        <v>1.179385466788682E-2</v>
      </c>
      <c r="IO333">
        <v>-1.791557855994645E-3</v>
      </c>
      <c r="IP333">
        <v>-3.1196547633537131E-2</v>
      </c>
      <c r="IQ333">
        <v>2.7596888644378759E-2</v>
      </c>
      <c r="IR333">
        <v>1.882509969900525E-3</v>
      </c>
      <c r="IS333">
        <v>4.2423522787727744E-3</v>
      </c>
      <c r="IT333">
        <v>7.3031653994869829E-3</v>
      </c>
      <c r="IU333">
        <v>-2.2780088367170079E-3</v>
      </c>
      <c r="IV333">
        <v>-2.8907765910752932E-3</v>
      </c>
      <c r="IW333">
        <v>6.9471529569711064E-3</v>
      </c>
      <c r="IX333">
        <v>1.2023776381613969E-2</v>
      </c>
      <c r="IY333">
        <v>1.6446506908189999E-2</v>
      </c>
      <c r="IZ333">
        <v>-1.3652530202028369E-2</v>
      </c>
      <c r="JA333">
        <v>-2.1124865791429338E-2</v>
      </c>
      <c r="JB333">
        <v>-2.707820318714026E-2</v>
      </c>
      <c r="JC333">
        <v>1.8502867547133921E-2</v>
      </c>
      <c r="JD333">
        <v>8.355541137543018E-3</v>
      </c>
      <c r="JE333">
        <v>3.5736222036718769E-3</v>
      </c>
      <c r="JF333">
        <v>-7.6636143157112922E-3</v>
      </c>
      <c r="JG333">
        <v>-1.0509221446590861E-2</v>
      </c>
      <c r="JH333">
        <v>-3.6965155350043009E-3</v>
      </c>
      <c r="JI333">
        <v>-4.2362153570638009E-2</v>
      </c>
      <c r="JJ333">
        <v>-4.1577485080588172E-2</v>
      </c>
      <c r="JK333">
        <v>-4.4085806399707148E-2</v>
      </c>
      <c r="JL333">
        <v>-3.8833131884495817E-2</v>
      </c>
      <c r="JM333">
        <v>-3.267816263411108E-2</v>
      </c>
      <c r="JN333">
        <v>-1.377718393492198E-2</v>
      </c>
      <c r="JO333">
        <v>-2.3518077884352801E-2</v>
      </c>
      <c r="JP333">
        <v>1.3957972876328091E-2</v>
      </c>
      <c r="JQ333">
        <v>2.773583157543523E-2</v>
      </c>
      <c r="JR333">
        <v>0.2016963347270383</v>
      </c>
      <c r="JS333">
        <v>6.9045569739567006E-2</v>
      </c>
      <c r="JT333">
        <v>0.11162587642127569</v>
      </c>
      <c r="JU333">
        <v>9.0415995275380648E-2</v>
      </c>
      <c r="JV333">
        <v>7.2370548191057579E-2</v>
      </c>
      <c r="JW333">
        <v>4.1158880166889941E-2</v>
      </c>
      <c r="JX333">
        <v>3.8345358497182791E-2</v>
      </c>
      <c r="JY333">
        <v>1.7929852477048029E-2</v>
      </c>
      <c r="JZ333">
        <v>2.0960193951290101E-2</v>
      </c>
      <c r="KA333">
        <v>8.3357082120749573E-3</v>
      </c>
      <c r="KB333">
        <v>-1.7203528305163682E-2</v>
      </c>
      <c r="KC333">
        <v>-1.931308726501197E-2</v>
      </c>
      <c r="KD333">
        <v>-1.8755455269238022E-2</v>
      </c>
      <c r="KE333">
        <v>-1.2389940714057459E-2</v>
      </c>
      <c r="KF333">
        <v>-2.594017975787961E-2</v>
      </c>
      <c r="KG333">
        <v>-2.6386695440237501E-2</v>
      </c>
      <c r="KH333">
        <v>-1.7797230311030952E-2</v>
      </c>
      <c r="KI333">
        <v>-2.6680518765066989E-2</v>
      </c>
      <c r="KJ333">
        <v>-2.4077345142037319E-2</v>
      </c>
      <c r="KK333">
        <v>-1.7797230311032031E-2</v>
      </c>
      <c r="KL333">
        <v>-2.7402312114811381E-2</v>
      </c>
      <c r="KM333">
        <v>-2.42376923683204E-2</v>
      </c>
      <c r="KN333">
        <v>-2.471287465402891E-2</v>
      </c>
      <c r="KO333">
        <v>-2.4077345142037351E-2</v>
      </c>
      <c r="KP333">
        <v>-2.4237692368321261E-2</v>
      </c>
      <c r="KQ333">
        <v>-2.594017975787942E-2</v>
      </c>
      <c r="KR333">
        <v>-2.34256539196823E-2</v>
      </c>
      <c r="KS333">
        <v>-2.5179654479160759E-2</v>
      </c>
      <c r="KT333">
        <v>-2.7402312114811471E-2</v>
      </c>
      <c r="KU333">
        <v>-2.946991454497783E-2</v>
      </c>
      <c r="KV333">
        <v>-3.1160422273072041E-2</v>
      </c>
      <c r="KW333">
        <v>-8.4668375779449814E-2</v>
      </c>
      <c r="KX333">
        <v>9.2337647103015327E-2</v>
      </c>
      <c r="KY333">
        <v>0.18234029539378371</v>
      </c>
      <c r="KZ333">
        <v>-0.10534678550767911</v>
      </c>
      <c r="LA333">
        <v>-9.9966064054437705E-3</v>
      </c>
      <c r="LB333">
        <v>-2.4122956289487229E-4</v>
      </c>
      <c r="LC333">
        <v>-3.3274860093390111E-3</v>
      </c>
      <c r="LD333">
        <v>6.3833304570431381E-3</v>
      </c>
      <c r="LE333">
        <v>8.1757577628540461E-3</v>
      </c>
      <c r="LF333">
        <v>1.35665317289937E-2</v>
      </c>
      <c r="LG333">
        <v>-1.396524616183242E-2</v>
      </c>
      <c r="LH333">
        <v>1.2431084133192801E-2</v>
      </c>
      <c r="LI333">
        <v>5.9938972192566994E-3</v>
      </c>
      <c r="LJ333">
        <v>-9.3946410255998508E-3</v>
      </c>
      <c r="LK333">
        <v>3.2061240547106461E-4</v>
      </c>
      <c r="LL333">
        <v>-4.6844695559627031E-2</v>
      </c>
      <c r="LM333">
        <v>-4.9309837573529573E-2</v>
      </c>
      <c r="LN333">
        <v>-4.5297655930815479E-2</v>
      </c>
      <c r="LO333">
        <v>-4.4461491132295243E-2</v>
      </c>
      <c r="LP333">
        <v>-4.017403185720448E-2</v>
      </c>
      <c r="LQ333">
        <v>-4.0377003647189887E-2</v>
      </c>
      <c r="LR333">
        <v>-3.9559901668461413E-2</v>
      </c>
      <c r="LS333">
        <v>-3.7126911816855318E-2</v>
      </c>
      <c r="LT333">
        <v>-3.6025553517396502E-2</v>
      </c>
      <c r="LU333">
        <v>1</v>
      </c>
      <c r="LV333">
        <v>-3.2772186212935699E-2</v>
      </c>
      <c r="LW333">
        <v>-3.6358982377374047E-2</v>
      </c>
      <c r="LX333">
        <v>-3.3965524168963417E-2</v>
      </c>
      <c r="LY333">
        <v>-3.4199771615934217E-2</v>
      </c>
      <c r="LZ333">
        <v>-3.4199771615934307E-2</v>
      </c>
      <c r="MA333">
        <v>-3.3254068823672128E-2</v>
      </c>
      <c r="MB333">
        <v>-3.4082824988383338E-2</v>
      </c>
      <c r="MC333">
        <v>-2.8659268763218351E-2</v>
      </c>
      <c r="MD333">
        <v>-3.3492703768102573E-2</v>
      </c>
      <c r="ME333">
        <v>-3.1287040119197362E-2</v>
      </c>
      <c r="MF333">
        <v>-3.103334008665912E-2</v>
      </c>
      <c r="MG333">
        <v>-2.6386695440239409E-2</v>
      </c>
      <c r="MH333">
        <v>-2.9336225616642481E-2</v>
      </c>
      <c r="MI333">
        <v>-2.9469914544978121E-2</v>
      </c>
      <c r="MJ333">
        <v>-3.0260764877973769E-2</v>
      </c>
      <c r="MK333">
        <v>-3.0390758280488511E-2</v>
      </c>
      <c r="ML333">
        <v>-2.7686163817830609E-2</v>
      </c>
      <c r="MM333">
        <v>-3.2528869716702373E-2</v>
      </c>
      <c r="MN333">
        <v>-3.4779317576390412E-2</v>
      </c>
      <c r="MO333">
        <v>-3.7235502784168539E-2</v>
      </c>
      <c r="MP333">
        <v>-9.8050954890442951E-2</v>
      </c>
      <c r="MQ333">
        <v>0.40462907725612851</v>
      </c>
      <c r="MR333">
        <v>-8.205115373662536E-2</v>
      </c>
      <c r="MS333">
        <v>-0.1532098609007965</v>
      </c>
      <c r="MT333">
        <v>1.213596923156059E-2</v>
      </c>
      <c r="MU333">
        <v>-3.9074153859469912E-2</v>
      </c>
      <c r="MV333">
        <v>2.9028588496983511E-2</v>
      </c>
      <c r="MW333">
        <v>1.273227423814079E-2</v>
      </c>
      <c r="MX333">
        <v>-2.323266238253718E-3</v>
      </c>
      <c r="MY333">
        <v>1.42662873102407E-2</v>
      </c>
      <c r="MZ333">
        <v>-5.137591681713375E-2</v>
      </c>
      <c r="NA333">
        <v>2.01599915267467E-2</v>
      </c>
      <c r="NB333">
        <v>-3.9414535971423748E-2</v>
      </c>
      <c r="NC333">
        <v>1.6675373237884299E-2</v>
      </c>
      <c r="ND333">
        <v>1.2243562281620209E-2</v>
      </c>
      <c r="NE333">
        <v>3.2506246806270657E-2</v>
      </c>
      <c r="NF333">
        <v>2.1546014570489529E-2</v>
      </c>
      <c r="NG333">
        <v>-8.7363296913884492E-3</v>
      </c>
      <c r="NH333">
        <v>-7.2521603120920108E-3</v>
      </c>
      <c r="NI333">
        <v>-2.5753337465163811E-2</v>
      </c>
      <c r="NJ333">
        <v>-5.7849354271458254E-3</v>
      </c>
      <c r="NK333">
        <v>-1.283407874139867E-2</v>
      </c>
      <c r="NL333">
        <v>1.033189747248632E-3</v>
      </c>
      <c r="NM333">
        <v>1.7758596662309421E-2</v>
      </c>
      <c r="NN333">
        <v>6.377812611918826E-4</v>
      </c>
      <c r="NO333">
        <v>3.1878626846145938E-2</v>
      </c>
      <c r="NP333">
        <v>2.529943079481297E-2</v>
      </c>
      <c r="NQ333">
        <v>2.6357827129210021E-2</v>
      </c>
      <c r="NR333">
        <v>6.9975551420346669E-3</v>
      </c>
      <c r="NS333">
        <v>1.213513962486917E-2</v>
      </c>
      <c r="NT333">
        <v>6.9975327334392979E-3</v>
      </c>
      <c r="NU333">
        <v>1.94289912138856E-2</v>
      </c>
      <c r="NV333">
        <v>1.8546370283814052E-2</v>
      </c>
      <c r="NW333">
        <v>-3.118513694691057E-2</v>
      </c>
      <c r="NX333">
        <v>3.3593587505084538E-3</v>
      </c>
      <c r="NY333">
        <v>4.7986382004332516E-3</v>
      </c>
      <c r="NZ333">
        <v>-1.6128305891379771E-2</v>
      </c>
      <c r="OA333">
        <v>1.617988440508869E-2</v>
      </c>
    </row>
    <row r="334" spans="1:391" x14ac:dyDescent="0.25">
      <c r="A334" s="1" t="s">
        <v>332</v>
      </c>
      <c r="B334">
        <v>-3.1209727319232429E-4</v>
      </c>
      <c r="C334">
        <v>2.0020321498166151E-2</v>
      </c>
      <c r="D334">
        <v>7.2231540872840904E-3</v>
      </c>
      <c r="E334">
        <v>1.5590122536354939E-2</v>
      </c>
      <c r="F334">
        <v>7.7848439408940108E-3</v>
      </c>
      <c r="G334">
        <v>7.0779659148715486E-3</v>
      </c>
      <c r="H334">
        <v>7.6662971518518088E-3</v>
      </c>
      <c r="I334">
        <v>1.7544795996767091E-2</v>
      </c>
      <c r="J334">
        <v>1.7542891405152621E-2</v>
      </c>
      <c r="K334">
        <v>-6.827094429554305E-3</v>
      </c>
      <c r="L334">
        <v>-6.2498807852867898E-3</v>
      </c>
      <c r="M334">
        <v>-1.155920435291354E-2</v>
      </c>
      <c r="N334">
        <v>1.750668117468154E-2</v>
      </c>
      <c r="O334">
        <v>2.8859659514591908E-3</v>
      </c>
      <c r="P334">
        <v>3.4889876175751719E-2</v>
      </c>
      <c r="Q334">
        <v>2.2255609512283799E-4</v>
      </c>
      <c r="R334">
        <v>-1.0800049408354429E-2</v>
      </c>
      <c r="S334">
        <v>4.9745564920856324E-3</v>
      </c>
      <c r="T334">
        <v>-2.0886406709682361E-2</v>
      </c>
      <c r="U334">
        <v>1.543692641166707E-2</v>
      </c>
      <c r="V334">
        <v>-1.271709832970044E-2</v>
      </c>
      <c r="W334">
        <v>-1.8767495548252772E-2</v>
      </c>
      <c r="X334">
        <v>-5.0834351376504418E-2</v>
      </c>
      <c r="Y334">
        <v>-1.6662084554978411E-2</v>
      </c>
      <c r="Z334">
        <v>-6.1991116772208352E-2</v>
      </c>
      <c r="AA334">
        <v>1.3943719669293111E-2</v>
      </c>
      <c r="AB334">
        <v>3.5419196382356489E-3</v>
      </c>
      <c r="AC334">
        <v>-1.8339398989973641E-2</v>
      </c>
      <c r="AD334">
        <v>-1.5430972031530359E-2</v>
      </c>
      <c r="AE334">
        <v>1.206007310997192E-2</v>
      </c>
      <c r="AF334">
        <v>9.2289674516768151E-3</v>
      </c>
      <c r="AG334">
        <v>1.792755969724805E-2</v>
      </c>
      <c r="AH334">
        <v>2.931620841038539E-3</v>
      </c>
      <c r="AI334">
        <v>3.2907504191791878E-2</v>
      </c>
      <c r="AJ334">
        <v>-5.3961294062461813E-2</v>
      </c>
      <c r="AK334">
        <v>-5.0698849729065437E-2</v>
      </c>
      <c r="AL334">
        <v>-6.6388851457656314E-2</v>
      </c>
      <c r="AM334">
        <v>-2.8513429746120408E-2</v>
      </c>
      <c r="AN334">
        <v>1.012522562912772E-2</v>
      </c>
      <c r="AO334">
        <v>-1.353046568723639E-2</v>
      </c>
      <c r="AP334">
        <v>-1.328310191460215E-3</v>
      </c>
      <c r="AQ334">
        <v>1.681983902591554E-2</v>
      </c>
      <c r="AR334">
        <v>9.0082084846743633E-3</v>
      </c>
      <c r="AS334">
        <v>1.2289358091566451E-2</v>
      </c>
      <c r="AT334">
        <v>1.322137560427048E-2</v>
      </c>
      <c r="AU334">
        <v>-2.6987426398138809E-2</v>
      </c>
      <c r="AV334">
        <v>3.1261074149004309E-2</v>
      </c>
      <c r="AW334">
        <v>-1.370326170068778E-2</v>
      </c>
      <c r="AX334">
        <v>-1.5346183401969461E-2</v>
      </c>
      <c r="AY334">
        <v>1.1950526949876659E-2</v>
      </c>
      <c r="AZ334">
        <v>-5.8900582066725594E-3</v>
      </c>
      <c r="BA334">
        <v>3.9180731259940973E-3</v>
      </c>
      <c r="BB334">
        <v>-2.6765756310738201E-2</v>
      </c>
      <c r="BC334">
        <v>4.1845537537800938E-2</v>
      </c>
      <c r="BD334">
        <v>2.5559008712450131E-2</v>
      </c>
      <c r="BE334">
        <v>-6.3355900637944744E-3</v>
      </c>
      <c r="BF334">
        <v>-7.9859073447266227E-3</v>
      </c>
      <c r="BG334">
        <v>-4.0980401940671129E-3</v>
      </c>
      <c r="BH334">
        <v>4.7918347731713542E-3</v>
      </c>
      <c r="BI334">
        <v>1.203952055348732E-2</v>
      </c>
      <c r="BJ334">
        <v>1.4982375906000831E-2</v>
      </c>
      <c r="BK334">
        <v>1.6604688548913761E-2</v>
      </c>
      <c r="BL334">
        <v>2.8200723616780029E-3</v>
      </c>
      <c r="BM334">
        <v>-1.7470015411084609E-2</v>
      </c>
      <c r="BN334">
        <v>1.842935623123216E-3</v>
      </c>
      <c r="BO334">
        <v>-2.5167286542973181E-2</v>
      </c>
      <c r="BP334">
        <v>3.3388205524767251E-3</v>
      </c>
      <c r="BQ334">
        <v>8.438653245352876E-4</v>
      </c>
      <c r="BR334">
        <v>2.5720923818144781E-2</v>
      </c>
      <c r="BS334">
        <v>4.2488706031782383E-2</v>
      </c>
      <c r="BT334">
        <v>3.032432292035345E-2</v>
      </c>
      <c r="BU334">
        <v>2.6147151535830099E-2</v>
      </c>
      <c r="BV334">
        <v>2.2606743551027399E-2</v>
      </c>
      <c r="BW334">
        <v>-8.3130560289874054E-3</v>
      </c>
      <c r="BX334">
        <v>1.7961648113596861E-2</v>
      </c>
      <c r="BY334">
        <v>7.3091333829463194E-3</v>
      </c>
      <c r="BZ334">
        <v>9.8409816809347881E-3</v>
      </c>
      <c r="CA334">
        <v>-7.2061019779410141E-3</v>
      </c>
      <c r="CB334">
        <v>5.2779751243639886E-3</v>
      </c>
      <c r="CC334">
        <v>1.034446381308324E-2</v>
      </c>
      <c r="CD334">
        <v>9.2745172820489952E-4</v>
      </c>
      <c r="CE334">
        <v>-4.6938802753315866E-3</v>
      </c>
      <c r="CF334">
        <v>-1.462268303512013E-2</v>
      </c>
      <c r="CG334">
        <v>-1.427542820742338E-2</v>
      </c>
      <c r="CH334">
        <v>-1.126867569720854E-2</v>
      </c>
      <c r="CI334">
        <v>-3.1729134340324331E-3</v>
      </c>
      <c r="CJ334">
        <v>-1.244856020330779E-2</v>
      </c>
      <c r="CK334">
        <v>-1.7502962777777169E-2</v>
      </c>
      <c r="CL334">
        <v>-1.7335302159004539E-2</v>
      </c>
      <c r="CM334">
        <v>-6.1700825281547989E-3</v>
      </c>
      <c r="CN334">
        <v>-1.556381190625224E-2</v>
      </c>
      <c r="CO334">
        <v>-1.647249386860607E-2</v>
      </c>
      <c r="CP334">
        <v>-1.556381190625265E-2</v>
      </c>
      <c r="CQ334">
        <v>-3.2332957310226072E-3</v>
      </c>
      <c r="CR334">
        <v>-1.291581176455287E-2</v>
      </c>
      <c r="CS334">
        <v>-1.885897056102269E-3</v>
      </c>
      <c r="CT334">
        <v>-1.518566262293621E-2</v>
      </c>
      <c r="CU334">
        <v>1.011852067659127E-2</v>
      </c>
      <c r="CV334">
        <v>-1.26898954864887E-2</v>
      </c>
      <c r="CW334">
        <v>-1.2225830576290181E-2</v>
      </c>
      <c r="CX334">
        <v>3.1047932522559828E-3</v>
      </c>
      <c r="CY334">
        <v>-1.1241609208569149E-2</v>
      </c>
      <c r="CZ334">
        <v>-1.0164335240714761E-2</v>
      </c>
      <c r="DA334">
        <v>-9.876967089754881E-3</v>
      </c>
      <c r="DB334">
        <v>-1.0164335240714461E-2</v>
      </c>
      <c r="DC334">
        <v>-1.0164335240714891E-2</v>
      </c>
      <c r="DD334">
        <v>-6.7694330085930829E-3</v>
      </c>
      <c r="DE334">
        <v>-2.3916797212327752E-3</v>
      </c>
      <c r="DF334">
        <v>-6.3315906132374268E-3</v>
      </c>
      <c r="DG334">
        <v>-5.8613269282229118E-3</v>
      </c>
      <c r="DH334">
        <v>-5.8613269282225362E-3</v>
      </c>
      <c r="DI334">
        <v>-4.1433397092323779E-3</v>
      </c>
      <c r="DJ334">
        <v>-2.3916797212326802E-3</v>
      </c>
      <c r="DK334">
        <v>-2.391679721232776E-3</v>
      </c>
      <c r="DL334">
        <v>-2.391679721232629E-3</v>
      </c>
      <c r="DM334">
        <v>-2.391679721232829E-3</v>
      </c>
      <c r="DN334">
        <v>-2.3916797212331108E-3</v>
      </c>
      <c r="DO334">
        <v>-2.3916797212330779E-3</v>
      </c>
      <c r="DP334">
        <v>6.9321936216256666E-2</v>
      </c>
      <c r="DQ334">
        <v>2.4907429012477882E-2</v>
      </c>
      <c r="DR334">
        <v>1.435828519401719E-3</v>
      </c>
      <c r="DS334">
        <v>-5.6785900097216013E-2</v>
      </c>
      <c r="DT334">
        <v>-2.5779516864194978E-2</v>
      </c>
      <c r="DU334">
        <v>2.2928678585220581E-2</v>
      </c>
      <c r="DV334">
        <v>1.1966629053198849E-2</v>
      </c>
      <c r="DW334">
        <v>6.9816133898399314E-3</v>
      </c>
      <c r="DX334">
        <v>-3.084847610516949E-3</v>
      </c>
      <c r="DY334">
        <v>9.8996340568192082E-3</v>
      </c>
      <c r="DZ334">
        <v>1.605183742620464E-2</v>
      </c>
      <c r="EA334">
        <v>5.4216090513898429E-3</v>
      </c>
      <c r="EB334">
        <v>1.4376794418274179E-2</v>
      </c>
      <c r="EC334">
        <v>-2.621658849885653E-3</v>
      </c>
      <c r="ED334">
        <v>-1.8865962867026732E-2</v>
      </c>
      <c r="EE334">
        <v>-3.2977646973622841E-2</v>
      </c>
      <c r="EF334">
        <v>-3.3151376865246558E-2</v>
      </c>
      <c r="EG334">
        <v>3.5890626219136898E-2</v>
      </c>
      <c r="EH334">
        <v>1.375731441306683E-2</v>
      </c>
      <c r="EI334">
        <v>-7.7973011399529134E-3</v>
      </c>
      <c r="EJ334">
        <v>-1.6411049764986151E-2</v>
      </c>
      <c r="EK334">
        <v>1.0434888860840329E-2</v>
      </c>
      <c r="EL334">
        <v>6.6334228588833012E-3</v>
      </c>
      <c r="EM334">
        <v>-2.1251570227652401E-2</v>
      </c>
      <c r="EN334">
        <v>-2.4895927860620361E-2</v>
      </c>
      <c r="EO334">
        <v>-2.7887728433794751E-2</v>
      </c>
      <c r="EP334">
        <v>-3.191722920064597E-2</v>
      </c>
      <c r="EQ334">
        <v>-2.6455616584997888E-3</v>
      </c>
      <c r="ER334">
        <v>7.1061920961993062E-3</v>
      </c>
      <c r="ES334">
        <v>2.3761407782155072E-2</v>
      </c>
      <c r="ET334">
        <v>1.6196352762395609E-2</v>
      </c>
      <c r="EU334">
        <v>3.5691209326543537E-2</v>
      </c>
      <c r="EV334">
        <v>7.0959667780442881E-2</v>
      </c>
      <c r="EW334">
        <v>1.8383968810783E-2</v>
      </c>
      <c r="EX334">
        <v>-2.1063001075018579E-2</v>
      </c>
      <c r="EY334">
        <v>-4.1747097427133383E-3</v>
      </c>
      <c r="EZ334">
        <v>-4.2486485334154391E-4</v>
      </c>
      <c r="FA334">
        <v>-9.0212072101816219E-3</v>
      </c>
      <c r="FB334">
        <v>2.937449750359919E-2</v>
      </c>
      <c r="FC334">
        <v>4.961750501309737E-2</v>
      </c>
      <c r="FD334">
        <v>4.2669081719076678E-2</v>
      </c>
      <c r="FE334">
        <v>-6.0258887894533734E-3</v>
      </c>
      <c r="FF334">
        <v>-1.114745328491973E-2</v>
      </c>
      <c r="FG334">
        <v>-2.5125414963002399E-2</v>
      </c>
      <c r="FH334">
        <v>2.242731372611894E-2</v>
      </c>
      <c r="FI334">
        <v>-5.4925528079222382E-3</v>
      </c>
      <c r="FJ334">
        <v>-6.777918717244447E-3</v>
      </c>
      <c r="FK334">
        <v>-2.39095264156317E-2</v>
      </c>
      <c r="FL334">
        <v>-1.6913229296207258E-2</v>
      </c>
      <c r="FM334">
        <v>7.210021782969334E-3</v>
      </c>
      <c r="FN334">
        <v>-2.9269446278847098E-3</v>
      </c>
      <c r="FO334">
        <v>5.9947075643492793E-3</v>
      </c>
      <c r="FP334">
        <v>-1.186734769202478E-2</v>
      </c>
      <c r="FQ334">
        <v>7.8416520409770596E-3</v>
      </c>
      <c r="FR334">
        <v>7.5237433080142429E-3</v>
      </c>
      <c r="FS334">
        <v>-2.0149772631468759E-2</v>
      </c>
      <c r="FT334">
        <v>7.458337416826004E-3</v>
      </c>
      <c r="FU334">
        <v>-5.0585309831489072E-3</v>
      </c>
      <c r="FV334">
        <v>-4.4730498321390822E-3</v>
      </c>
      <c r="FW334">
        <v>-2.2340654980203671E-3</v>
      </c>
      <c r="FX334">
        <v>-7.9005753492233303E-4</v>
      </c>
      <c r="FY334">
        <v>-4.4730498321392358E-3</v>
      </c>
      <c r="FZ334">
        <v>-1.529491199432348E-3</v>
      </c>
      <c r="GA334">
        <v>-1.5294911994317849E-3</v>
      </c>
      <c r="GB334">
        <v>-1.3356446784168049E-2</v>
      </c>
      <c r="GC334">
        <v>-1.2459977040105749E-2</v>
      </c>
      <c r="GD334">
        <v>-1.245997704010632E-2</v>
      </c>
      <c r="GE334">
        <v>-1.245997704010659E-2</v>
      </c>
      <c r="GF334">
        <v>-1.149541586610299E-2</v>
      </c>
      <c r="GG334">
        <v>-9.8769670897547526E-3</v>
      </c>
      <c r="GH334">
        <v>-1.016433524071483E-2</v>
      </c>
      <c r="GI334">
        <v>-1.098204385899716E-2</v>
      </c>
      <c r="GJ334">
        <v>-7.9402500681586326E-3</v>
      </c>
      <c r="GK334">
        <v>-5.3500993332628796E-3</v>
      </c>
      <c r="GL334">
        <v>-7.9402500681579058E-3</v>
      </c>
      <c r="GM334">
        <v>-6.3315906132372334E-3</v>
      </c>
      <c r="GN334">
        <v>-5.8613269282228016E-3</v>
      </c>
      <c r="GO334">
        <v>-2.3916797212330801E-3</v>
      </c>
      <c r="GP334">
        <v>-5.3500993332628484E-3</v>
      </c>
      <c r="GQ334">
        <v>-4.1433397092325392E-3</v>
      </c>
      <c r="GR334">
        <v>5.5459013070965459E-3</v>
      </c>
      <c r="GS334">
        <v>4.8298739382351248E-2</v>
      </c>
      <c r="GT334">
        <v>9.6758256726355435E-3</v>
      </c>
      <c r="GU334">
        <v>-2.355227342893932E-2</v>
      </c>
      <c r="GV334">
        <v>2.0116183785688219E-2</v>
      </c>
      <c r="GW334">
        <v>-6.9672078319001933E-3</v>
      </c>
      <c r="GX334">
        <v>-6.1437531269792527E-3</v>
      </c>
      <c r="GY334">
        <v>-1.391130559845092E-2</v>
      </c>
      <c r="GZ334">
        <v>-8.1720906975118295E-3</v>
      </c>
      <c r="HA334">
        <v>7.049010862586468E-3</v>
      </c>
      <c r="HB334">
        <v>-8.6336925992357566E-3</v>
      </c>
      <c r="HC334">
        <v>-2.3916797212330879E-3</v>
      </c>
      <c r="HD334">
        <v>5.935659726470293E-3</v>
      </c>
      <c r="HE334">
        <v>-1.102512605689235E-2</v>
      </c>
      <c r="HF334">
        <v>-1.6064798966153319E-2</v>
      </c>
      <c r="HG334">
        <v>1.0763634505369451E-2</v>
      </c>
      <c r="HH334">
        <v>-2.847152497069038E-2</v>
      </c>
      <c r="HI334">
        <v>1.89559524046886E-2</v>
      </c>
      <c r="HJ334">
        <v>8.9005975481885446E-3</v>
      </c>
      <c r="HK334">
        <v>-1.145690050545682E-2</v>
      </c>
      <c r="HL334">
        <v>6.4249248263791763E-3</v>
      </c>
      <c r="HM334">
        <v>1.2211327834260381E-2</v>
      </c>
      <c r="HN334">
        <v>-4.7684452337084732E-3</v>
      </c>
      <c r="HO334">
        <v>-1.136394215378503E-2</v>
      </c>
      <c r="HP334">
        <v>4.9213970288680643E-3</v>
      </c>
      <c r="HQ334">
        <v>8.1931794923039581E-3</v>
      </c>
      <c r="HR334">
        <v>2.31444226804415E-2</v>
      </c>
      <c r="HS334">
        <v>2.824395876949861E-2</v>
      </c>
      <c r="HT334">
        <v>6.5744030458372493E-3</v>
      </c>
      <c r="HU334">
        <v>2.250835511789601E-2</v>
      </c>
      <c r="HV334">
        <v>-1.591680363304852E-2</v>
      </c>
      <c r="HW334">
        <v>-1.136394215378503E-2</v>
      </c>
      <c r="HX334">
        <v>1.448445388922298E-2</v>
      </c>
      <c r="HY334">
        <v>1.963860761674853E-2</v>
      </c>
      <c r="HZ334">
        <v>-1.591680363304852E-2</v>
      </c>
      <c r="IA334">
        <v>-1.4021851974093381E-2</v>
      </c>
      <c r="IB334">
        <v>-5.0572672335378079E-3</v>
      </c>
      <c r="IC334">
        <v>-4.8679770550499992E-3</v>
      </c>
      <c r="ID334">
        <v>1.8743033741704249E-2</v>
      </c>
      <c r="IE334">
        <v>-4.6174707524849351E-4</v>
      </c>
      <c r="IF334">
        <v>-9.3616205379677062E-3</v>
      </c>
      <c r="IG334">
        <v>1.053222084478867E-2</v>
      </c>
      <c r="IH334">
        <v>1.6640088813712369E-2</v>
      </c>
      <c r="II334">
        <v>9.7656702348748563E-3</v>
      </c>
      <c r="IJ334">
        <v>1.515735490616065E-2</v>
      </c>
      <c r="IK334">
        <v>-1.1730832669791601E-2</v>
      </c>
      <c r="IL334">
        <v>-6.6992451671750927E-3</v>
      </c>
      <c r="IM334">
        <v>-1.62818508025823E-2</v>
      </c>
      <c r="IN334">
        <v>1.6617730774961141E-2</v>
      </c>
      <c r="IO334">
        <v>6.1905873544799532E-3</v>
      </c>
      <c r="IP334">
        <v>-4.7479039201335348E-3</v>
      </c>
      <c r="IQ334">
        <v>-1.3235418083486159E-2</v>
      </c>
      <c r="IR334">
        <v>1.008325440373831E-2</v>
      </c>
      <c r="IS334">
        <v>1.8345809008624269E-3</v>
      </c>
      <c r="IT334">
        <v>5.7002366566057524E-3</v>
      </c>
      <c r="IU334">
        <v>7.4771658818284029E-3</v>
      </c>
      <c r="IV334">
        <v>5.317238725765284E-3</v>
      </c>
      <c r="IW334">
        <v>1.2168516690742801E-2</v>
      </c>
      <c r="IX334">
        <v>-7.4978225790870339E-3</v>
      </c>
      <c r="IY334">
        <v>-2.381352297779692E-2</v>
      </c>
      <c r="IZ334">
        <v>3.7420495759220573E-2</v>
      </c>
      <c r="JA334">
        <v>-2.4748961804124101E-2</v>
      </c>
      <c r="JB334">
        <v>-7.0401676907842744E-3</v>
      </c>
      <c r="JC334">
        <v>-1.3866070558121869E-2</v>
      </c>
      <c r="JD334">
        <v>-1.1286731192191601E-2</v>
      </c>
      <c r="JE334">
        <v>-1.474612572579505E-2</v>
      </c>
      <c r="JF334">
        <v>1.837825676678289E-2</v>
      </c>
      <c r="JG334">
        <v>-4.9166263231124486E-3</v>
      </c>
      <c r="JH334">
        <v>-4.2880165659077343E-3</v>
      </c>
      <c r="JI334">
        <v>-3.6962538984905043E-2</v>
      </c>
      <c r="JJ334">
        <v>-3.6277886831766852E-2</v>
      </c>
      <c r="JK334">
        <v>-3.8466489552118337E-2</v>
      </c>
      <c r="JL334">
        <v>-3.3883337606835789E-2</v>
      </c>
      <c r="JM334">
        <v>-3.342417564619949E-2</v>
      </c>
      <c r="JN334">
        <v>-3.2299609660465398E-2</v>
      </c>
      <c r="JO334">
        <v>-3.1042046711654541E-2</v>
      </c>
      <c r="JP334">
        <v>-9.6832885225859033E-3</v>
      </c>
      <c r="JQ334">
        <v>5.2735801865781626E-3</v>
      </c>
      <c r="JR334">
        <v>4.540469660889547E-2</v>
      </c>
      <c r="JS334">
        <v>0.1711307746684588</v>
      </c>
      <c r="JT334">
        <v>5.0022308662311193E-2</v>
      </c>
      <c r="JU334">
        <v>4.0916978776614689E-2</v>
      </c>
      <c r="JV334">
        <v>0.11384230054654181</v>
      </c>
      <c r="JW334">
        <v>2.4968892331343921E-2</v>
      </c>
      <c r="JX334">
        <v>6.7388923246852972E-2</v>
      </c>
      <c r="JY334">
        <v>5.9991858638200758E-2</v>
      </c>
      <c r="JZ334">
        <v>7.0279762721242494E-3</v>
      </c>
      <c r="KA334">
        <v>1.7026724248474831E-2</v>
      </c>
      <c r="KB334">
        <v>3.4227239264584333E-2</v>
      </c>
      <c r="KC334">
        <v>1.1801365343486209E-2</v>
      </c>
      <c r="KD334">
        <v>-5.2711212770450216E-3</v>
      </c>
      <c r="KE334">
        <v>-1.546755809832711E-2</v>
      </c>
      <c r="KF334">
        <v>-1.338189727284079E-2</v>
      </c>
      <c r="KG334">
        <v>-1.392250036820581E-2</v>
      </c>
      <c r="KH334">
        <v>-2.2633762090899571E-2</v>
      </c>
      <c r="KI334">
        <v>-2.3279735137806339E-2</v>
      </c>
      <c r="KJ334">
        <v>-2.1008370289330499E-2</v>
      </c>
      <c r="KK334">
        <v>-2.2633762090899651E-2</v>
      </c>
      <c r="KL334">
        <v>-2.390952641563146E-2</v>
      </c>
      <c r="KM334">
        <v>-2.1148279149083241E-2</v>
      </c>
      <c r="KN334">
        <v>-2.156289319204396E-2</v>
      </c>
      <c r="KO334">
        <v>-2.1008370289330409E-2</v>
      </c>
      <c r="KP334">
        <v>-2.114827914908337E-2</v>
      </c>
      <c r="KQ334">
        <v>-2.263376209089972E-2</v>
      </c>
      <c r="KR334">
        <v>-2.043974569917438E-2</v>
      </c>
      <c r="KS334">
        <v>-2.1970175778732531E-2</v>
      </c>
      <c r="KT334">
        <v>-2.390952641563179E-2</v>
      </c>
      <c r="KU334">
        <v>-2.5713585675814141E-2</v>
      </c>
      <c r="KV334">
        <v>-2.7188615921851459E-2</v>
      </c>
      <c r="KW334">
        <v>-7.6366929501638786E-2</v>
      </c>
      <c r="KX334">
        <v>-1.312880220483561E-2</v>
      </c>
      <c r="KY334">
        <v>0.1924971738340584</v>
      </c>
      <c r="KZ334">
        <v>-4.4745888289867551E-2</v>
      </c>
      <c r="LA334">
        <v>-3.2380790785915569E-3</v>
      </c>
      <c r="LB334">
        <v>-1.2920935831704471E-3</v>
      </c>
      <c r="LC334">
        <v>3.7110551208489632E-3</v>
      </c>
      <c r="LD334">
        <v>-2.6836130538213491E-2</v>
      </c>
      <c r="LE334">
        <v>4.7023984376198692E-3</v>
      </c>
      <c r="LF334">
        <v>2.9596430180482648E-3</v>
      </c>
      <c r="LG334">
        <v>-2.1168394409098189E-2</v>
      </c>
      <c r="LH334">
        <v>9.060569371717616E-3</v>
      </c>
      <c r="LI334">
        <v>9.0434637947322694E-3</v>
      </c>
      <c r="LJ334">
        <v>-2.7032240852585361E-3</v>
      </c>
      <c r="LK334">
        <v>-9.4212166793211077E-3</v>
      </c>
      <c r="LL334">
        <v>-4.0873721940782322E-2</v>
      </c>
      <c r="LM334">
        <v>-4.3024649127234089E-2</v>
      </c>
      <c r="LN334">
        <v>-3.9523872894602997E-2</v>
      </c>
      <c r="LO334">
        <v>-3.8794288315968303E-2</v>
      </c>
      <c r="LP334">
        <v>-3.5053322211925537E-2</v>
      </c>
      <c r="LQ334">
        <v>-3.5230422573164041E-2</v>
      </c>
      <c r="LR334">
        <v>-3.4517471006784567E-2</v>
      </c>
      <c r="LS334">
        <v>-3.2394597765937699E-2</v>
      </c>
      <c r="LT334">
        <v>-3.1433622091924102E-2</v>
      </c>
      <c r="LU334">
        <v>-3.2772186212935699E-2</v>
      </c>
      <c r="LV334">
        <v>1</v>
      </c>
      <c r="LW334">
        <v>-3.1724551050840273E-2</v>
      </c>
      <c r="LX334">
        <v>-2.963617062444155E-2</v>
      </c>
      <c r="LY334">
        <v>-2.9840560148126669E-2</v>
      </c>
      <c r="LZ334">
        <v>-2.9840560148126659E-2</v>
      </c>
      <c r="MA334">
        <v>-2.901539963618888E-2</v>
      </c>
      <c r="MB334">
        <v>-2.973851990900803E-2</v>
      </c>
      <c r="MC334">
        <v>-2.5006267379040551E-2</v>
      </c>
      <c r="MD334">
        <v>-2.9223617412984529E-2</v>
      </c>
      <c r="ME334">
        <v>-2.7299094655324339E-2</v>
      </c>
      <c r="MF334">
        <v>-2.707773203438249E-2</v>
      </c>
      <c r="MG334">
        <v>-2.3023363466787222E-2</v>
      </c>
      <c r="MH334">
        <v>-2.5596937162720729E-2</v>
      </c>
      <c r="MI334">
        <v>-2.5713585675814402E-2</v>
      </c>
      <c r="MJ334">
        <v>-2.6403631714569289E-2</v>
      </c>
      <c r="MK334">
        <v>-2.6517055745295628E-2</v>
      </c>
      <c r="ML334">
        <v>-2.4157197479409809E-2</v>
      </c>
      <c r="MM334">
        <v>-2.8382636709762061E-2</v>
      </c>
      <c r="MN334">
        <v>-3.034623534051694E-2</v>
      </c>
      <c r="MO334">
        <v>-3.2489347383798203E-2</v>
      </c>
      <c r="MP334">
        <v>-8.5553068887342473E-2</v>
      </c>
      <c r="MQ334">
        <v>-8.0993156584719159E-2</v>
      </c>
      <c r="MR334">
        <v>0.39941164408396251</v>
      </c>
      <c r="MS334">
        <v>-0.1336812456187996</v>
      </c>
      <c r="MT334">
        <v>1.0306131872515681E-2</v>
      </c>
      <c r="MU334">
        <v>-1.5526744908546591E-2</v>
      </c>
      <c r="MV334">
        <v>4.7116760050474812E-3</v>
      </c>
      <c r="MW334">
        <v>-6.140316193280591E-3</v>
      </c>
      <c r="MX334">
        <v>1.435194556066953E-2</v>
      </c>
      <c r="MY334">
        <v>4.1806052114125927E-3</v>
      </c>
      <c r="MZ334">
        <v>-3.1171384818263811E-2</v>
      </c>
      <c r="NA334">
        <v>1.82119226104933E-2</v>
      </c>
      <c r="NB334">
        <v>-1.6762724647965788E-2</v>
      </c>
      <c r="NC334">
        <v>2.3375062976590901E-3</v>
      </c>
      <c r="ND334">
        <v>1.740024906195432E-2</v>
      </c>
      <c r="NE334">
        <v>8.3503812373223948E-3</v>
      </c>
      <c r="NF334">
        <v>1.112167340478646E-2</v>
      </c>
      <c r="NG334">
        <v>1.4081527451799321E-3</v>
      </c>
      <c r="NH334">
        <v>1.0359321322082759E-2</v>
      </c>
      <c r="NI334">
        <v>1.4487958854382071E-2</v>
      </c>
      <c r="NJ334">
        <v>1.563185603499791E-2</v>
      </c>
      <c r="NK334">
        <v>-1.9562248021905339E-3</v>
      </c>
      <c r="NL334">
        <v>6.2299007758706039E-3</v>
      </c>
      <c r="NM334">
        <v>-6.2685121552776366E-3</v>
      </c>
      <c r="NN334">
        <v>-1.5405551464428711E-2</v>
      </c>
      <c r="NO334">
        <v>1.1954262222697741E-2</v>
      </c>
      <c r="NP334">
        <v>3.0352055556511801E-2</v>
      </c>
      <c r="NQ334">
        <v>6.5150069807129174E-3</v>
      </c>
      <c r="NR334">
        <v>1.536366073147301E-2</v>
      </c>
      <c r="NS334">
        <v>2.6267122615058519E-3</v>
      </c>
      <c r="NT334">
        <v>-6.3529682175255458E-3</v>
      </c>
      <c r="NU334">
        <v>1.9496382601357609E-2</v>
      </c>
      <c r="NV334">
        <v>-9.0584476141393287E-3</v>
      </c>
      <c r="NW334">
        <v>-6.5582975395578657E-3</v>
      </c>
      <c r="NX334">
        <v>-2.7268164136268272E-3</v>
      </c>
      <c r="NY334">
        <v>-7.3923270987855767E-3</v>
      </c>
      <c r="NZ334">
        <v>-5.0572672335377324E-3</v>
      </c>
      <c r="OA334">
        <v>1.15286574779372E-2</v>
      </c>
    </row>
    <row r="335" spans="1:391" x14ac:dyDescent="0.25">
      <c r="A335" s="1" t="s">
        <v>333</v>
      </c>
      <c r="B335">
        <v>1.4884132785955019E-2</v>
      </c>
      <c r="C335">
        <v>-7.6632148514075528E-3</v>
      </c>
      <c r="D335">
        <v>-1.1283249342915851E-2</v>
      </c>
      <c r="E335">
        <v>2.4022480890690352E-3</v>
      </c>
      <c r="F335">
        <v>1.004357795260313E-2</v>
      </c>
      <c r="G335">
        <v>-1.26458709003707E-3</v>
      </c>
      <c r="H335">
        <v>9.4443225409107587E-3</v>
      </c>
      <c r="I335">
        <v>-8.5806996428865762E-3</v>
      </c>
      <c r="J335">
        <v>6.9740773332972964E-3</v>
      </c>
      <c r="K335">
        <v>8.7014282235460712E-3</v>
      </c>
      <c r="L335">
        <v>-6.4965090433438408E-3</v>
      </c>
      <c r="M335">
        <v>-1.197609092011289E-2</v>
      </c>
      <c r="N335">
        <v>-1.257119737236107E-2</v>
      </c>
      <c r="O335">
        <v>5.7364775803793889E-3</v>
      </c>
      <c r="P335">
        <v>-1.197664941531189E-2</v>
      </c>
      <c r="Q335">
        <v>-3.0283281697982809E-2</v>
      </c>
      <c r="R335">
        <v>3.4810206259539762E-3</v>
      </c>
      <c r="S335">
        <v>1.134193379685767E-2</v>
      </c>
      <c r="T335">
        <v>-9.8001452974761632E-3</v>
      </c>
      <c r="U335">
        <v>-9.4896305353786431E-3</v>
      </c>
      <c r="V335">
        <v>8.7271461518032912E-4</v>
      </c>
      <c r="W335">
        <v>-6.5711041223873801E-3</v>
      </c>
      <c r="X335">
        <v>-4.6639310579522059E-2</v>
      </c>
      <c r="Y335">
        <v>-1.082834125539112E-2</v>
      </c>
      <c r="Z335">
        <v>-5.7789925221070869E-2</v>
      </c>
      <c r="AA335">
        <v>2.5098988108978999E-2</v>
      </c>
      <c r="AB335">
        <v>-1.1469518525413719E-2</v>
      </c>
      <c r="AC335">
        <v>1.552619173231194E-2</v>
      </c>
      <c r="AD335">
        <v>-2.402338271425708E-2</v>
      </c>
      <c r="AE335">
        <v>2.7148817698872629E-2</v>
      </c>
      <c r="AF335">
        <v>1.168073466867069E-2</v>
      </c>
      <c r="AG335">
        <v>8.7587492048545844E-3</v>
      </c>
      <c r="AH335">
        <v>1.559269750933927E-2</v>
      </c>
      <c r="AI335">
        <v>4.3760735624354341E-2</v>
      </c>
      <c r="AJ335">
        <v>-2.5245932680603989E-3</v>
      </c>
      <c r="AK335">
        <v>-2.0762195444239372E-2</v>
      </c>
      <c r="AL335">
        <v>-3.1133366522926371E-2</v>
      </c>
      <c r="AM335">
        <v>-3.0284065107438109E-3</v>
      </c>
      <c r="AN335">
        <v>3.3658464914652852E-3</v>
      </c>
      <c r="AO335">
        <v>1.094817727587017E-2</v>
      </c>
      <c r="AP335">
        <v>2.1766722949843808E-3</v>
      </c>
      <c r="AQ335">
        <v>3.2350483996454918E-2</v>
      </c>
      <c r="AR335">
        <v>2.0434231800765278E-3</v>
      </c>
      <c r="AS335">
        <v>8.9188061655218632E-3</v>
      </c>
      <c r="AT335">
        <v>2.2582979184268891E-2</v>
      </c>
      <c r="AU335">
        <v>-1.130446708506622E-2</v>
      </c>
      <c r="AV335">
        <v>-1.354002925175601E-2</v>
      </c>
      <c r="AW335">
        <v>2.9556617731880822E-3</v>
      </c>
      <c r="AX335">
        <v>9.1317697339350079E-3</v>
      </c>
      <c r="AY335">
        <v>-1.6719048325042781E-2</v>
      </c>
      <c r="AZ335">
        <v>-2.6759331171418061E-2</v>
      </c>
      <c r="BA335">
        <v>-4.6359435661117712E-3</v>
      </c>
      <c r="BB335">
        <v>3.0636044587568569E-3</v>
      </c>
      <c r="BC335">
        <v>2.200713722220107E-2</v>
      </c>
      <c r="BD335">
        <v>3.1977500215570977E-2</v>
      </c>
      <c r="BE335">
        <v>2.683424937736667E-2</v>
      </c>
      <c r="BF335">
        <v>-2.507393898127927E-2</v>
      </c>
      <c r="BG335">
        <v>-3.0404049585584002E-3</v>
      </c>
      <c r="BH335">
        <v>6.8962767532340272E-4</v>
      </c>
      <c r="BI335">
        <v>-1.2672969565432859E-2</v>
      </c>
      <c r="BJ335">
        <v>1.275289969431222E-2</v>
      </c>
      <c r="BK335">
        <v>1.7018409979321931E-2</v>
      </c>
      <c r="BL335">
        <v>3.6564674918077612E-2</v>
      </c>
      <c r="BM335">
        <v>-3.3999981848760102E-2</v>
      </c>
      <c r="BN335">
        <v>-2.0658797564663899E-2</v>
      </c>
      <c r="BO335">
        <v>-1.727381510079801E-2</v>
      </c>
      <c r="BP335">
        <v>7.0728634994660861E-3</v>
      </c>
      <c r="BQ335">
        <v>7.3089203983075024E-3</v>
      </c>
      <c r="BR335">
        <v>-8.1940933435523979E-3</v>
      </c>
      <c r="BS335">
        <v>2.0596484063507638E-2</v>
      </c>
      <c r="BT335">
        <v>5.1862859548357718E-2</v>
      </c>
      <c r="BU335">
        <v>2.564754704298142E-2</v>
      </c>
      <c r="BV335">
        <v>2.2785978481020819E-2</v>
      </c>
      <c r="BW335">
        <v>-8.6015853612223785E-3</v>
      </c>
      <c r="BX335">
        <v>1.536653882016809E-2</v>
      </c>
      <c r="BY335">
        <v>3.0037896921010759E-2</v>
      </c>
      <c r="BZ335">
        <v>1.5018948346056641E-2</v>
      </c>
      <c r="CA335">
        <v>-1.3223880711702579E-2</v>
      </c>
      <c r="CB335">
        <v>-5.7684805315564506E-4</v>
      </c>
      <c r="CC335">
        <v>1.068134475530181E-2</v>
      </c>
      <c r="CD335">
        <v>4.2251807719643028E-2</v>
      </c>
      <c r="CE335">
        <v>-2.9126286150151881E-3</v>
      </c>
      <c r="CF335">
        <v>6.2241692685839779E-3</v>
      </c>
      <c r="CG335">
        <v>-2.5827617178962481E-2</v>
      </c>
      <c r="CH335">
        <v>-5.5386021876240744E-3</v>
      </c>
      <c r="CI335">
        <v>9.8231872483032067E-3</v>
      </c>
      <c r="CJ335">
        <v>-1.5737335393109109E-2</v>
      </c>
      <c r="CK335">
        <v>2.133675048537662E-3</v>
      </c>
      <c r="CL335">
        <v>-8.354427239443794E-3</v>
      </c>
      <c r="CM335">
        <v>-1.9785593953314591E-2</v>
      </c>
      <c r="CN335">
        <v>-1.726721431238902E-2</v>
      </c>
      <c r="CO335">
        <v>-1.8275348198883049E-2</v>
      </c>
      <c r="CP335">
        <v>6.9165592343742588E-3</v>
      </c>
      <c r="CQ335">
        <v>-6.1932664031418127E-3</v>
      </c>
      <c r="CR335">
        <v>-1.432940022022313E-2</v>
      </c>
      <c r="CS335">
        <v>-4.8214672105394056E-3</v>
      </c>
      <c r="CT335">
        <v>-4.4596794627087006E-3</v>
      </c>
      <c r="CU335">
        <v>-1.7677123036146471E-2</v>
      </c>
      <c r="CV335">
        <v>-1.407875823010731E-2</v>
      </c>
      <c r="CW335">
        <v>-1.35639031092994E-2</v>
      </c>
      <c r="CX335">
        <v>-1.4329400220223359E-2</v>
      </c>
      <c r="CY335">
        <v>-1.247196230523194E-2</v>
      </c>
      <c r="CZ335">
        <v>-1.1276784633581879E-2</v>
      </c>
      <c r="DA335">
        <v>8.0004520188099379E-3</v>
      </c>
      <c r="DB335">
        <v>-1.127678463358223E-2</v>
      </c>
      <c r="DC335">
        <v>7.149334048740707E-3</v>
      </c>
      <c r="DD335">
        <v>-7.5103227433494964E-3</v>
      </c>
      <c r="DE335">
        <v>-2.653440337230801E-3</v>
      </c>
      <c r="DF335">
        <v>-7.0245600959203966E-3</v>
      </c>
      <c r="DG335">
        <v>-6.5028277670154278E-3</v>
      </c>
      <c r="DH335">
        <v>-6.5028277670161764E-3</v>
      </c>
      <c r="DI335">
        <v>-4.5968131174604753E-3</v>
      </c>
      <c r="DJ335">
        <v>-2.6534403372307368E-3</v>
      </c>
      <c r="DK335">
        <v>-2.653440337230801E-3</v>
      </c>
      <c r="DL335">
        <v>-2.6534403372307021E-3</v>
      </c>
      <c r="DM335">
        <v>-2.653440337230837E-3</v>
      </c>
      <c r="DN335">
        <v>-2.6534403372310239E-3</v>
      </c>
      <c r="DO335">
        <v>-2.6534403372310031E-3</v>
      </c>
      <c r="DP335">
        <v>4.9068330649100322E-2</v>
      </c>
      <c r="DQ335">
        <v>3.6555045114417012E-2</v>
      </c>
      <c r="DR335">
        <v>1.378993798445978E-2</v>
      </c>
      <c r="DS335">
        <v>-4.6340971890977828E-2</v>
      </c>
      <c r="DT335">
        <v>-1.5842563978482469E-2</v>
      </c>
      <c r="DU335">
        <v>4.5773718271529158E-2</v>
      </c>
      <c r="DV335">
        <v>1.321259490171775E-2</v>
      </c>
      <c r="DW335">
        <v>-2.0017069934207599E-2</v>
      </c>
      <c r="DX335">
        <v>-1.2665630555546859E-2</v>
      </c>
      <c r="DY335">
        <v>-1.5150461948627521E-2</v>
      </c>
      <c r="DZ335">
        <v>-8.330501154268798E-3</v>
      </c>
      <c r="EA335">
        <v>1.9035348254809289E-2</v>
      </c>
      <c r="EB335">
        <v>2.044896627909561E-2</v>
      </c>
      <c r="EC335">
        <v>-1.2568098005137579E-2</v>
      </c>
      <c r="ED335">
        <v>7.4351009603648164E-3</v>
      </c>
      <c r="EE335">
        <v>1.3390624318026141E-3</v>
      </c>
      <c r="EF335">
        <v>5.267324861570426E-4</v>
      </c>
      <c r="EG335">
        <v>-4.5260613244126821E-3</v>
      </c>
      <c r="EH335">
        <v>6.5700135385410854E-3</v>
      </c>
      <c r="EI335">
        <v>1.8702826895942298E-2</v>
      </c>
      <c r="EJ335">
        <v>-6.9288845036301833E-3</v>
      </c>
      <c r="EK335">
        <v>8.7841334544465171E-4</v>
      </c>
      <c r="EL335">
        <v>-9.9676362473274296E-3</v>
      </c>
      <c r="EM335">
        <v>9.9270339101600116E-3</v>
      </c>
      <c r="EN335">
        <v>-3.5089382764367343E-2</v>
      </c>
      <c r="EO335">
        <v>-3.2208143159358139E-2</v>
      </c>
      <c r="EP335">
        <v>-1.118989705169106E-2</v>
      </c>
      <c r="EQ335">
        <v>-1.499214331310105E-2</v>
      </c>
      <c r="ER335">
        <v>-6.0795928018592448E-3</v>
      </c>
      <c r="ES335">
        <v>1.5274676140153281E-2</v>
      </c>
      <c r="ET335">
        <v>8.3526503297274343E-3</v>
      </c>
      <c r="EU335">
        <v>7.6578639029789217E-3</v>
      </c>
      <c r="EV335">
        <v>3.2349108133147057E-2</v>
      </c>
      <c r="EW335">
        <v>1.6845075765416911E-2</v>
      </c>
      <c r="EX335">
        <v>8.8111521733058827E-3</v>
      </c>
      <c r="EY335">
        <v>2.1928787001353422E-3</v>
      </c>
      <c r="EZ335">
        <v>1.3345149336513051E-2</v>
      </c>
      <c r="FA335">
        <v>2.404194103696804E-2</v>
      </c>
      <c r="FB335">
        <v>1.4155578049435919E-2</v>
      </c>
      <c r="FC335">
        <v>4.5278117222693403E-3</v>
      </c>
      <c r="FD335">
        <v>5.0414674275267059E-3</v>
      </c>
      <c r="FE335">
        <v>2.935278942787518E-2</v>
      </c>
      <c r="FF335">
        <v>-1.2966251249075221E-3</v>
      </c>
      <c r="FG335">
        <v>4.8037826231383682E-2</v>
      </c>
      <c r="FH335">
        <v>2.240312004054687E-2</v>
      </c>
      <c r="FI335">
        <v>-9.7179678776960158E-3</v>
      </c>
      <c r="FJ335">
        <v>1.2612289209964499E-2</v>
      </c>
      <c r="FK335">
        <v>-2.6430803787710448E-3</v>
      </c>
      <c r="FL335">
        <v>-2.044973526470931E-2</v>
      </c>
      <c r="FM335">
        <v>2.1504342312423201E-3</v>
      </c>
      <c r="FN335">
        <v>1.5374564763855831E-3</v>
      </c>
      <c r="FO335">
        <v>-7.5978507994837784E-3</v>
      </c>
      <c r="FP335">
        <v>-6.3325252452204276E-3</v>
      </c>
      <c r="FQ335">
        <v>2.0478356760629968E-2</v>
      </c>
      <c r="FR335">
        <v>-2.3922873148609549E-2</v>
      </c>
      <c r="FS335">
        <v>5.2788073679313978E-2</v>
      </c>
      <c r="FT335">
        <v>-7.7639444007114103E-3</v>
      </c>
      <c r="FU335">
        <v>-1.9044836844844919E-2</v>
      </c>
      <c r="FV335">
        <v>-7.4610801306959646E-3</v>
      </c>
      <c r="FW335">
        <v>-5.1753275390076384E-3</v>
      </c>
      <c r="FX335">
        <v>-3.7105189288636508E-3</v>
      </c>
      <c r="FY335">
        <v>-7.46108013069504E-3</v>
      </c>
      <c r="FZ335">
        <v>-1.6847677970232421E-2</v>
      </c>
      <c r="GA335">
        <v>-1.684767797023233E-2</v>
      </c>
      <c r="GB335">
        <v>-1.481826113444549E-2</v>
      </c>
      <c r="GC335">
        <v>-1.3823676048960679E-2</v>
      </c>
      <c r="GD335">
        <v>1.234794592608332E-3</v>
      </c>
      <c r="GE335">
        <v>-1.3823676048960379E-2</v>
      </c>
      <c r="GF335">
        <v>-1.2753547175054119E-2</v>
      </c>
      <c r="GG335">
        <v>8.0004520188097332E-3</v>
      </c>
      <c r="GH335">
        <v>-1.127678463358228E-2</v>
      </c>
      <c r="GI335">
        <v>-1.218398847554682E-2</v>
      </c>
      <c r="GJ335">
        <v>-8.8092814566706288E-3</v>
      </c>
      <c r="GK335">
        <v>-5.9356481777373014E-3</v>
      </c>
      <c r="GL335">
        <v>-8.8092814566705473E-3</v>
      </c>
      <c r="GM335">
        <v>-7.0245600959201234E-3</v>
      </c>
      <c r="GN335">
        <v>-6.5028277670164036E-3</v>
      </c>
      <c r="GO335">
        <v>-2.6534403372310039E-3</v>
      </c>
      <c r="GP335">
        <v>-5.9356481777375876E-3</v>
      </c>
      <c r="GQ335">
        <v>-4.596813117460857E-3</v>
      </c>
      <c r="GR335">
        <v>-4.8896031623723631E-3</v>
      </c>
      <c r="GS335">
        <v>4.7486334678103453E-2</v>
      </c>
      <c r="GT335">
        <v>3.2295821374883661E-2</v>
      </c>
      <c r="GU335">
        <v>-2.4435654512392171E-2</v>
      </c>
      <c r="GV335">
        <v>-4.2486592519979258E-2</v>
      </c>
      <c r="GW335">
        <v>2.2122833300263611E-2</v>
      </c>
      <c r="GX335">
        <v>3.004756069758115E-2</v>
      </c>
      <c r="GY335">
        <v>-1.255282076146577E-2</v>
      </c>
      <c r="GZ335">
        <v>-1.34089114855308E-2</v>
      </c>
      <c r="HA335">
        <v>-8.0616552734234844E-3</v>
      </c>
      <c r="HB335">
        <v>-9.5786187417487966E-3</v>
      </c>
      <c r="HC335">
        <v>-2.6534403372310091E-3</v>
      </c>
      <c r="HD335">
        <v>-4.9995433209444693E-4</v>
      </c>
      <c r="HE335">
        <v>-4.8757265588857297E-3</v>
      </c>
      <c r="HF335">
        <v>1.8257722808835031E-2</v>
      </c>
      <c r="HG335">
        <v>-2.2979522318283881E-2</v>
      </c>
      <c r="HH335">
        <v>-7.8771300749637188E-3</v>
      </c>
      <c r="HI335">
        <v>2.771129668618167E-2</v>
      </c>
      <c r="HJ335">
        <v>-2.7957951908940019E-2</v>
      </c>
      <c r="HK335">
        <v>-2.1542620781706521E-2</v>
      </c>
      <c r="HL335">
        <v>1.7813093458009639E-2</v>
      </c>
      <c r="HM335">
        <v>-1.233878024887197E-2</v>
      </c>
      <c r="HN335">
        <v>-1.8855293544585511E-2</v>
      </c>
      <c r="HO335">
        <v>-9.5077377532581386E-3</v>
      </c>
      <c r="HP335">
        <v>-1.521267815045594E-2</v>
      </c>
      <c r="HQ335">
        <v>-2.9036280846963761E-2</v>
      </c>
      <c r="HR335">
        <v>5.9553943918584191E-3</v>
      </c>
      <c r="HS335">
        <v>2.198011761742371E-2</v>
      </c>
      <c r="HT335">
        <v>7.2445455363487543E-3</v>
      </c>
      <c r="HU335">
        <v>2.3469113779317338E-3</v>
      </c>
      <c r="HV335">
        <v>-7.7018351839814271E-3</v>
      </c>
      <c r="HW335">
        <v>-9.5077377532581386E-3</v>
      </c>
      <c r="HX335">
        <v>-2.8773098478878531E-2</v>
      </c>
      <c r="HY335">
        <v>1.4147453699097409E-2</v>
      </c>
      <c r="HZ335">
        <v>-7.7018351839814271E-3</v>
      </c>
      <c r="IA335">
        <v>1.7894124311759081E-2</v>
      </c>
      <c r="IB335">
        <v>-5.2444569083220519E-3</v>
      </c>
      <c r="IC335">
        <v>-2.2836149683155491E-2</v>
      </c>
      <c r="ID335">
        <v>-1.3528268862987681E-2</v>
      </c>
      <c r="IE335">
        <v>-1.8994909760834199E-2</v>
      </c>
      <c r="IF335">
        <v>-8.3322259160490443E-3</v>
      </c>
      <c r="IG335">
        <v>-1.67031566134959E-2</v>
      </c>
      <c r="IH335">
        <v>-9.6353752198566275E-3</v>
      </c>
      <c r="II335">
        <v>-4.367272607680767E-3</v>
      </c>
      <c r="IJ335">
        <v>-8.360586523558141E-3</v>
      </c>
      <c r="IK335">
        <v>1.963941545974611E-2</v>
      </c>
      <c r="IL335">
        <v>-9.7508411979704279E-3</v>
      </c>
      <c r="IM335">
        <v>1.870282689594123E-2</v>
      </c>
      <c r="IN335">
        <v>-2.1869673943440599E-2</v>
      </c>
      <c r="IO335">
        <v>-1.397409560256793E-2</v>
      </c>
      <c r="IP335">
        <v>-4.5869045061790077E-3</v>
      </c>
      <c r="IQ335">
        <v>2.4998669248020491E-3</v>
      </c>
      <c r="IR335">
        <v>1.6244598017642851E-2</v>
      </c>
      <c r="IS335">
        <v>-4.8989070359854977E-3</v>
      </c>
      <c r="IT335">
        <v>9.1330839135894543E-3</v>
      </c>
      <c r="IU335">
        <v>1.6272001979930471E-2</v>
      </c>
      <c r="IV335">
        <v>-2.20867884970887E-2</v>
      </c>
      <c r="IW335">
        <v>1.753614296201984E-2</v>
      </c>
      <c r="IX335">
        <v>-8.6670807702288414E-3</v>
      </c>
      <c r="IY335">
        <v>2.894060325776342E-2</v>
      </c>
      <c r="IZ335">
        <v>-2.662506303453463E-2</v>
      </c>
      <c r="JA335">
        <v>-8.4576246120116379E-3</v>
      </c>
      <c r="JB335">
        <v>2.505196599773345E-2</v>
      </c>
      <c r="JC335">
        <v>1.338582890448382E-2</v>
      </c>
      <c r="JD335">
        <v>-2.247000502935179E-2</v>
      </c>
      <c r="JE335">
        <v>8.0591381656281783E-3</v>
      </c>
      <c r="JF335">
        <v>9.3300819964763186E-3</v>
      </c>
      <c r="JG335">
        <v>1.2742989998320341E-3</v>
      </c>
      <c r="JH335">
        <v>1.0508290349927519E-2</v>
      </c>
      <c r="JI335">
        <v>-4.1007953965692887E-2</v>
      </c>
      <c r="JJ335">
        <v>-4.0248369133337382E-2</v>
      </c>
      <c r="JK335">
        <v>-4.2676506433162877E-2</v>
      </c>
      <c r="JL335">
        <v>-3.7591745235704722E-2</v>
      </c>
      <c r="JM335">
        <v>-3.7082329674386433E-2</v>
      </c>
      <c r="JN335">
        <v>-2.9846267594560789E-2</v>
      </c>
      <c r="JO335">
        <v>-1.5796674836561241E-2</v>
      </c>
      <c r="JP335">
        <v>-8.6553603494503081E-3</v>
      </c>
      <c r="JQ335">
        <v>-1.4109351975977069E-2</v>
      </c>
      <c r="JR335">
        <v>8.5520689883137237E-3</v>
      </c>
      <c r="JS335">
        <v>1.0270354700369039E-2</v>
      </c>
      <c r="JT335">
        <v>0.15207970176498789</v>
      </c>
      <c r="JU335">
        <v>6.3199078889667096E-2</v>
      </c>
      <c r="JV335">
        <v>7.6526026955968607E-2</v>
      </c>
      <c r="JW335">
        <v>9.2435955897633232E-2</v>
      </c>
      <c r="JX335">
        <v>9.1319455225696608E-2</v>
      </c>
      <c r="JY335">
        <v>4.9010430718229088E-2</v>
      </c>
      <c r="JZ335">
        <v>4.5724742833454478E-2</v>
      </c>
      <c r="KA335">
        <v>5.6142053621777981E-2</v>
      </c>
      <c r="KB335">
        <v>9.4759712218274623E-3</v>
      </c>
      <c r="KC335">
        <v>2.2002763162531191E-2</v>
      </c>
      <c r="KD335">
        <v>1.50130171963747E-2</v>
      </c>
      <c r="KE335">
        <v>1.2612289209964499E-2</v>
      </c>
      <c r="KF335">
        <v>-2.5110944739842659E-2</v>
      </c>
      <c r="KG335">
        <v>-2.5543186564296581E-2</v>
      </c>
      <c r="KH335">
        <v>6.7141563477263289E-5</v>
      </c>
      <c r="KI335">
        <v>-2.582761717896213E-2</v>
      </c>
      <c r="KJ335">
        <v>-2.3307659738174408E-2</v>
      </c>
      <c r="KK335">
        <v>-2.511094473984235E-2</v>
      </c>
      <c r="KL335">
        <v>-2.6526336813449909E-2</v>
      </c>
      <c r="KM335">
        <v>-2.346288111196906E-2</v>
      </c>
      <c r="KN335">
        <v>-2.3922873148609209E-2</v>
      </c>
      <c r="KO335">
        <v>-2.3307659738174641E-2</v>
      </c>
      <c r="KP335">
        <v>-2.3462881111968769E-2</v>
      </c>
      <c r="KQ335">
        <v>-2.5110944739842121E-2</v>
      </c>
      <c r="KR335">
        <v>-2.2676801262072589E-2</v>
      </c>
      <c r="KS335">
        <v>-2.4374731327855548E-2</v>
      </c>
      <c r="KT335">
        <v>-2.6526336813449972E-2</v>
      </c>
      <c r="KU335">
        <v>-2.8527843774945171E-2</v>
      </c>
      <c r="KV335">
        <v>-3.016431069763386E-2</v>
      </c>
      <c r="KW335">
        <v>-8.472501120076581E-2</v>
      </c>
      <c r="KX335">
        <v>-2.974524947690255E-2</v>
      </c>
      <c r="KY335">
        <v>0.18323033940655281</v>
      </c>
      <c r="KZ335">
        <v>-1.754271794221092E-2</v>
      </c>
      <c r="LA335">
        <v>1.198795771359802E-2</v>
      </c>
      <c r="LB335">
        <v>-2.480361530547754E-2</v>
      </c>
      <c r="LC335">
        <v>2.1578600734292269E-2</v>
      </c>
      <c r="LD335">
        <v>5.5297603356307592E-3</v>
      </c>
      <c r="LE335">
        <v>-7.6511584772232782E-3</v>
      </c>
      <c r="LF335">
        <v>3.2103603339906921E-3</v>
      </c>
      <c r="LG335">
        <v>2.0419136806900041E-2</v>
      </c>
      <c r="LH335">
        <v>1.6874599196470071E-3</v>
      </c>
      <c r="LI335">
        <v>-9.4024323327784789E-3</v>
      </c>
      <c r="LJ335">
        <v>1.260867450930285E-2</v>
      </c>
      <c r="LK335">
        <v>-5.1603842167614851E-3</v>
      </c>
      <c r="LL335">
        <v>-4.5347201620505873E-2</v>
      </c>
      <c r="LM335">
        <v>-4.773353993675674E-2</v>
      </c>
      <c r="LN335">
        <v>-4.3849616523099023E-2</v>
      </c>
      <c r="LO335">
        <v>-4.3040181575268427E-2</v>
      </c>
      <c r="LP335">
        <v>-3.8889780385447013E-2</v>
      </c>
      <c r="LQ335">
        <v>-3.9086263734816107E-2</v>
      </c>
      <c r="LR335">
        <v>-3.8295282221726241E-2</v>
      </c>
      <c r="LS335">
        <v>-3.5940068253029159E-2</v>
      </c>
      <c r="LT335">
        <v>-3.4873917299008343E-2</v>
      </c>
      <c r="LU335">
        <v>-3.6358982377374047E-2</v>
      </c>
      <c r="LV335">
        <v>-3.1724551050840273E-2</v>
      </c>
      <c r="LW335">
        <v>1</v>
      </c>
      <c r="LX335">
        <v>-3.2879741328993718E-2</v>
      </c>
      <c r="LY335">
        <v>-3.3106500540043243E-2</v>
      </c>
      <c r="LZ335">
        <v>-3.3106500540043222E-2</v>
      </c>
      <c r="MA335">
        <v>-3.2191029221856009E-2</v>
      </c>
      <c r="MB335">
        <v>-3.2993292369190512E-2</v>
      </c>
      <c r="MC335">
        <v>-2.7743112072268161E-2</v>
      </c>
      <c r="MD335">
        <v>-3.2422035674338483E-2</v>
      </c>
      <c r="ME335">
        <v>-3.028688092524659E-2</v>
      </c>
      <c r="MF335">
        <v>-3.0041290973408491E-2</v>
      </c>
      <c r="MG335">
        <v>-2.554318656429775E-2</v>
      </c>
      <c r="MH335">
        <v>-2.8398428507854321E-2</v>
      </c>
      <c r="MI335">
        <v>-2.8527843774944949E-2</v>
      </c>
      <c r="MJ335">
        <v>-2.9293412834021499E-2</v>
      </c>
      <c r="MK335">
        <v>-2.94192507109198E-2</v>
      </c>
      <c r="ML335">
        <v>-2.6801114571172971E-2</v>
      </c>
      <c r="MM335">
        <v>-3.1489012702679627E-2</v>
      </c>
      <c r="MN335">
        <v>-3.3667520036550561E-2</v>
      </c>
      <c r="MO335">
        <v>-3.6045187870737301E-2</v>
      </c>
      <c r="MP335">
        <v>-9.4916540013375517E-2</v>
      </c>
      <c r="MQ335">
        <v>-8.9857561952636708E-2</v>
      </c>
      <c r="MR335">
        <v>0.4431257906998195</v>
      </c>
      <c r="MS335">
        <v>-0.14831217002305361</v>
      </c>
      <c r="MT335">
        <v>-3.5883040638407963E-2</v>
      </c>
      <c r="MU335">
        <v>8.4527330601533966E-3</v>
      </c>
      <c r="MV335">
        <v>5.6988383745685146E-4</v>
      </c>
      <c r="MW335">
        <v>-1.0263113115730331E-2</v>
      </c>
      <c r="MX335">
        <v>-1.7351219362399171E-2</v>
      </c>
      <c r="MY335">
        <v>9.4623123685594612E-3</v>
      </c>
      <c r="MZ335">
        <v>2.0184683803451928E-2</v>
      </c>
      <c r="NA335">
        <v>7.5673327996419754E-4</v>
      </c>
      <c r="NB335">
        <v>-1.1100541055545071E-2</v>
      </c>
      <c r="NC335">
        <v>3.578084058410088E-3</v>
      </c>
      <c r="ND335">
        <v>9.2244399126028033E-3</v>
      </c>
      <c r="NE335">
        <v>1.7341666134108771E-2</v>
      </c>
      <c r="NF335">
        <v>-3.0206395478424981E-2</v>
      </c>
      <c r="NG335">
        <v>5.6727339205498032E-3</v>
      </c>
      <c r="NH335">
        <v>-6.489190077581853E-3</v>
      </c>
      <c r="NI335">
        <v>-1.7325385529940809E-3</v>
      </c>
      <c r="NJ335">
        <v>-9.4991295608303785E-4</v>
      </c>
      <c r="NK335">
        <v>-3.759401183463833E-3</v>
      </c>
      <c r="NL335">
        <v>-4.9929959441604018E-3</v>
      </c>
      <c r="NM335">
        <v>1.709112959466974E-3</v>
      </c>
      <c r="NN335">
        <v>-9.3906021117180392E-4</v>
      </c>
      <c r="NO335">
        <v>3.3140594818368507E-2</v>
      </c>
      <c r="NP335">
        <v>3.0198156528889401E-2</v>
      </c>
      <c r="NQ335">
        <v>2.390797260692799E-2</v>
      </c>
      <c r="NR335">
        <v>1.6054585979384271E-2</v>
      </c>
      <c r="NS335">
        <v>1.0128205877331641E-2</v>
      </c>
      <c r="NT335">
        <v>3.3931206103715232E-3</v>
      </c>
      <c r="NU335">
        <v>-1.582330802567987E-3</v>
      </c>
      <c r="NV335">
        <v>7.4995417338334421E-3</v>
      </c>
      <c r="NW335">
        <v>-2.2860703238990081E-2</v>
      </c>
      <c r="NX335">
        <v>2.307729051881257E-2</v>
      </c>
      <c r="NY335">
        <v>1.6201463002301419E-2</v>
      </c>
      <c r="NZ335">
        <v>1.6577139104116199E-2</v>
      </c>
      <c r="OA335">
        <v>8.39707495865058E-3</v>
      </c>
    </row>
    <row r="336" spans="1:391" x14ac:dyDescent="0.25">
      <c r="A336" s="1" t="s">
        <v>334</v>
      </c>
      <c r="B336">
        <v>6.4334051401577054E-3</v>
      </c>
      <c r="C336">
        <v>2.0647535923557139E-2</v>
      </c>
      <c r="D336">
        <v>1.3619824141841781E-2</v>
      </c>
      <c r="E336">
        <v>2.6171929526791218E-2</v>
      </c>
      <c r="F336">
        <v>-3.2800352580127259E-3</v>
      </c>
      <c r="G336">
        <v>-4.290976350810766E-3</v>
      </c>
      <c r="H336">
        <v>1.9596705708059291E-2</v>
      </c>
      <c r="I336">
        <v>1.225638764884566E-2</v>
      </c>
      <c r="J336">
        <v>8.8904077401623632E-3</v>
      </c>
      <c r="K336">
        <v>-2.1394298347824008E-2</v>
      </c>
      <c r="L336">
        <v>-9.4486665520300914E-3</v>
      </c>
      <c r="M336">
        <v>-8.5406136988722282E-3</v>
      </c>
      <c r="N336">
        <v>-7.2509132895388542E-3</v>
      </c>
      <c r="O336">
        <v>1.5523404295608809E-2</v>
      </c>
      <c r="P336">
        <v>5.2382725916084137E-4</v>
      </c>
      <c r="Q336">
        <v>-1.0543796419519811E-2</v>
      </c>
      <c r="R336">
        <v>-3.2067315609781788E-3</v>
      </c>
      <c r="S336">
        <v>1.4747207775513339E-2</v>
      </c>
      <c r="T336">
        <v>-1.295582973289698E-2</v>
      </c>
      <c r="U336">
        <v>9.7575954786521413E-3</v>
      </c>
      <c r="V336">
        <v>2.3563440655515089E-3</v>
      </c>
      <c r="W336">
        <v>2.0006182925660108E-2</v>
      </c>
      <c r="X336">
        <v>-3.7746833488173592E-2</v>
      </c>
      <c r="Y336">
        <v>1.4569968217200489E-4</v>
      </c>
      <c r="Z336">
        <v>-4.6406829973171977E-2</v>
      </c>
      <c r="AA336">
        <v>3.8280124758779809E-2</v>
      </c>
      <c r="AB336">
        <v>4.808276543141355E-3</v>
      </c>
      <c r="AC336">
        <v>-1.531386126234147E-2</v>
      </c>
      <c r="AD336">
        <v>-2.4922972464211921E-3</v>
      </c>
      <c r="AE336">
        <v>3.2353548304836909E-2</v>
      </c>
      <c r="AF336">
        <v>1.9240919929687059E-2</v>
      </c>
      <c r="AG336">
        <v>2.8597961284800081E-2</v>
      </c>
      <c r="AH336">
        <v>2.9872355318930309E-2</v>
      </c>
      <c r="AI336">
        <v>5.545955926892613E-2</v>
      </c>
      <c r="AJ336">
        <v>-2.9916930620613839E-2</v>
      </c>
      <c r="AK336">
        <v>-4.3331867044762287E-2</v>
      </c>
      <c r="AL336">
        <v>-3.9081521494235341E-2</v>
      </c>
      <c r="AM336">
        <v>-2.0791079616254661E-3</v>
      </c>
      <c r="AN336">
        <v>2.1933197463388891E-2</v>
      </c>
      <c r="AO336">
        <v>1.3899397605893061E-2</v>
      </c>
      <c r="AP336">
        <v>2.2607940347208619E-2</v>
      </c>
      <c r="AQ336">
        <v>4.2477310071844562E-2</v>
      </c>
      <c r="AR336">
        <v>1.9218842836695279E-2</v>
      </c>
      <c r="AS336">
        <v>1.6916223165006222E-2</v>
      </c>
      <c r="AT336">
        <v>-3.1378979605787748E-2</v>
      </c>
      <c r="AU336">
        <v>2.676028112865032E-2</v>
      </c>
      <c r="AV336">
        <v>-2.3440618888801992E-3</v>
      </c>
      <c r="AW336">
        <v>1.151206925173359E-3</v>
      </c>
      <c r="AX336">
        <v>-6.6581656871213084E-4</v>
      </c>
      <c r="AY336">
        <v>-6.1920312304942606E-3</v>
      </c>
      <c r="AZ336">
        <v>-7.9233279314716906E-3</v>
      </c>
      <c r="BA336">
        <v>8.7293520766807339E-3</v>
      </c>
      <c r="BB336">
        <v>1.167694560799775E-2</v>
      </c>
      <c r="BC336">
        <v>3.190290102797002E-2</v>
      </c>
      <c r="BD336">
        <v>4.5393578117351847E-2</v>
      </c>
      <c r="BE336">
        <v>-1.2717304552374031E-2</v>
      </c>
      <c r="BF336">
        <v>-1.098143814710267E-2</v>
      </c>
      <c r="BG336">
        <v>-9.3732951407179722E-3</v>
      </c>
      <c r="BH336">
        <v>-1.591277478580895E-2</v>
      </c>
      <c r="BI336">
        <v>1.384170008931742E-2</v>
      </c>
      <c r="BJ336">
        <v>2.4996560039096581E-2</v>
      </c>
      <c r="BK336">
        <v>3.2068573354013502E-4</v>
      </c>
      <c r="BL336">
        <v>-2.3111874623508069E-2</v>
      </c>
      <c r="BM336">
        <v>-1.8539444844241481E-3</v>
      </c>
      <c r="BN336">
        <v>-1.4231844717304E-2</v>
      </c>
      <c r="BO336">
        <v>1.194256951462864E-2</v>
      </c>
      <c r="BP336">
        <v>-2.4719427474602838E-2</v>
      </c>
      <c r="BQ336">
        <v>1.0573268992793041E-2</v>
      </c>
      <c r="BR336">
        <v>-3.6034997557581772E-2</v>
      </c>
      <c r="BS336">
        <v>8.7526348160106172E-3</v>
      </c>
      <c r="BT336">
        <v>1.6368809705072419E-2</v>
      </c>
      <c r="BU336">
        <v>2.7823393979823981E-2</v>
      </c>
      <c r="BV336">
        <v>1.376209666803445E-2</v>
      </c>
      <c r="BW336">
        <v>6.9392197615950751E-2</v>
      </c>
      <c r="BX336">
        <v>8.8486739158771064E-3</v>
      </c>
      <c r="BY336">
        <v>1.120283293698518E-2</v>
      </c>
      <c r="BZ336">
        <v>3.3764083625292818E-2</v>
      </c>
      <c r="CA336">
        <v>9.4762694749893402E-3</v>
      </c>
      <c r="CB336">
        <v>1.0943864017245499E-2</v>
      </c>
      <c r="CC336">
        <v>-2.138318526035584E-2</v>
      </c>
      <c r="CD336">
        <v>7.4242439904705767E-3</v>
      </c>
      <c r="CE336">
        <v>9.3131290554257767E-4</v>
      </c>
      <c r="CF336">
        <v>3.5917972982674809E-2</v>
      </c>
      <c r="CG336">
        <v>-1.5421562201295241E-2</v>
      </c>
      <c r="CH336">
        <v>-1.2366208226519871E-2</v>
      </c>
      <c r="CI336">
        <v>-2.290926747466808E-2</v>
      </c>
      <c r="CJ336">
        <v>-1.356415512830967E-2</v>
      </c>
      <c r="CK336">
        <v>-1.8140300479022649E-2</v>
      </c>
      <c r="CL336">
        <v>-1.7966534811935948E-2</v>
      </c>
      <c r="CM336">
        <v>-7.2060554268043907E-3</v>
      </c>
      <c r="CN336">
        <v>2.25332650008793E-2</v>
      </c>
      <c r="CO336">
        <v>3.1684820744012181E-2</v>
      </c>
      <c r="CP336">
        <v>-1.613053905004478E-2</v>
      </c>
      <c r="CQ336">
        <v>-4.2470514824712816E-3</v>
      </c>
      <c r="CR336">
        <v>2.1034884041857961E-3</v>
      </c>
      <c r="CS336">
        <v>-1.5935744979785619E-2</v>
      </c>
      <c r="CT336">
        <v>-1.5738620166802091E-2</v>
      </c>
      <c r="CU336">
        <v>-1.6513464086816448E-2</v>
      </c>
      <c r="CV336">
        <v>-1.31519743311446E-2</v>
      </c>
      <c r="CW336">
        <v>-1.2671011363921189E-2</v>
      </c>
      <c r="CX336">
        <v>2.1034884041848229E-3</v>
      </c>
      <c r="CY336">
        <v>-1.165095141321504E-2</v>
      </c>
      <c r="CZ336">
        <v>-1.053445052572478E-2</v>
      </c>
      <c r="DA336">
        <v>9.9698924569140736E-3</v>
      </c>
      <c r="DB336">
        <v>-1.0534450525724191E-2</v>
      </c>
      <c r="DC336">
        <v>-1.053445052572485E-2</v>
      </c>
      <c r="DD336">
        <v>-7.0159292690970031E-3</v>
      </c>
      <c r="DE336">
        <v>-2.4787682716118989E-3</v>
      </c>
      <c r="DF336">
        <v>-6.5621436606216228E-3</v>
      </c>
      <c r="DG336">
        <v>-6.0747562017758857E-3</v>
      </c>
      <c r="DH336">
        <v>-6.0747562017757451E-3</v>
      </c>
      <c r="DI336">
        <v>-4.2942116866972893E-3</v>
      </c>
      <c r="DJ336">
        <v>-2.4787682716119678E-3</v>
      </c>
      <c r="DK336">
        <v>-2.4787682716119002E-3</v>
      </c>
      <c r="DL336">
        <v>-2.4787682716120038E-3</v>
      </c>
      <c r="DM336">
        <v>-2.4787682716118599E-3</v>
      </c>
      <c r="DN336">
        <v>-2.4787682716116638E-3</v>
      </c>
      <c r="DO336">
        <v>-2.4787682716116868E-3</v>
      </c>
      <c r="DP336">
        <v>7.8558787937794902E-3</v>
      </c>
      <c r="DQ336">
        <v>6.5948907028106157E-2</v>
      </c>
      <c r="DR336">
        <v>3.6754800351994819E-3</v>
      </c>
      <c r="DS336">
        <v>-3.3198330373910998E-2</v>
      </c>
      <c r="DT336">
        <v>-2.3187428797343389E-2</v>
      </c>
      <c r="DU336">
        <v>2.3163968107121471E-2</v>
      </c>
      <c r="DV336">
        <v>1.8878756041242589E-2</v>
      </c>
      <c r="DW336">
        <v>9.1984716569154332E-3</v>
      </c>
      <c r="DX336">
        <v>-6.3751328703902984E-3</v>
      </c>
      <c r="DY336">
        <v>1.139904893755633E-2</v>
      </c>
      <c r="DZ336">
        <v>8.0299903795186993E-4</v>
      </c>
      <c r="EA336">
        <v>3.6145501195555707E-2</v>
      </c>
      <c r="EB336">
        <v>1.672991123763946E-2</v>
      </c>
      <c r="EC336">
        <v>-2.030329783188867E-2</v>
      </c>
      <c r="ED336">
        <v>-2.7191707314454559E-2</v>
      </c>
      <c r="EE336">
        <v>-2.9044591467845E-2</v>
      </c>
      <c r="EF336">
        <v>-1.45585610405737E-2</v>
      </c>
      <c r="EG336">
        <v>1.126671271411986E-2</v>
      </c>
      <c r="EH336">
        <v>1.1298360481973801E-3</v>
      </c>
      <c r="EI336">
        <v>-1.746489168929663E-2</v>
      </c>
      <c r="EJ336">
        <v>-1.171668004811195E-2</v>
      </c>
      <c r="EK336">
        <v>-7.9641640269475737E-3</v>
      </c>
      <c r="EL336">
        <v>3.9845525955867376E-3</v>
      </c>
      <c r="EM336">
        <v>-1.3423146763369019E-2</v>
      </c>
      <c r="EN336">
        <v>-3.2779500426804338E-2</v>
      </c>
      <c r="EO336">
        <v>-3.540006286011093E-2</v>
      </c>
      <c r="EP336">
        <v>-2.662566705812839E-2</v>
      </c>
      <c r="EQ336">
        <v>-2.9230253919576569E-2</v>
      </c>
      <c r="ER336">
        <v>3.0078387194158781E-2</v>
      </c>
      <c r="ES336">
        <v>7.5678690145442526E-3</v>
      </c>
      <c r="ET336">
        <v>1.3479851919143641E-2</v>
      </c>
      <c r="EU336">
        <v>2.5799488461886899E-2</v>
      </c>
      <c r="EV336">
        <v>3.1852594723775891E-2</v>
      </c>
      <c r="EW336">
        <v>6.9613389672840933E-2</v>
      </c>
      <c r="EX336">
        <v>6.3728178560839982E-3</v>
      </c>
      <c r="EY336">
        <v>2.6610430449384031E-2</v>
      </c>
      <c r="EZ336">
        <v>1.8507581277697142E-2</v>
      </c>
      <c r="FA336">
        <v>3.002800872612359E-2</v>
      </c>
      <c r="FB336">
        <v>5.2121687212888269E-3</v>
      </c>
      <c r="FC336">
        <v>-6.0651336198897553E-3</v>
      </c>
      <c r="FD336">
        <v>2.4354244690464499E-2</v>
      </c>
      <c r="FE336">
        <v>6.6100927026249874E-3</v>
      </c>
      <c r="FF336">
        <v>2.5407283638190429E-3</v>
      </c>
      <c r="FG336">
        <v>6.3239828223740783E-3</v>
      </c>
      <c r="FH336">
        <v>-1.1382675193264229E-2</v>
      </c>
      <c r="FI336">
        <v>1.721670008589273E-3</v>
      </c>
      <c r="FJ336">
        <v>8.5696555181722037E-3</v>
      </c>
      <c r="FK336">
        <v>-7.8097683373667837E-3</v>
      </c>
      <c r="FL336">
        <v>-2.6163263456569139E-2</v>
      </c>
      <c r="FM336">
        <v>-1.317250249253355E-2</v>
      </c>
      <c r="FN336">
        <v>4.8478920120597043E-3</v>
      </c>
      <c r="FO336">
        <v>-4.8497261718872054E-3</v>
      </c>
      <c r="FP336">
        <v>-2.23480656770506E-2</v>
      </c>
      <c r="FQ336">
        <v>2.4956174678486109E-2</v>
      </c>
      <c r="FR336">
        <v>-3.5996884312017321E-3</v>
      </c>
      <c r="FS336">
        <v>9.1502919074483973E-3</v>
      </c>
      <c r="FT336">
        <v>6.0289795016552628E-3</v>
      </c>
      <c r="FU336">
        <v>-6.0849034698515466E-3</v>
      </c>
      <c r="FV336">
        <v>-1.7435285920289961E-2</v>
      </c>
      <c r="FW336">
        <v>-1.613053905004589E-2</v>
      </c>
      <c r="FX336">
        <v>-1.533701757469124E-2</v>
      </c>
      <c r="FY336">
        <v>-1.7435285920289308E-2</v>
      </c>
      <c r="FZ336">
        <v>-1.5738620166802091E-2</v>
      </c>
      <c r="GA336">
        <v>1.066846064997783E-2</v>
      </c>
      <c r="GB336">
        <v>-1.3842796849484581E-2</v>
      </c>
      <c r="GC336">
        <v>-1.2913683833929081E-2</v>
      </c>
      <c r="GD336">
        <v>-1.2913683833929421E-2</v>
      </c>
      <c r="GE336">
        <v>-1.2913683833929251E-2</v>
      </c>
      <c r="GF336">
        <v>5.4685503200464303E-3</v>
      </c>
      <c r="GG336">
        <v>-1.023661840023023E-2</v>
      </c>
      <c r="GH336">
        <v>-1.0534450525724401E-2</v>
      </c>
      <c r="GI336">
        <v>-1.1381934476198801E-2</v>
      </c>
      <c r="GJ336">
        <v>-8.2293794452819296E-3</v>
      </c>
      <c r="GK336">
        <v>-5.5449132087067952E-3</v>
      </c>
      <c r="GL336">
        <v>-8.2293794452806858E-3</v>
      </c>
      <c r="GM336">
        <v>-6.5621436606215014E-3</v>
      </c>
      <c r="GN336">
        <v>-6.0747562017757816E-3</v>
      </c>
      <c r="GO336">
        <v>-2.478768271611686E-3</v>
      </c>
      <c r="GP336">
        <v>-5.5449132087067639E-3</v>
      </c>
      <c r="GQ336">
        <v>-4.294211686697102E-3</v>
      </c>
      <c r="GR336">
        <v>-3.146110959495589E-3</v>
      </c>
      <c r="GS336">
        <v>8.6555994634365349E-2</v>
      </c>
      <c r="GT336">
        <v>1.62097870083181E-4</v>
      </c>
      <c r="GU336">
        <v>-3.4803684638261993E-2</v>
      </c>
      <c r="GV336">
        <v>2.1599886930917141E-2</v>
      </c>
      <c r="GW336">
        <v>-1.231248935548996E-2</v>
      </c>
      <c r="GX336">
        <v>-1.7834069655049731E-2</v>
      </c>
      <c r="GY336">
        <v>1.063555720978774E-2</v>
      </c>
      <c r="GZ336">
        <v>3.872445866692084E-3</v>
      </c>
      <c r="HA336">
        <v>5.6213363721108736E-3</v>
      </c>
      <c r="HB336">
        <v>3.7247448471423597E-2</v>
      </c>
      <c r="HC336">
        <v>-2.4787682716116812E-3</v>
      </c>
      <c r="HD336">
        <v>7.0293627205093969E-3</v>
      </c>
      <c r="HE336">
        <v>-1.0178682592034141E-3</v>
      </c>
      <c r="HF336">
        <v>-3.6029462834822349E-4</v>
      </c>
      <c r="HG336">
        <v>4.6484298858230034E-3</v>
      </c>
      <c r="HH336">
        <v>-1.763475161124246E-2</v>
      </c>
      <c r="HI336">
        <v>3.0404760863806321E-2</v>
      </c>
      <c r="HJ336">
        <v>-6.1203841639836457E-3</v>
      </c>
      <c r="HK336">
        <v>-8.2219544601498974E-3</v>
      </c>
      <c r="HL336">
        <v>1.325980260118737E-2</v>
      </c>
      <c r="HM336">
        <v>5.1673711212078181E-4</v>
      </c>
      <c r="HN336">
        <v>6.0289795016554536E-3</v>
      </c>
      <c r="HO336">
        <v>-3.9486341247418899E-3</v>
      </c>
      <c r="HP336">
        <v>2.4999506853498148E-2</v>
      </c>
      <c r="HQ336">
        <v>1.481427532857477E-2</v>
      </c>
      <c r="HR336">
        <v>8.6748581932584116E-3</v>
      </c>
      <c r="HS336">
        <v>3.701845732523361E-3</v>
      </c>
      <c r="HT336">
        <v>-1.6222421344068011E-2</v>
      </c>
      <c r="HU336">
        <v>-1.2423700083583381E-2</v>
      </c>
      <c r="HV336">
        <v>-3.8203351962174279E-3</v>
      </c>
      <c r="HW336">
        <v>-3.9486341247418899E-3</v>
      </c>
      <c r="HX336">
        <v>3.1888212049308418E-2</v>
      </c>
      <c r="HY336">
        <v>-1.6777790375898299E-2</v>
      </c>
      <c r="HZ336">
        <v>-3.8203351962174279E-3</v>
      </c>
      <c r="IA336">
        <v>-2.058633499505386E-2</v>
      </c>
      <c r="IB336">
        <v>3.3773206178554227E-2</v>
      </c>
      <c r="IC336">
        <v>6.6144502328081044E-3</v>
      </c>
      <c r="ID336">
        <v>1.0792602366800059E-2</v>
      </c>
      <c r="IE336">
        <v>2.8583919921327402E-3</v>
      </c>
      <c r="IF336">
        <v>1.11526049983424E-2</v>
      </c>
      <c r="IG336">
        <v>-4.9588858508862674E-3</v>
      </c>
      <c r="IH336">
        <v>4.3869965599271886E-3</v>
      </c>
      <c r="II336">
        <v>-8.5351087078826549E-3</v>
      </c>
      <c r="IJ336">
        <v>-6.0570654378302273E-3</v>
      </c>
      <c r="IK336">
        <v>1.823649548762088E-2</v>
      </c>
      <c r="IL336">
        <v>1.4419138127274861E-2</v>
      </c>
      <c r="IM336">
        <v>-1.058229698412159E-3</v>
      </c>
      <c r="IN336">
        <v>-2.0253513878447919E-2</v>
      </c>
      <c r="IO336">
        <v>-2.013653495523134E-3</v>
      </c>
      <c r="IP336">
        <v>4.7351851223769508E-3</v>
      </c>
      <c r="IQ336">
        <v>3.3530435714802932E-3</v>
      </c>
      <c r="IR336">
        <v>4.2643251609878396E-3</v>
      </c>
      <c r="IS336">
        <v>-1.29479853697703E-2</v>
      </c>
      <c r="IT336">
        <v>3.9552558759585006E-3</v>
      </c>
      <c r="IU336">
        <v>-6.8496355314054142E-3</v>
      </c>
      <c r="IV336">
        <v>1.2362249839491361E-2</v>
      </c>
      <c r="IW336">
        <v>1.1341477228808031E-2</v>
      </c>
      <c r="IX336">
        <v>-3.1551592926410371E-3</v>
      </c>
      <c r="IY336">
        <v>3.4150769720715048E-3</v>
      </c>
      <c r="IZ336">
        <v>-1.8707749159510251E-2</v>
      </c>
      <c r="JA336">
        <v>3.051112451906017E-2</v>
      </c>
      <c r="JB336">
        <v>-2.6733893091084788E-3</v>
      </c>
      <c r="JC336">
        <v>-1.7511448396037039E-2</v>
      </c>
      <c r="JD336">
        <v>-4.1938328339062294E-3</v>
      </c>
      <c r="JE336">
        <v>3.5936934170441781E-3</v>
      </c>
      <c r="JF336">
        <v>8.1919099363422197E-3</v>
      </c>
      <c r="JG336">
        <v>-1.6977377667621051E-2</v>
      </c>
      <c r="JH336">
        <v>-3.839943443064299E-3</v>
      </c>
      <c r="JI336">
        <v>-3.8308460811279907E-2</v>
      </c>
      <c r="JJ336">
        <v>-3.7598878328635323E-2</v>
      </c>
      <c r="JK336">
        <v>-3.9867174929640647E-2</v>
      </c>
      <c r="JL336">
        <v>-3.5117136065703963E-2</v>
      </c>
      <c r="JM336">
        <v>-3.4641254579795222E-2</v>
      </c>
      <c r="JN336">
        <v>-3.3475739623918012E-2</v>
      </c>
      <c r="JO336">
        <v>-2.554900922168667E-2</v>
      </c>
      <c r="JP336">
        <v>-3.1658741576223268E-2</v>
      </c>
      <c r="JQ336">
        <v>-2.4308368068319181E-2</v>
      </c>
      <c r="JR336">
        <v>2.044668253838916E-2</v>
      </c>
      <c r="JS336">
        <v>-4.763200350990063E-3</v>
      </c>
      <c r="JT336">
        <v>6.889304133427894E-2</v>
      </c>
      <c r="JU336">
        <v>0.18135044990236329</v>
      </c>
      <c r="JV336">
        <v>6.2812737296236265E-2</v>
      </c>
      <c r="JW336">
        <v>9.5294772930716087E-2</v>
      </c>
      <c r="JX336">
        <v>4.8100710978611669E-2</v>
      </c>
      <c r="JY336">
        <v>7.1390492131378921E-2</v>
      </c>
      <c r="JZ336">
        <v>3.6662801241194587E-2</v>
      </c>
      <c r="KA336">
        <v>7.1618736169505801E-2</v>
      </c>
      <c r="KB336">
        <v>4.2491972275268946E-3</v>
      </c>
      <c r="KC336">
        <v>1.1931350964829439E-3</v>
      </c>
      <c r="KD336">
        <v>1.94018818571783E-2</v>
      </c>
      <c r="KE336">
        <v>-2.5036836709953571E-2</v>
      </c>
      <c r="KF336">
        <v>3.3777126729675699E-3</v>
      </c>
      <c r="KG336">
        <v>-1.50624994009648E-2</v>
      </c>
      <c r="KH336">
        <v>-5.5675009736616196E-3</v>
      </c>
      <c r="KI336">
        <v>-1.542156220129514E-2</v>
      </c>
      <c r="KJ336">
        <v>-1.215954352074146E-2</v>
      </c>
      <c r="KK336">
        <v>-1.4512714620290549E-2</v>
      </c>
      <c r="KL336">
        <v>-2.4780147166935881E-2</v>
      </c>
      <c r="KM336">
        <v>-2.191835423804497E-2</v>
      </c>
      <c r="KN336">
        <v>-2.2348065677049979E-2</v>
      </c>
      <c r="KO336">
        <v>-2.1773350858455571E-2</v>
      </c>
      <c r="KP336">
        <v>-2.191835423804565E-2</v>
      </c>
      <c r="KQ336">
        <v>-2.345792826691823E-2</v>
      </c>
      <c r="KR336">
        <v>-2.1184020865806182E-2</v>
      </c>
      <c r="KS336">
        <v>-2.277017869849406E-2</v>
      </c>
      <c r="KT336">
        <v>-2.4780147166936242E-2</v>
      </c>
      <c r="KU336">
        <v>-2.6649897875835719E-2</v>
      </c>
      <c r="KV336">
        <v>-2.8178638593535591E-2</v>
      </c>
      <c r="KW336">
        <v>-7.9147688617546202E-2</v>
      </c>
      <c r="KX336">
        <v>-4.6823445222505353E-2</v>
      </c>
      <c r="KY336">
        <v>0.19160104678172929</v>
      </c>
      <c r="KZ336">
        <v>-1.663743366920873E-2</v>
      </c>
      <c r="LA336">
        <v>1.6702535648613119E-2</v>
      </c>
      <c r="LB336">
        <v>-1.3784004330864741E-2</v>
      </c>
      <c r="LC336">
        <v>-5.6105018025605384E-3</v>
      </c>
      <c r="LD336">
        <v>7.9775166503559848E-3</v>
      </c>
      <c r="LE336">
        <v>-1.037221688000531E-2</v>
      </c>
      <c r="LF336">
        <v>-3.9547577850398757E-3</v>
      </c>
      <c r="LG336">
        <v>-1.683153275261743E-2</v>
      </c>
      <c r="LH336">
        <v>-6.1326197251120769E-3</v>
      </c>
      <c r="LI336">
        <v>-1.1632818219045941E-2</v>
      </c>
      <c r="LJ336">
        <v>9.2352425329114609E-3</v>
      </c>
      <c r="LK336">
        <v>6.3540732404043163E-3</v>
      </c>
      <c r="LL336">
        <v>-4.2362062190013178E-2</v>
      </c>
      <c r="LM336">
        <v>-4.4591311372924013E-2</v>
      </c>
      <c r="LN336">
        <v>-4.0963060911784789E-2</v>
      </c>
      <c r="LO336">
        <v>-4.0206909873273647E-2</v>
      </c>
      <c r="LP336">
        <v>-3.6329723475141663E-2</v>
      </c>
      <c r="LQ336">
        <v>-3.6513272615279008E-2</v>
      </c>
      <c r="LR336">
        <v>-3.5774360249115282E-2</v>
      </c>
      <c r="LS336">
        <v>-3.3574186543853163E-2</v>
      </c>
      <c r="LT336">
        <v>-3.2578218735376023E-2</v>
      </c>
      <c r="LU336">
        <v>-3.3965524168963417E-2</v>
      </c>
      <c r="LV336">
        <v>-2.963617062444155E-2</v>
      </c>
      <c r="LW336">
        <v>-3.2879741328993718E-2</v>
      </c>
      <c r="LX336">
        <v>1</v>
      </c>
      <c r="LY336">
        <v>-3.0927148416080151E-2</v>
      </c>
      <c r="LZ336">
        <v>-3.0927148416080151E-2</v>
      </c>
      <c r="MA336">
        <v>-3.007194122515398E-2</v>
      </c>
      <c r="MB336">
        <v>-3.0821392572215431E-2</v>
      </c>
      <c r="MC336">
        <v>-2.5916823904269869E-2</v>
      </c>
      <c r="MD336">
        <v>-3.0287740863425481E-2</v>
      </c>
      <c r="ME336">
        <v>-2.8293140203756829E-2</v>
      </c>
      <c r="MF336">
        <v>-2.806371707638473E-2</v>
      </c>
      <c r="MG336">
        <v>-2.386171624929263E-2</v>
      </c>
      <c r="MH336">
        <v>-2.652900182499255E-2</v>
      </c>
      <c r="MI336">
        <v>-2.6649897875836048E-2</v>
      </c>
      <c r="MJ336">
        <v>-2.736507065237706E-2</v>
      </c>
      <c r="MK336">
        <v>-2.7482624807350271E-2</v>
      </c>
      <c r="ML336">
        <v>-2.5036836709953821E-2</v>
      </c>
      <c r="MM336">
        <v>-2.9416137418501489E-2</v>
      </c>
      <c r="MN336">
        <v>-3.1451236826203578E-2</v>
      </c>
      <c r="MO336">
        <v>-3.3672386292095569E-2</v>
      </c>
      <c r="MP336">
        <v>-8.8668324113074917E-2</v>
      </c>
      <c r="MQ336">
        <v>-8.3942371119983816E-2</v>
      </c>
      <c r="MR336">
        <v>0.41395547316725501</v>
      </c>
      <c r="MS336">
        <v>-0.13854899851664959</v>
      </c>
      <c r="MT336">
        <v>-1.98866320486209E-2</v>
      </c>
      <c r="MU336">
        <v>-1.2684694043213131E-2</v>
      </c>
      <c r="MV336">
        <v>2.7333050792036871E-3</v>
      </c>
      <c r="MW336">
        <v>-2.3605447943059341E-2</v>
      </c>
      <c r="MX336">
        <v>1.9161458003142819E-2</v>
      </c>
      <c r="MY336">
        <v>1.0474362739515731E-2</v>
      </c>
      <c r="MZ336">
        <v>3.3556478594264911E-3</v>
      </c>
      <c r="NA336">
        <v>1.8436068663433541E-2</v>
      </c>
      <c r="NB336">
        <v>1.2302884275444429E-2</v>
      </c>
      <c r="NC336">
        <v>2.183245412847425E-3</v>
      </c>
      <c r="ND336">
        <v>1.288864340630261E-2</v>
      </c>
      <c r="NE336">
        <v>2.2550695804536822E-2</v>
      </c>
      <c r="NF336">
        <v>-1.6006906198405561E-2</v>
      </c>
      <c r="NG336">
        <v>1.515026893771813E-2</v>
      </c>
      <c r="NH336">
        <v>5.7343862499775839E-3</v>
      </c>
      <c r="NI336">
        <v>2.1657946625978489E-2</v>
      </c>
      <c r="NJ336">
        <v>2.502632137081864E-2</v>
      </c>
      <c r="NK336">
        <v>5.6280155378761942E-3</v>
      </c>
      <c r="NL336">
        <v>2.066986333566664E-2</v>
      </c>
      <c r="NM336">
        <v>1.2486306740335179E-2</v>
      </c>
      <c r="NN336">
        <v>1.3948649571300809E-2</v>
      </c>
      <c r="NO336">
        <v>2.3591672059073199E-2</v>
      </c>
      <c r="NP336">
        <v>2.8776672030233871E-2</v>
      </c>
      <c r="NQ336">
        <v>2.3550097027599338E-2</v>
      </c>
      <c r="NR336">
        <v>1.1890005439368811E-2</v>
      </c>
      <c r="NS336">
        <v>1.393977221095982E-2</v>
      </c>
      <c r="NT336">
        <v>2.0246753054282581E-2</v>
      </c>
      <c r="NU336">
        <v>-8.8216237204944425E-3</v>
      </c>
      <c r="NV336">
        <v>1.1013755605168781E-3</v>
      </c>
      <c r="NW336">
        <v>-1.0407370939089489E-2</v>
      </c>
      <c r="NX336">
        <v>-1.468823275730459E-2</v>
      </c>
      <c r="NY336">
        <v>-1.8689679984659091E-2</v>
      </c>
      <c r="NZ336">
        <v>2.6020478823101319E-2</v>
      </c>
      <c r="OA336">
        <v>1.2194202138680039E-2</v>
      </c>
    </row>
    <row r="337" spans="1:391" x14ac:dyDescent="0.25">
      <c r="A337" s="1" t="s">
        <v>335</v>
      </c>
      <c r="B337">
        <v>2.9671474691872101E-2</v>
      </c>
      <c r="C337">
        <v>1.327376090844648E-2</v>
      </c>
      <c r="D337">
        <v>4.0029136161948781E-2</v>
      </c>
      <c r="E337">
        <v>5.8969676848911211E-2</v>
      </c>
      <c r="F337">
        <v>-4.4064382868282516E-3</v>
      </c>
      <c r="G337">
        <v>3.6475187212389959E-2</v>
      </c>
      <c r="H337">
        <v>3.7426194755128893E-2</v>
      </c>
      <c r="I337">
        <v>2.517415389950518E-2</v>
      </c>
      <c r="J337">
        <v>2.8023892482296951E-2</v>
      </c>
      <c r="K337">
        <v>-7.1866555782462089E-3</v>
      </c>
      <c r="L337">
        <v>-8.004344093678617E-3</v>
      </c>
      <c r="M337">
        <v>-2.3167859885607069E-2</v>
      </c>
      <c r="N337">
        <v>-1.7124373292467229E-2</v>
      </c>
      <c r="O337">
        <v>3.4014912067180558E-3</v>
      </c>
      <c r="P337">
        <v>-1.517401146961361E-2</v>
      </c>
      <c r="Q337">
        <v>-1.5179360889360619E-2</v>
      </c>
      <c r="R337">
        <v>-2.0615192151692319E-2</v>
      </c>
      <c r="S337">
        <v>-1.8993478715440739E-2</v>
      </c>
      <c r="T337">
        <v>-1.043157255688981E-2</v>
      </c>
      <c r="U337">
        <v>4.253430110162628E-2</v>
      </c>
      <c r="V337">
        <v>-1.6275687406342571E-2</v>
      </c>
      <c r="W337">
        <v>4.213721079496164E-2</v>
      </c>
      <c r="X337">
        <v>-3.5854084546308743E-2</v>
      </c>
      <c r="Y337">
        <v>4.1494255475019249E-3</v>
      </c>
      <c r="Z337">
        <v>-4.0332797098862547E-2</v>
      </c>
      <c r="AA337">
        <v>4.717545117351904E-2</v>
      </c>
      <c r="AB337">
        <v>2.650460535788345E-3</v>
      </c>
      <c r="AC337">
        <v>1.504161337728931E-2</v>
      </c>
      <c r="AD337">
        <v>3.9682082081591626E-3</v>
      </c>
      <c r="AE337">
        <v>4.2825555302428743E-2</v>
      </c>
      <c r="AF337">
        <v>9.5479242040595407E-4</v>
      </c>
      <c r="AG337">
        <v>2.6211541287688399E-2</v>
      </c>
      <c r="AH337">
        <v>1.7813861393480741E-2</v>
      </c>
      <c r="AI337">
        <v>5.3123735753418333E-2</v>
      </c>
      <c r="AJ337">
        <v>-1.412293593017031E-2</v>
      </c>
      <c r="AK337">
        <v>-3.3153907424318521E-2</v>
      </c>
      <c r="AL337">
        <v>-1.792502826955537E-2</v>
      </c>
      <c r="AM337">
        <v>1.282740671102525E-2</v>
      </c>
      <c r="AN337">
        <v>1.0988718774205019E-2</v>
      </c>
      <c r="AO337">
        <v>1.7284665880747941E-2</v>
      </c>
      <c r="AP337">
        <v>1.7901602083508161E-2</v>
      </c>
      <c r="AQ337">
        <v>4.301575777737144E-2</v>
      </c>
      <c r="AR337">
        <v>3.2507564349816248E-2</v>
      </c>
      <c r="AS337">
        <v>7.0617231139651886E-3</v>
      </c>
      <c r="AT337">
        <v>5.7108388782069874E-3</v>
      </c>
      <c r="AU337">
        <v>-2.7113255100816282E-2</v>
      </c>
      <c r="AV337">
        <v>-2.71531232469173E-2</v>
      </c>
      <c r="AW337">
        <v>1.731195292748838E-2</v>
      </c>
      <c r="AX337">
        <v>1.006075161034357E-3</v>
      </c>
      <c r="AY337">
        <v>1.8457074737796811E-3</v>
      </c>
      <c r="AZ337">
        <v>9.6709076378891593E-3</v>
      </c>
      <c r="BA337">
        <v>-1.521890110056949E-2</v>
      </c>
      <c r="BB337">
        <v>-9.4513723912773052E-3</v>
      </c>
      <c r="BC337">
        <v>-1.2108899809561809E-2</v>
      </c>
      <c r="BD337">
        <v>3.2893968728672819E-2</v>
      </c>
      <c r="BE337">
        <v>6.5522716558958013E-2</v>
      </c>
      <c r="BF337">
        <v>-3.7791742511577048E-2</v>
      </c>
      <c r="BG337">
        <v>-5.8533975803983186E-3</v>
      </c>
      <c r="BH337">
        <v>-1.6995000684614871E-2</v>
      </c>
      <c r="BI337">
        <v>9.6921807096542797E-3</v>
      </c>
      <c r="BJ337">
        <v>1.9634093555715489E-2</v>
      </c>
      <c r="BK337">
        <v>1.8599477287040759E-2</v>
      </c>
      <c r="BL337">
        <v>-6.113076070206302E-3</v>
      </c>
      <c r="BM337">
        <v>3.465939887278403E-3</v>
      </c>
      <c r="BN337">
        <v>-2.3027945156254032E-2</v>
      </c>
      <c r="BO337">
        <v>-2.2993113203604729E-2</v>
      </c>
      <c r="BP337">
        <v>1.033717057452546E-2</v>
      </c>
      <c r="BQ337">
        <v>-1.198859243257485E-2</v>
      </c>
      <c r="BR337">
        <v>-7.679310387309503E-3</v>
      </c>
      <c r="BS337">
        <v>3.2430224398229878E-3</v>
      </c>
      <c r="BT337">
        <v>-4.2223337310008371E-3</v>
      </c>
      <c r="BU337">
        <v>4.288748845322754E-2</v>
      </c>
      <c r="BV337">
        <v>1.8499403476225161E-2</v>
      </c>
      <c r="BW337">
        <v>1.9704065526034601E-2</v>
      </c>
      <c r="BX337">
        <v>2.1717459109946839E-3</v>
      </c>
      <c r="BY337">
        <v>2.336734527787547E-2</v>
      </c>
      <c r="BZ337">
        <v>3.0969369744280012E-4</v>
      </c>
      <c r="CA337">
        <v>1.516569465602834E-2</v>
      </c>
      <c r="CB337">
        <v>1.0506869508367621E-2</v>
      </c>
      <c r="CC337">
        <v>4.4219109042814009E-2</v>
      </c>
      <c r="CD337">
        <v>-9.3417357220097075E-3</v>
      </c>
      <c r="CE337">
        <v>1.5230986525842221E-2</v>
      </c>
      <c r="CF337">
        <v>-7.438646259504602E-3</v>
      </c>
      <c r="CG337">
        <v>1.0305368623519211E-2</v>
      </c>
      <c r="CH337">
        <v>-3.0882518251572929E-3</v>
      </c>
      <c r="CI337">
        <v>2.2398015166611988E-2</v>
      </c>
      <c r="CJ337">
        <v>4.5130010384514191E-3</v>
      </c>
      <c r="CK337">
        <v>4.5577931272128306E-3</v>
      </c>
      <c r="CL337">
        <v>1.646847788106692E-2</v>
      </c>
      <c r="CM337">
        <v>-7.4061483227206137E-3</v>
      </c>
      <c r="CN337">
        <v>-3.4368457723696739E-3</v>
      </c>
      <c r="CO337">
        <v>-5.0792638302023917E-3</v>
      </c>
      <c r="CP337">
        <v>-1.6241785311753219E-2</v>
      </c>
      <c r="CQ337">
        <v>-1.6816933586423739E-2</v>
      </c>
      <c r="CR337">
        <v>-1.347843594297074E-2</v>
      </c>
      <c r="CS337">
        <v>-3.0867980219154829E-3</v>
      </c>
      <c r="CT337">
        <v>-2.7286506708296982E-3</v>
      </c>
      <c r="CU337">
        <v>-1.6627351238498539E-2</v>
      </c>
      <c r="CV337">
        <v>-1.3242678552115991E-2</v>
      </c>
      <c r="CW337">
        <v>-1.2758398564181929E-2</v>
      </c>
      <c r="CX337">
        <v>-1.3478435942970419E-2</v>
      </c>
      <c r="CY337">
        <v>5.9256855851806409E-3</v>
      </c>
      <c r="CZ337">
        <v>-1.0607102669368649E-2</v>
      </c>
      <c r="DA337">
        <v>-1.030721650770949E-2</v>
      </c>
      <c r="DB337">
        <v>-1.0607102669368561E-2</v>
      </c>
      <c r="DC337">
        <v>-1.060710266936879E-2</v>
      </c>
      <c r="DD337">
        <v>2.2175400957262871E-2</v>
      </c>
      <c r="DE337">
        <v>-2.4958634042049868E-3</v>
      </c>
      <c r="DF337">
        <v>-6.6074002976601962E-3</v>
      </c>
      <c r="DG337">
        <v>-6.1166515107993211E-3</v>
      </c>
      <c r="DH337">
        <v>-6.1166515108001364E-3</v>
      </c>
      <c r="DI337">
        <v>-4.3238272498004101E-3</v>
      </c>
      <c r="DJ337">
        <v>-2.4958634042050892E-3</v>
      </c>
      <c r="DK337">
        <v>-2.4958634042049868E-3</v>
      </c>
      <c r="DL337">
        <v>-2.495863404205143E-3</v>
      </c>
      <c r="DM337">
        <v>-2.4958634042049292E-3</v>
      </c>
      <c r="DN337">
        <v>-2.495863404204629E-3</v>
      </c>
      <c r="DO337">
        <v>-2.4958634042046642E-3</v>
      </c>
      <c r="DP337">
        <v>1.7515112231821232E-2</v>
      </c>
      <c r="DQ337">
        <v>3.1844028887293839E-2</v>
      </c>
      <c r="DR337">
        <v>3.7061177128551087E-2</v>
      </c>
      <c r="DS337">
        <v>-1.751196527521828E-2</v>
      </c>
      <c r="DT337">
        <v>-2.7305448652380791E-2</v>
      </c>
      <c r="DU337">
        <v>1.779436926122709E-3</v>
      </c>
      <c r="DV337">
        <v>2.0834988565219269E-2</v>
      </c>
      <c r="DW337">
        <v>3.6035693817973113E-2</v>
      </c>
      <c r="DX337">
        <v>1.054743461225971E-2</v>
      </c>
      <c r="DY337">
        <v>-1.2043118311702119E-2</v>
      </c>
      <c r="DZ337">
        <v>-9.0591887219146627E-3</v>
      </c>
      <c r="EA337">
        <v>6.6058788923064021E-4</v>
      </c>
      <c r="EB337">
        <v>1.2537497163517059E-2</v>
      </c>
      <c r="EC337">
        <v>2.755639715266666E-2</v>
      </c>
      <c r="ED337">
        <v>-8.2108492900512843E-3</v>
      </c>
      <c r="EE337">
        <v>-1.0785593989748039E-3</v>
      </c>
      <c r="EF337">
        <v>-9.0651084987558306E-3</v>
      </c>
      <c r="EG337">
        <v>2.6659393685797852E-3</v>
      </c>
      <c r="EH337">
        <v>4.389609361712298E-4</v>
      </c>
      <c r="EI337">
        <v>-9.5442396595039076E-3</v>
      </c>
      <c r="EJ337">
        <v>-1.226849470286351E-2</v>
      </c>
      <c r="EK337">
        <v>1.074395967994232E-2</v>
      </c>
      <c r="EL337">
        <v>-3.2275704441434719E-3</v>
      </c>
      <c r="EM337">
        <v>1.6032198917850141E-2</v>
      </c>
      <c r="EN337">
        <v>-2.6538706698378531E-2</v>
      </c>
      <c r="EO337">
        <v>-2.9622409656588071E-2</v>
      </c>
      <c r="EP337">
        <v>-2.689536417350679E-2</v>
      </c>
      <c r="EQ337">
        <v>-2.95128719967571E-2</v>
      </c>
      <c r="ER337">
        <v>-2.1157201733196289E-2</v>
      </c>
      <c r="ES337">
        <v>-6.0713747902828947E-3</v>
      </c>
      <c r="ET337">
        <v>1.9482927491106E-2</v>
      </c>
      <c r="EU337">
        <v>-6.7126023570664075E-4</v>
      </c>
      <c r="EV337">
        <v>2.434378474893761E-2</v>
      </c>
      <c r="EW337">
        <v>1.5135183882224901E-2</v>
      </c>
      <c r="EX337">
        <v>1.3071598543271669E-2</v>
      </c>
      <c r="EY337">
        <v>1.2959917081603441E-2</v>
      </c>
      <c r="EZ337">
        <v>1.104192281591914E-2</v>
      </c>
      <c r="FA337">
        <v>9.1259840591126854E-3</v>
      </c>
      <c r="FB337">
        <v>-2.2338249617495321E-3</v>
      </c>
      <c r="FC337">
        <v>3.7991506369736028E-2</v>
      </c>
      <c r="FD337">
        <v>1.6365239112715261E-2</v>
      </c>
      <c r="FE337">
        <v>1.3334066566585281E-2</v>
      </c>
      <c r="FF337">
        <v>7.0053061898315006E-2</v>
      </c>
      <c r="FG337">
        <v>5.9359744741506433E-3</v>
      </c>
      <c r="FH337">
        <v>3.856738591738477E-3</v>
      </c>
      <c r="FI337">
        <v>-7.2174895157561874E-3</v>
      </c>
      <c r="FJ337">
        <v>-1.669503732263317E-4</v>
      </c>
      <c r="FK337">
        <v>2.5632234710292068E-2</v>
      </c>
      <c r="FL337">
        <v>3.7678903969746769E-2</v>
      </c>
      <c r="FM337">
        <v>-1.338760453923434E-2</v>
      </c>
      <c r="FN337">
        <v>-4.633737993674625E-3</v>
      </c>
      <c r="FO337">
        <v>-1.416619485388932E-2</v>
      </c>
      <c r="FP337">
        <v>5.4392715475653393E-3</v>
      </c>
      <c r="FQ337">
        <v>-3.615575491084795E-3</v>
      </c>
      <c r="FR337">
        <v>5.4392715475660297E-3</v>
      </c>
      <c r="FS337">
        <v>-1.1339340859012989E-3</v>
      </c>
      <c r="FT337">
        <v>5.7552463359130737E-3</v>
      </c>
      <c r="FU337">
        <v>-6.2829876134293128E-3</v>
      </c>
      <c r="FV337">
        <v>-5.6920824087922737E-3</v>
      </c>
      <c r="FW337">
        <v>-3.436845772369843E-3</v>
      </c>
      <c r="FX337">
        <v>-1.9861937815085391E-3</v>
      </c>
      <c r="FY337">
        <v>6.1713657129086339E-3</v>
      </c>
      <c r="FZ337">
        <v>-1.584716351135881E-2</v>
      </c>
      <c r="GA337">
        <v>-1.5847163511359289E-2</v>
      </c>
      <c r="GB337">
        <v>-1.3938265413572371E-2</v>
      </c>
      <c r="GC337">
        <v>-1.300274465495733E-2</v>
      </c>
      <c r="GD337">
        <v>-1.300274465495713E-2</v>
      </c>
      <c r="GE337">
        <v>2.9437167810945531E-3</v>
      </c>
      <c r="GF337">
        <v>-1.19961663435127E-2</v>
      </c>
      <c r="GG337">
        <v>-1.03072165077088E-2</v>
      </c>
      <c r="GH337">
        <v>-1.0607102669368689E-2</v>
      </c>
      <c r="GI337">
        <v>-1.1460431397941539E-2</v>
      </c>
      <c r="GJ337">
        <v>-8.2861343805402717E-3</v>
      </c>
      <c r="GK337">
        <v>-5.5831543898625657E-3</v>
      </c>
      <c r="GL337">
        <v>-8.2861343805396455E-3</v>
      </c>
      <c r="GM337">
        <v>-6.6074002976599299E-3</v>
      </c>
      <c r="GN337">
        <v>-6.1166515107999699E-3</v>
      </c>
      <c r="GO337">
        <v>-2.495863404204662E-3</v>
      </c>
      <c r="GP337">
        <v>-5.5831543898632483E-3</v>
      </c>
      <c r="GQ337">
        <v>-4.3238272498002366E-3</v>
      </c>
      <c r="GR337">
        <v>-3.1906827795731452E-2</v>
      </c>
      <c r="GS337">
        <v>3.2985233404724722E-2</v>
      </c>
      <c r="GT337">
        <v>7.4124406661337197E-2</v>
      </c>
      <c r="GU337">
        <v>-3.3090917818400643E-2</v>
      </c>
      <c r="GV337">
        <v>2.3009684895946889E-2</v>
      </c>
      <c r="GW337">
        <v>-1.3297718052616371E-3</v>
      </c>
      <c r="GX337">
        <v>3.7563525930278722E-3</v>
      </c>
      <c r="GY337">
        <v>-3.3792260582022289E-2</v>
      </c>
      <c r="GZ337">
        <v>-1.7181138186256259E-2</v>
      </c>
      <c r="HA337">
        <v>-1.7913842136620312E-2</v>
      </c>
      <c r="HB337">
        <v>-9.0097838812917101E-3</v>
      </c>
      <c r="HC337">
        <v>-2.4958634042046542E-3</v>
      </c>
      <c r="HD337">
        <v>-1.9550236390792609E-2</v>
      </c>
      <c r="HE337">
        <v>5.7051732700447366E-3</v>
      </c>
      <c r="HF337">
        <v>1.626273563676427E-2</v>
      </c>
      <c r="HG337">
        <v>-2.5697201539520081E-2</v>
      </c>
      <c r="HH337">
        <v>-5.2514908712303847E-2</v>
      </c>
      <c r="HI337">
        <v>-7.0770767720475291E-4</v>
      </c>
      <c r="HJ337">
        <v>5.8607832900250872E-2</v>
      </c>
      <c r="HK337">
        <v>5.6589637470920873E-3</v>
      </c>
      <c r="HL337">
        <v>-1.5979397557142661E-2</v>
      </c>
      <c r="HM337">
        <v>1.335594540259059E-2</v>
      </c>
      <c r="HN337">
        <v>5.7552463359130399E-3</v>
      </c>
      <c r="HO337">
        <v>2.029056294103743E-2</v>
      </c>
      <c r="HP337">
        <v>5.9044560856735442E-2</v>
      </c>
      <c r="HQ337">
        <v>-1.5307551532836619E-2</v>
      </c>
      <c r="HR337">
        <v>-1.6627351238498778E-2</v>
      </c>
      <c r="HS337">
        <v>1.4534345523416091E-2</v>
      </c>
      <c r="HT337">
        <v>-1.3332852101306331E-2</v>
      </c>
      <c r="HU337">
        <v>-1.250938167094808E-2</v>
      </c>
      <c r="HV337">
        <v>9.3597324608138965E-3</v>
      </c>
      <c r="HW337">
        <v>2.029056294103743E-2</v>
      </c>
      <c r="HX337">
        <v>3.6413717952995792E-2</v>
      </c>
      <c r="HY337">
        <v>-1.070732271434427E-2</v>
      </c>
      <c r="HZ337">
        <v>9.3597324608138965E-3</v>
      </c>
      <c r="IA337">
        <v>-3.6369200550727239E-2</v>
      </c>
      <c r="IB337">
        <v>-3.2708406812990462E-2</v>
      </c>
      <c r="IC337">
        <v>-2.7366529390551531E-3</v>
      </c>
      <c r="ID337">
        <v>1.830970625805884E-2</v>
      </c>
      <c r="IE337">
        <v>-6.4534631773480559E-3</v>
      </c>
      <c r="IF337">
        <v>2.3654177973421418E-3</v>
      </c>
      <c r="IG337">
        <v>-2.2506355801622411E-3</v>
      </c>
      <c r="IH337">
        <v>2.5141247174094621E-3</v>
      </c>
      <c r="II337">
        <v>-1.4045862608628071E-2</v>
      </c>
      <c r="IJ337">
        <v>4.8216261350996761E-3</v>
      </c>
      <c r="IK337">
        <v>-5.7539557332412566E-3</v>
      </c>
      <c r="IL337">
        <v>-1.894979448025895E-2</v>
      </c>
      <c r="IM337">
        <v>1.4907270996777661E-2</v>
      </c>
      <c r="IN337">
        <v>-1.1043011632101249E-3</v>
      </c>
      <c r="IO337">
        <v>-9.959552501605037E-3</v>
      </c>
      <c r="IP337">
        <v>3.1432094234551212E-2</v>
      </c>
      <c r="IQ337">
        <v>-8.1938070998980594E-3</v>
      </c>
      <c r="IR337">
        <v>3.146983637449338E-3</v>
      </c>
      <c r="IS337">
        <v>-1.0795729051490441E-2</v>
      </c>
      <c r="IT337">
        <v>3.6205795895521069E-3</v>
      </c>
      <c r="IU337">
        <v>-2.548258621507337E-2</v>
      </c>
      <c r="IV337">
        <v>1.9202869788881249E-2</v>
      </c>
      <c r="IW337">
        <v>-2.6236897037390221E-2</v>
      </c>
      <c r="IX337">
        <v>9.0231339888639708E-3</v>
      </c>
      <c r="IY337">
        <v>4.8159912047225353E-3</v>
      </c>
      <c r="IZ337">
        <v>-6.8241915817270427E-3</v>
      </c>
      <c r="JA337">
        <v>-1.548171954802214E-2</v>
      </c>
      <c r="JB337">
        <v>3.6582037706835067E-2</v>
      </c>
      <c r="JC337">
        <v>-7.9776496235090047E-3</v>
      </c>
      <c r="JD337">
        <v>-4.051618771785731E-2</v>
      </c>
      <c r="JE337">
        <v>2.1224187979903851E-2</v>
      </c>
      <c r="JF337">
        <v>-1.468309328382581E-2</v>
      </c>
      <c r="JG337">
        <v>1.6868047511687492E-2</v>
      </c>
      <c r="JH337">
        <v>-1.686717285656178E-2</v>
      </c>
      <c r="JI337">
        <v>-3.8572659859049958E-2</v>
      </c>
      <c r="JJ337">
        <v>-3.7858183652874071E-2</v>
      </c>
      <c r="JK337">
        <v>-4.0142123842505768E-2</v>
      </c>
      <c r="JL337">
        <v>-3.5359325746846013E-2</v>
      </c>
      <c r="JM337">
        <v>-3.4880162285290027E-2</v>
      </c>
      <c r="JN337">
        <v>-2.7365058712300931E-2</v>
      </c>
      <c r="JO337">
        <v>-3.2394265708488537E-2</v>
      </c>
      <c r="JP337">
        <v>-2.5196494880138001E-2</v>
      </c>
      <c r="JQ337">
        <v>-3.1352457451375097E-2</v>
      </c>
      <c r="JR337">
        <v>-1.4060848056846259E-3</v>
      </c>
      <c r="JS337">
        <v>-1.183532461810737E-2</v>
      </c>
      <c r="JT337">
        <v>8.6503196948928811E-3</v>
      </c>
      <c r="JU337">
        <v>1.6402018356302849E-2</v>
      </c>
      <c r="JV337">
        <v>0.14469741797062441</v>
      </c>
      <c r="JW337">
        <v>5.071843726355782E-2</v>
      </c>
      <c r="JX337">
        <v>-5.3912505689075983E-3</v>
      </c>
      <c r="JY337">
        <v>0.1084336758335936</v>
      </c>
      <c r="JZ337">
        <v>9.8976269469268185E-2</v>
      </c>
      <c r="KA337">
        <v>2.2358164979980898E-2</v>
      </c>
      <c r="KB337">
        <v>5.815643362799517E-2</v>
      </c>
      <c r="KC337">
        <v>9.4536358514553054E-2</v>
      </c>
      <c r="KD337">
        <v>7.0853950430327273E-2</v>
      </c>
      <c r="KE337">
        <v>-1.6695037322640409E-4</v>
      </c>
      <c r="KF337">
        <v>2.9705943187284419E-2</v>
      </c>
      <c r="KG337">
        <v>1.9686478697105561E-2</v>
      </c>
      <c r="KH337">
        <v>1.1930725866027669E-2</v>
      </c>
      <c r="KI337">
        <v>-1.5644023579397259E-2</v>
      </c>
      <c r="KJ337">
        <v>-2.1923513471147921E-2</v>
      </c>
      <c r="KK337">
        <v>-2.361970877648557E-2</v>
      </c>
      <c r="KL337">
        <v>-2.495104652301481E-2</v>
      </c>
      <c r="KM337">
        <v>-2.2069516884515122E-2</v>
      </c>
      <c r="KN337">
        <v>-2.2502191881714428E-2</v>
      </c>
      <c r="KO337">
        <v>-2.1923513471147928E-2</v>
      </c>
      <c r="KP337">
        <v>-2.2069516884514528E-2</v>
      </c>
      <c r="KQ337">
        <v>-2.3619708776485469E-2</v>
      </c>
      <c r="KR337">
        <v>-2.1330119091161281E-2</v>
      </c>
      <c r="KS337">
        <v>-2.2927216057927011E-2</v>
      </c>
      <c r="KT337">
        <v>-2.4951046523015039E-2</v>
      </c>
      <c r="KU337">
        <v>-2.6833692199412621E-2</v>
      </c>
      <c r="KV337">
        <v>-2.8372976066933508E-2</v>
      </c>
      <c r="KW337">
        <v>-7.9693540461314105E-2</v>
      </c>
      <c r="KX337">
        <v>-5.7150767838652528E-2</v>
      </c>
      <c r="KY337">
        <v>9.4784055243326906E-2</v>
      </c>
      <c r="KZ337">
        <v>5.8536220668643883E-2</v>
      </c>
      <c r="LA337">
        <v>-3.436621179320541E-3</v>
      </c>
      <c r="LB337">
        <v>5.7547585333908033E-3</v>
      </c>
      <c r="LC337">
        <v>-1.241465841718303E-2</v>
      </c>
      <c r="LD337">
        <v>-1.9319686346538679E-3</v>
      </c>
      <c r="LE337">
        <v>-8.9342564983728827E-3</v>
      </c>
      <c r="LF337">
        <v>1.0879494755690319E-2</v>
      </c>
      <c r="LG337">
        <v>8.3963102302850642E-3</v>
      </c>
      <c r="LH337">
        <v>-7.4180990118128676E-3</v>
      </c>
      <c r="LI337">
        <v>1.113011240886267E-2</v>
      </c>
      <c r="LJ337">
        <v>-2.1556708537231951E-2</v>
      </c>
      <c r="LK337">
        <v>-3.7965211958324459E-3</v>
      </c>
      <c r="LL337">
        <v>-4.2654217402079128E-2</v>
      </c>
      <c r="LM337">
        <v>-4.4898840878264817E-2</v>
      </c>
      <c r="LN337">
        <v>-4.1245567738153611E-2</v>
      </c>
      <c r="LO337">
        <v>-4.0484201810292088E-2</v>
      </c>
      <c r="LP337">
        <v>-3.6580275915632621E-2</v>
      </c>
      <c r="LQ337">
        <v>-3.6765090925164688E-2</v>
      </c>
      <c r="LR337">
        <v>-3.6021082558288037E-2</v>
      </c>
      <c r="LS337">
        <v>-3.3805735082391659E-2</v>
      </c>
      <c r="LT337">
        <v>-3.2802898458488251E-2</v>
      </c>
      <c r="LU337">
        <v>-3.4199771615934217E-2</v>
      </c>
      <c r="LV337">
        <v>-2.9840560148126669E-2</v>
      </c>
      <c r="LW337">
        <v>-3.3106500540043243E-2</v>
      </c>
      <c r="LX337">
        <v>-3.0927148416080151E-2</v>
      </c>
      <c r="LY337">
        <v>1</v>
      </c>
      <c r="LZ337">
        <v>-3.1140441328108871E-2</v>
      </c>
      <c r="MA337">
        <v>-3.027933609480361E-2</v>
      </c>
      <c r="MB337">
        <v>-3.103395612596031E-2</v>
      </c>
      <c r="MC337">
        <v>-2.609556249233946E-2</v>
      </c>
      <c r="MD337">
        <v>-3.04966240220199E-2</v>
      </c>
      <c r="ME337">
        <v>-2.8488267351701371E-2</v>
      </c>
      <c r="MF337">
        <v>-2.8257261979303519E-2</v>
      </c>
      <c r="MG337">
        <v>-2.4026281532722241E-2</v>
      </c>
      <c r="MH337">
        <v>-2.6711962373964108E-2</v>
      </c>
      <c r="MI337">
        <v>-2.6833692199412989E-2</v>
      </c>
      <c r="MJ337">
        <v>-2.7553797253640998E-2</v>
      </c>
      <c r="MK337">
        <v>-2.767216213541383E-2</v>
      </c>
      <c r="ML337">
        <v>-2.5209506357277919E-2</v>
      </c>
      <c r="MM337">
        <v>-2.9619009455916761E-2</v>
      </c>
      <c r="MN337">
        <v>-3.1668144178905039E-2</v>
      </c>
      <c r="MO337">
        <v>-3.3904612077365871E-2</v>
      </c>
      <c r="MP337">
        <v>-8.9279836199478629E-2</v>
      </c>
      <c r="MQ337">
        <v>-8.4521290085866341E-2</v>
      </c>
      <c r="MR337">
        <v>0.41681036839180058</v>
      </c>
      <c r="MS337">
        <v>-0.1395045188560802</v>
      </c>
      <c r="MT337">
        <v>-3.200166294893953E-3</v>
      </c>
      <c r="MU337">
        <v>2.125565283851219E-2</v>
      </c>
      <c r="MV337">
        <v>1.297502670403607E-2</v>
      </c>
      <c r="MW337">
        <v>-1.1376802436870189E-2</v>
      </c>
      <c r="MX337">
        <v>-4.2486733626867727E-3</v>
      </c>
      <c r="MY337">
        <v>-8.5330353342976794E-3</v>
      </c>
      <c r="MZ337">
        <v>1.2581834195940439E-2</v>
      </c>
      <c r="NA337">
        <v>6.3560301073327446E-3</v>
      </c>
      <c r="NB337">
        <v>5.8822431889105E-4</v>
      </c>
      <c r="NC337">
        <v>1.0800155089870041E-2</v>
      </c>
      <c r="ND337">
        <v>8.7567123884655634E-3</v>
      </c>
      <c r="NE337">
        <v>-7.6726829411118119E-3</v>
      </c>
      <c r="NF337">
        <v>2.0287596491059211E-3</v>
      </c>
      <c r="NG337">
        <v>-1.4620528488788189E-2</v>
      </c>
      <c r="NH337">
        <v>1.211846088182526E-2</v>
      </c>
      <c r="NI337">
        <v>9.9336198915153367E-3</v>
      </c>
      <c r="NJ337">
        <v>-5.4483914718062437E-3</v>
      </c>
      <c r="NK337">
        <v>-6.0128044747003737E-3</v>
      </c>
      <c r="NL337">
        <v>-1.4453869805496381E-2</v>
      </c>
      <c r="NM337">
        <v>8.8631074419579805E-4</v>
      </c>
      <c r="NN337">
        <v>1.416619485388918E-2</v>
      </c>
      <c r="NO337">
        <v>3.6761340079294387E-2</v>
      </c>
      <c r="NP337">
        <v>2.0990954596578421E-2</v>
      </c>
      <c r="NQ337">
        <v>2.8693522861693469E-2</v>
      </c>
      <c r="NR337">
        <v>-3.9397563569870189E-3</v>
      </c>
      <c r="NS337">
        <v>1.0841831607904251E-3</v>
      </c>
      <c r="NT337">
        <v>3.838373119122425E-3</v>
      </c>
      <c r="NU337">
        <v>-6.3065850814477929E-3</v>
      </c>
      <c r="NV337">
        <v>6.103341924852566E-3</v>
      </c>
      <c r="NW337">
        <v>1.49204036345416E-3</v>
      </c>
      <c r="NX337">
        <v>-1.9521806798638248E-2</v>
      </c>
      <c r="NY337">
        <v>-2.0856671937360669E-3</v>
      </c>
      <c r="NZ337">
        <v>-5.7486009006744356E-3</v>
      </c>
      <c r="OA337">
        <v>6.3313296629552819E-3</v>
      </c>
    </row>
    <row r="338" spans="1:391" x14ac:dyDescent="0.25">
      <c r="A338" s="1" t="s">
        <v>336</v>
      </c>
      <c r="B338">
        <v>2.5264830453801401E-2</v>
      </c>
      <c r="C338">
        <v>1.579689214684795E-2</v>
      </c>
      <c r="D338">
        <v>8.7067240241533363E-3</v>
      </c>
      <c r="E338">
        <v>1.7887639266313971E-2</v>
      </c>
      <c r="F338">
        <v>-1.150329190948486E-2</v>
      </c>
      <c r="G338">
        <v>1.5534872911006199E-2</v>
      </c>
      <c r="H338">
        <v>1.2428181801539991E-2</v>
      </c>
      <c r="I338">
        <v>3.6685486265295819E-3</v>
      </c>
      <c r="J338">
        <v>-3.0678500856277319E-3</v>
      </c>
      <c r="K338">
        <v>2.904572898555817E-2</v>
      </c>
      <c r="L338">
        <v>1.088151957944373E-2</v>
      </c>
      <c r="M338">
        <v>-2.7701742252291141E-2</v>
      </c>
      <c r="N338">
        <v>9.8758169549013654E-3</v>
      </c>
      <c r="O338">
        <v>-2.7909195100450151E-3</v>
      </c>
      <c r="P338">
        <v>-7.5945851611159678E-3</v>
      </c>
      <c r="Q338">
        <v>-6.627608275636414E-3</v>
      </c>
      <c r="R338">
        <v>-1.264563577334192E-3</v>
      </c>
      <c r="S338">
        <v>1.440067011320352E-2</v>
      </c>
      <c r="T338">
        <v>-3.2023602924355049E-2</v>
      </c>
      <c r="U338">
        <v>1.5579248134165969E-3</v>
      </c>
      <c r="V338">
        <v>-1.0391942290349459E-2</v>
      </c>
      <c r="W338">
        <v>6.2509930505970493E-2</v>
      </c>
      <c r="X338">
        <v>-2.4825751972783899E-2</v>
      </c>
      <c r="Y338">
        <v>2.2241222257782842E-2</v>
      </c>
      <c r="Z338">
        <v>-2.7643118085330331E-2</v>
      </c>
      <c r="AA338">
        <v>6.366994589842434E-2</v>
      </c>
      <c r="AB338">
        <v>1.9392794570393199E-2</v>
      </c>
      <c r="AC338">
        <v>1.9498768210809481E-2</v>
      </c>
      <c r="AD338">
        <v>2.759258262626426E-2</v>
      </c>
      <c r="AE338">
        <v>6.158606835274124E-2</v>
      </c>
      <c r="AF338">
        <v>7.8203358716640217E-3</v>
      </c>
      <c r="AG338">
        <v>3.0514101356991018E-2</v>
      </c>
      <c r="AH338">
        <v>3.5330606679250982E-2</v>
      </c>
      <c r="AI338">
        <v>6.1398191458119471E-2</v>
      </c>
      <c r="AJ338">
        <v>-4.0297845873867718E-3</v>
      </c>
      <c r="AK338">
        <v>-5.2831904729862877E-2</v>
      </c>
      <c r="AL338">
        <v>-4.2967133976108737E-3</v>
      </c>
      <c r="AM338">
        <v>1.466865463859429E-2</v>
      </c>
      <c r="AN338">
        <v>2.1505092899467251E-2</v>
      </c>
      <c r="AO338">
        <v>4.1245431901794062E-2</v>
      </c>
      <c r="AP338">
        <v>3.9171969466866907E-2</v>
      </c>
      <c r="AQ338">
        <v>5.8903882951255718E-2</v>
      </c>
      <c r="AR338">
        <v>-1.510636424449738E-3</v>
      </c>
      <c r="AS338">
        <v>2.3550357093502769E-2</v>
      </c>
      <c r="AT338">
        <v>-2.6487637626290451E-2</v>
      </c>
      <c r="AU338">
        <v>2.8335461549937629E-2</v>
      </c>
      <c r="AV338">
        <v>1.132751624746854E-2</v>
      </c>
      <c r="AW338">
        <v>5.7409520736381413E-3</v>
      </c>
      <c r="AX338">
        <v>2.3975827696049581E-2</v>
      </c>
      <c r="AY338">
        <v>-4.6677656937097259E-2</v>
      </c>
      <c r="AZ338">
        <v>2.2075073145344008E-2</v>
      </c>
      <c r="BA338">
        <v>2.0782800427658042E-2</v>
      </c>
      <c r="BB338">
        <v>-9.4513723912774076E-3</v>
      </c>
      <c r="BC338">
        <v>1.53516903950567E-2</v>
      </c>
      <c r="BD338">
        <v>3.8332966170498507E-2</v>
      </c>
      <c r="BE338">
        <v>1.619776578060356E-2</v>
      </c>
      <c r="BF338">
        <v>-1.7831716738877259E-2</v>
      </c>
      <c r="BG338">
        <v>-1.5930693922652919E-2</v>
      </c>
      <c r="BH338">
        <v>-1.409700588811196E-2</v>
      </c>
      <c r="BI338">
        <v>1.5314421390467721E-2</v>
      </c>
      <c r="BJ338">
        <v>1.9634093555715462E-2</v>
      </c>
      <c r="BK338">
        <v>1.3621030475734651E-2</v>
      </c>
      <c r="BL338">
        <v>-6.1130760702069057E-3</v>
      </c>
      <c r="BM338">
        <v>-2.333825653683441E-3</v>
      </c>
      <c r="BN338">
        <v>1.424778710644785E-3</v>
      </c>
      <c r="BO338">
        <v>-2.6380200701014611E-3</v>
      </c>
      <c r="BP338">
        <v>5.5065463045307302E-4</v>
      </c>
      <c r="BQ338">
        <v>-2.5077528052972212E-2</v>
      </c>
      <c r="BR338">
        <v>1.8982780229045619E-3</v>
      </c>
      <c r="BS338">
        <v>4.2069989693018943E-2</v>
      </c>
      <c r="BT338">
        <v>1.56802527926873E-2</v>
      </c>
      <c r="BU338">
        <v>2.183324768090095E-2</v>
      </c>
      <c r="BV338">
        <v>7.7751116059487551E-3</v>
      </c>
      <c r="BW338">
        <v>1.4132688869779989E-3</v>
      </c>
      <c r="BX338">
        <v>2.680868194044924E-2</v>
      </c>
      <c r="BY338">
        <v>4.8733547272963883E-2</v>
      </c>
      <c r="BZ338">
        <v>6.8710008466672237E-3</v>
      </c>
      <c r="CA338">
        <v>-3.456229037524666E-3</v>
      </c>
      <c r="CB338">
        <v>1.8142675837124419E-2</v>
      </c>
      <c r="CC338">
        <v>1.4953343105614469E-2</v>
      </c>
      <c r="CD338">
        <v>-9.3417357220096885E-3</v>
      </c>
      <c r="CE338">
        <v>7.8872128875377354E-3</v>
      </c>
      <c r="CF338">
        <v>-1.5998653462614872E-2</v>
      </c>
      <c r="CG338">
        <v>1.8955166024489191E-2</v>
      </c>
      <c r="CH338">
        <v>-3.0882518251583481E-3</v>
      </c>
      <c r="CI338">
        <v>1.330495931787591E-2</v>
      </c>
      <c r="CJ338">
        <v>-1.378047702580195E-2</v>
      </c>
      <c r="CK338">
        <v>4.5577931272139157E-3</v>
      </c>
      <c r="CL338">
        <v>-6.5708028702840399E-3</v>
      </c>
      <c r="CM338">
        <v>-7.4061483227185589E-3</v>
      </c>
      <c r="CN338">
        <v>9.3680937670123816E-3</v>
      </c>
      <c r="CO338">
        <v>-5.0792638302022608E-3</v>
      </c>
      <c r="CP338">
        <v>-3.4368457723702702E-3</v>
      </c>
      <c r="CQ338">
        <v>-4.4424423528520614E-3</v>
      </c>
      <c r="CR338">
        <v>-1.3478435942970501E-2</v>
      </c>
      <c r="CS338">
        <v>-1.6045647820047759E-2</v>
      </c>
      <c r="CT338">
        <v>-2.7286506708307499E-3</v>
      </c>
      <c r="CU338">
        <v>-1.6627351238498539E-2</v>
      </c>
      <c r="CV338">
        <v>-1.3242678552116E-2</v>
      </c>
      <c r="CW338">
        <v>-1.27583985641819E-2</v>
      </c>
      <c r="CX338">
        <v>-1.347843594297043E-2</v>
      </c>
      <c r="CY338">
        <v>5.9256855851807146E-3</v>
      </c>
      <c r="CZ338">
        <v>-1.0607102669368609E-2</v>
      </c>
      <c r="DA338">
        <v>-1.030721650770949E-2</v>
      </c>
      <c r="DB338">
        <v>-1.0607102669368569E-2</v>
      </c>
      <c r="DC338">
        <v>-1.0607102669368771E-2</v>
      </c>
      <c r="DD338">
        <v>2.2175400957262701E-2</v>
      </c>
      <c r="DE338">
        <v>-2.495863404204986E-3</v>
      </c>
      <c r="DF338">
        <v>-6.6074002976602309E-3</v>
      </c>
      <c r="DG338">
        <v>-6.1166515107993246E-3</v>
      </c>
      <c r="DH338">
        <v>-6.1166515108001139E-3</v>
      </c>
      <c r="DI338">
        <v>-4.3238272498003624E-3</v>
      </c>
      <c r="DJ338">
        <v>-2.4958634042050892E-3</v>
      </c>
      <c r="DK338">
        <v>-2.495863404204986E-3</v>
      </c>
      <c r="DL338">
        <v>-2.4958634042051421E-3</v>
      </c>
      <c r="DM338">
        <v>-2.4958634042049278E-3</v>
      </c>
      <c r="DN338">
        <v>-2.4958634042046299E-3</v>
      </c>
      <c r="DO338">
        <v>-2.495863404204665E-3</v>
      </c>
      <c r="DP338">
        <v>4.5037287328964108E-2</v>
      </c>
      <c r="DQ338">
        <v>4.3674920879895628E-2</v>
      </c>
      <c r="DR338">
        <v>1.3031588949387579E-2</v>
      </c>
      <c r="DS338">
        <v>-2.5881551992705872E-2</v>
      </c>
      <c r="DT338">
        <v>-4.2423012313346099E-3</v>
      </c>
      <c r="DU338">
        <v>1.7794369261224269E-3</v>
      </c>
      <c r="DV338">
        <v>2.7089675775217429E-2</v>
      </c>
      <c r="DW338">
        <v>8.2357371599421862E-3</v>
      </c>
      <c r="DX338">
        <v>-7.0082155413018219E-3</v>
      </c>
      <c r="DY338">
        <v>-2.584074251740031E-2</v>
      </c>
      <c r="DZ338">
        <v>8.2723374344176436E-3</v>
      </c>
      <c r="EA338">
        <v>-2.1745532662653449E-3</v>
      </c>
      <c r="EB338">
        <v>-1.65060007134206E-2</v>
      </c>
      <c r="EC338">
        <v>1.5351690395056841E-2</v>
      </c>
      <c r="ED338">
        <v>3.1554531010464987E-2</v>
      </c>
      <c r="EE338">
        <v>9.6640640967886084E-3</v>
      </c>
      <c r="EF338">
        <v>1.6580576482519361E-2</v>
      </c>
      <c r="EG338">
        <v>1.815208150381202E-2</v>
      </c>
      <c r="EH338">
        <v>9.1140782518185515E-3</v>
      </c>
      <c r="EI338">
        <v>-9.5442396595023498E-3</v>
      </c>
      <c r="EJ338">
        <v>9.5116166127772617E-3</v>
      </c>
      <c r="EK338">
        <v>6.3294925274276872E-4</v>
      </c>
      <c r="EL338">
        <v>8.9611396923480486E-3</v>
      </c>
      <c r="EM338">
        <v>1.104054348542878E-2</v>
      </c>
      <c r="EN338">
        <v>-3.3005568314045081E-2</v>
      </c>
      <c r="EO338">
        <v>-3.5644203780953912E-2</v>
      </c>
      <c r="EP338">
        <v>-2.048315642662939E-2</v>
      </c>
      <c r="EQ338">
        <v>-2.347628537439074E-2</v>
      </c>
      <c r="ER338">
        <v>-8.50866838400385E-3</v>
      </c>
      <c r="ES338">
        <v>-2.5813542978939182E-2</v>
      </c>
      <c r="ET338">
        <v>-6.6091141469094101E-3</v>
      </c>
      <c r="EU338">
        <v>-6.7126023570632351E-4</v>
      </c>
      <c r="EV338">
        <v>1.055283485717462E-2</v>
      </c>
      <c r="EW338">
        <v>1.513518388222752E-2</v>
      </c>
      <c r="EX338">
        <v>4.8739570992702548E-2</v>
      </c>
      <c r="EY338">
        <v>2.600593790061554E-2</v>
      </c>
      <c r="EZ338">
        <v>4.5747488619035208E-2</v>
      </c>
      <c r="FA338">
        <v>4.2945966489858767E-2</v>
      </c>
      <c r="FB338">
        <v>2.5811686171303579E-2</v>
      </c>
      <c r="FC338">
        <v>8.3938853275611607E-3</v>
      </c>
      <c r="FD338">
        <v>1.4525007194990101E-3</v>
      </c>
      <c r="FE338">
        <v>-9.8362544091408727E-4</v>
      </c>
      <c r="FF338">
        <v>-1.29356818156294E-2</v>
      </c>
      <c r="FG338">
        <v>-2.10299420698512E-3</v>
      </c>
      <c r="FH338">
        <v>4.2672545674451251E-2</v>
      </c>
      <c r="FI338">
        <v>1.387052110085905E-3</v>
      </c>
      <c r="FJ338">
        <v>-8.5144690345763142E-3</v>
      </c>
      <c r="FK338">
        <v>-8.0899527785804337E-3</v>
      </c>
      <c r="FL338">
        <v>5.6676011620955691E-3</v>
      </c>
      <c r="FM338">
        <v>-2.2644695217726461E-2</v>
      </c>
      <c r="FN338">
        <v>1.365974007057732E-2</v>
      </c>
      <c r="FO338">
        <v>-5.1258662936537131E-3</v>
      </c>
      <c r="FP338">
        <v>5.439271547564903E-3</v>
      </c>
      <c r="FQ338">
        <v>-3.6155754910847742E-3</v>
      </c>
      <c r="FR338">
        <v>-1.318837073862175E-2</v>
      </c>
      <c r="FS338">
        <v>2.8706436595673748E-2</v>
      </c>
      <c r="FT338">
        <v>5.7552463359130867E-3</v>
      </c>
      <c r="FU338">
        <v>-6.2829876134277186E-3</v>
      </c>
      <c r="FV338">
        <v>1.8034813834608639E-2</v>
      </c>
      <c r="FW338">
        <v>-3.4368457723698001E-3</v>
      </c>
      <c r="FX338">
        <v>-1.5442791217199841E-2</v>
      </c>
      <c r="FY338">
        <v>-5.6920824087926042E-3</v>
      </c>
      <c r="FZ338">
        <v>-1.5847163511358609E-2</v>
      </c>
      <c r="GA338">
        <v>-2.728650670830687E-3</v>
      </c>
      <c r="GB338">
        <v>9.4986256503562809E-4</v>
      </c>
      <c r="GC338">
        <v>-1.30027446549572E-2</v>
      </c>
      <c r="GD338">
        <v>-1.3002744654957149E-2</v>
      </c>
      <c r="GE338">
        <v>-1.3002744654957311E-2</v>
      </c>
      <c r="GF338">
        <v>5.2744445743022452E-3</v>
      </c>
      <c r="GG338">
        <v>-1.0307216507708789E-2</v>
      </c>
      <c r="GH338">
        <v>-1.060710266936866E-2</v>
      </c>
      <c r="GI338">
        <v>-1.146043139794155E-2</v>
      </c>
      <c r="GJ338">
        <v>-8.2861343805402683E-3</v>
      </c>
      <c r="GK338">
        <v>3.1391377993331672E-2</v>
      </c>
      <c r="GL338">
        <v>1.6657075675269459E-2</v>
      </c>
      <c r="GM338">
        <v>-6.6074002976599273E-3</v>
      </c>
      <c r="GN338">
        <v>2.763970340531683E-2</v>
      </c>
      <c r="GO338">
        <v>-2.495863404204662E-3</v>
      </c>
      <c r="GP338">
        <v>-5.5831543898632249E-3</v>
      </c>
      <c r="GQ338">
        <v>-4.3238272498001967E-3</v>
      </c>
      <c r="GR338">
        <v>-4.1142156065726583E-2</v>
      </c>
      <c r="GS338">
        <v>8.4670024073358718E-2</v>
      </c>
      <c r="GT338">
        <v>1.0037175033472189E-2</v>
      </c>
      <c r="GU338">
        <v>-1.092204795831689E-2</v>
      </c>
      <c r="GV338">
        <v>2.0205745813796101E-2</v>
      </c>
      <c r="GW338">
        <v>-1.329771805260933E-3</v>
      </c>
      <c r="GX338">
        <v>-7.5955742520239979E-3</v>
      </c>
      <c r="GY338">
        <v>5.8411758633102589E-3</v>
      </c>
      <c r="GZ338">
        <v>-3.435127956432811E-3</v>
      </c>
      <c r="HA338">
        <v>-1.7913842136620058E-2</v>
      </c>
      <c r="HB338">
        <v>-9.0097838812917101E-3</v>
      </c>
      <c r="HC338">
        <v>-2.4958634042046551E-3</v>
      </c>
      <c r="HD338">
        <v>-4.1398099179840631E-4</v>
      </c>
      <c r="HE338">
        <v>8.3721390843887519E-3</v>
      </c>
      <c r="HF338">
        <v>1.157106566106446E-2</v>
      </c>
      <c r="HG338">
        <v>-4.5243937674674627E-3</v>
      </c>
      <c r="HH338">
        <v>-1.274825385973736E-2</v>
      </c>
      <c r="HI338">
        <v>3.4220917241799008E-2</v>
      </c>
      <c r="HJ338">
        <v>-1.338965445223974E-2</v>
      </c>
      <c r="HK338">
        <v>-2.7492552053099039E-2</v>
      </c>
      <c r="HL338">
        <v>3.6614068166012939E-2</v>
      </c>
      <c r="HM338">
        <v>-1.3409476245887E-2</v>
      </c>
      <c r="HN338">
        <v>-5.9901543496216547E-3</v>
      </c>
      <c r="HO338">
        <v>4.513422702608909E-4</v>
      </c>
      <c r="HP338">
        <v>-3.2208995719095038E-2</v>
      </c>
      <c r="HQ338">
        <v>3.374882435754778E-2</v>
      </c>
      <c r="HR338">
        <v>8.3987644124629401E-3</v>
      </c>
      <c r="HS338">
        <v>-7.6758401786237917E-3</v>
      </c>
      <c r="HT338">
        <v>2.3026166446024648E-2</v>
      </c>
      <c r="HU338">
        <v>4.059335774017128E-3</v>
      </c>
      <c r="HV338">
        <v>-4.2109975099170281E-3</v>
      </c>
      <c r="HW338">
        <v>4.513422702608909E-4</v>
      </c>
      <c r="HX338">
        <v>-4.7855944119975296E-3</v>
      </c>
      <c r="HY338">
        <v>2.024664889978103E-2</v>
      </c>
      <c r="HZ338">
        <v>-4.2109975099170281E-3</v>
      </c>
      <c r="IA338">
        <v>1.1790139348469659E-3</v>
      </c>
      <c r="IB338">
        <v>-5.7486009006747288E-3</v>
      </c>
      <c r="IC338">
        <v>-1.5870905862142862E-2</v>
      </c>
      <c r="ID338">
        <v>-5.4876764532207842E-3</v>
      </c>
      <c r="IE338">
        <v>1.1875775742328421E-2</v>
      </c>
      <c r="IF338">
        <v>2.2256250267416979E-2</v>
      </c>
      <c r="IG338">
        <v>1.1962408816189121E-2</v>
      </c>
      <c r="IH338">
        <v>7.3203275799799076E-3</v>
      </c>
      <c r="II338">
        <v>2.5823176870871489E-2</v>
      </c>
      <c r="IJ338">
        <v>-3.107137238921983E-2</v>
      </c>
      <c r="IK338">
        <v>8.1916471102893504E-3</v>
      </c>
      <c r="IL338">
        <v>-1.894979448025896E-2</v>
      </c>
      <c r="IM338">
        <v>6.7567674446859906E-3</v>
      </c>
      <c r="IN338">
        <v>-7.0670504246030811E-3</v>
      </c>
      <c r="IO338">
        <v>-2.882488263984755E-3</v>
      </c>
      <c r="IP338">
        <v>7.2487766946133219E-3</v>
      </c>
      <c r="IQ338">
        <v>-1.556101362740875E-2</v>
      </c>
      <c r="IR338">
        <v>9.2493370162517619E-3</v>
      </c>
      <c r="IS338">
        <v>1.105418228848269E-2</v>
      </c>
      <c r="IT338">
        <v>-1.435647894844711E-2</v>
      </c>
      <c r="IU338">
        <v>3.3890487511146041E-3</v>
      </c>
      <c r="IV338">
        <v>-2.738251999146049E-3</v>
      </c>
      <c r="IW338">
        <v>6.5066007807117413E-3</v>
      </c>
      <c r="IX338">
        <v>-1.528633314271889E-2</v>
      </c>
      <c r="IY338">
        <v>-6.5672607337119481E-4</v>
      </c>
      <c r="IZ338">
        <v>1.4264163120770151E-2</v>
      </c>
      <c r="JA338">
        <v>-2.6804559852289311E-2</v>
      </c>
      <c r="JB338">
        <v>1.493874305267172E-2</v>
      </c>
      <c r="JC338">
        <v>-5.2837718550519906E-3</v>
      </c>
      <c r="JD338">
        <v>-8.2152142515893537E-3</v>
      </c>
      <c r="JE338">
        <v>-8.6163074032782217E-3</v>
      </c>
      <c r="JF338">
        <v>-2.27289177617018E-2</v>
      </c>
      <c r="JG338">
        <v>2.7663597919167261E-2</v>
      </c>
      <c r="JH338">
        <v>3.9940254182772158E-3</v>
      </c>
      <c r="JI338">
        <v>-3.8572659859050028E-2</v>
      </c>
      <c r="JJ338">
        <v>-3.7858183652874092E-2</v>
      </c>
      <c r="JK338">
        <v>-4.0142123842505817E-2</v>
      </c>
      <c r="JL338">
        <v>-3.5359325746846478E-2</v>
      </c>
      <c r="JM338">
        <v>-3.4880162285290048E-2</v>
      </c>
      <c r="JN338">
        <v>-3.3706609211072748E-2</v>
      </c>
      <c r="JO338">
        <v>-3.2394265708488183E-2</v>
      </c>
      <c r="JP338">
        <v>-3.1877080011153157E-2</v>
      </c>
      <c r="JQ338">
        <v>-3.1352457451375368E-2</v>
      </c>
      <c r="JR338">
        <v>-2.9840560148126621E-2</v>
      </c>
      <c r="JS338">
        <v>-2.5196494880137931E-2</v>
      </c>
      <c r="JT338">
        <v>1.222602285573869E-3</v>
      </c>
      <c r="JU338">
        <v>-1.0825767759738579E-2</v>
      </c>
      <c r="JV338">
        <v>9.4324753332474739E-3</v>
      </c>
      <c r="JW338">
        <v>0.17418457603267479</v>
      </c>
      <c r="JX338">
        <v>0.14549737436553289</v>
      </c>
      <c r="JY338">
        <v>4.783758439008047E-2</v>
      </c>
      <c r="JZ338">
        <v>6.7523779052097901E-2</v>
      </c>
      <c r="KA338">
        <v>2.2358164979980041E-2</v>
      </c>
      <c r="KB338">
        <v>2.1995119387053071E-2</v>
      </c>
      <c r="KC338">
        <v>9.4536358514552499E-2</v>
      </c>
      <c r="KD338">
        <v>7.9503747831309271E-2</v>
      </c>
      <c r="KE338">
        <v>6.661319891758069E-2</v>
      </c>
      <c r="KF338">
        <v>3.8593551847912771E-2</v>
      </c>
      <c r="KG338">
        <v>2.2013746051747431E-3</v>
      </c>
      <c r="KH338">
        <v>-5.8444914552289147E-3</v>
      </c>
      <c r="KI338">
        <v>1.6555712225470661E-3</v>
      </c>
      <c r="KJ338">
        <v>-1.2371616699125071E-2</v>
      </c>
      <c r="KK338">
        <v>-2.3619708776485549E-2</v>
      </c>
      <c r="KL338">
        <v>-2.4951046523014719E-2</v>
      </c>
      <c r="KM338">
        <v>-1.2578884354835659E-2</v>
      </c>
      <c r="KN338">
        <v>-2.2502191881714029E-2</v>
      </c>
      <c r="KO338">
        <v>-2.1923513471147921E-2</v>
      </c>
      <c r="KP338">
        <v>-2.2069516884514369E-2</v>
      </c>
      <c r="KQ338">
        <v>-2.3619708776485449E-2</v>
      </c>
      <c r="KR338">
        <v>-2.1330119091161399E-2</v>
      </c>
      <c r="KS338">
        <v>-2.2927216057926959E-2</v>
      </c>
      <c r="KT338">
        <v>-2.4951046523015111E-2</v>
      </c>
      <c r="KU338">
        <v>-2.683369219941242E-2</v>
      </c>
      <c r="KV338">
        <v>-2.8372976066933508E-2</v>
      </c>
      <c r="KW338">
        <v>-7.9693540461313606E-2</v>
      </c>
      <c r="KX338">
        <v>-7.638503157461031E-2</v>
      </c>
      <c r="KY338">
        <v>6.7742686045620851E-2</v>
      </c>
      <c r="KZ338">
        <v>9.1316766487447645E-2</v>
      </c>
      <c r="LA338">
        <v>-8.7638900978128167E-3</v>
      </c>
      <c r="LB338">
        <v>3.142758472846435E-3</v>
      </c>
      <c r="LC338">
        <v>-1.2759401746785029E-3</v>
      </c>
      <c r="LD338">
        <v>-2.0375583285278359E-2</v>
      </c>
      <c r="LE338">
        <v>-1.9773512183388291E-2</v>
      </c>
      <c r="LF338">
        <v>1.087949475568988E-2</v>
      </c>
      <c r="LG338">
        <v>-4.8629757123020752E-3</v>
      </c>
      <c r="LH338">
        <v>8.9261261904775707E-3</v>
      </c>
      <c r="LI338">
        <v>-1.5606969384311369E-2</v>
      </c>
      <c r="LJ338">
        <v>1.0462960528320161E-2</v>
      </c>
      <c r="LK338">
        <v>8.187447225354607E-3</v>
      </c>
      <c r="LL338">
        <v>-4.265421740207883E-2</v>
      </c>
      <c r="LM338">
        <v>-4.4898840878264817E-2</v>
      </c>
      <c r="LN338">
        <v>-4.124556773815357E-2</v>
      </c>
      <c r="LO338">
        <v>-4.048420181029206E-2</v>
      </c>
      <c r="LP338">
        <v>-3.6580275915632662E-2</v>
      </c>
      <c r="LQ338">
        <v>-3.6765090925164577E-2</v>
      </c>
      <c r="LR338">
        <v>-3.6021082558287877E-2</v>
      </c>
      <c r="LS338">
        <v>-3.3805735082391902E-2</v>
      </c>
      <c r="LT338">
        <v>-3.2802898458488251E-2</v>
      </c>
      <c r="LU338">
        <v>-3.4199771615934307E-2</v>
      </c>
      <c r="LV338">
        <v>-2.9840560148126659E-2</v>
      </c>
      <c r="LW338">
        <v>-3.3106500540043222E-2</v>
      </c>
      <c r="LX338">
        <v>-3.0927148416080151E-2</v>
      </c>
      <c r="LY338">
        <v>-3.1140441328108871E-2</v>
      </c>
      <c r="LZ338">
        <v>1</v>
      </c>
      <c r="MA338">
        <v>-3.0279336094803551E-2</v>
      </c>
      <c r="MB338">
        <v>-3.103395612596065E-2</v>
      </c>
      <c r="MC338">
        <v>-2.609556249233963E-2</v>
      </c>
      <c r="MD338">
        <v>-3.04966240220199E-2</v>
      </c>
      <c r="ME338">
        <v>-2.8488267351701499E-2</v>
      </c>
      <c r="MF338">
        <v>-2.8257261979303481E-2</v>
      </c>
      <c r="MG338">
        <v>-2.4026281532722231E-2</v>
      </c>
      <c r="MH338">
        <v>-2.6711962373964209E-2</v>
      </c>
      <c r="MI338">
        <v>-2.6833692199412829E-2</v>
      </c>
      <c r="MJ338">
        <v>-2.7553797253640839E-2</v>
      </c>
      <c r="MK338">
        <v>-2.7672162135413809E-2</v>
      </c>
      <c r="ML338">
        <v>-2.5209506357277801E-2</v>
      </c>
      <c r="MM338">
        <v>-2.9619009455916539E-2</v>
      </c>
      <c r="MN338">
        <v>-3.166814417890533E-2</v>
      </c>
      <c r="MO338">
        <v>-3.3904612077365427E-2</v>
      </c>
      <c r="MP338">
        <v>-8.927983619947856E-2</v>
      </c>
      <c r="MQ338">
        <v>-8.4521290085866299E-2</v>
      </c>
      <c r="MR338">
        <v>0.41681036839179969</v>
      </c>
      <c r="MS338">
        <v>-0.13950451885608009</v>
      </c>
      <c r="MT338">
        <v>-1.0228349958643719E-2</v>
      </c>
      <c r="MU338">
        <v>6.0755736813385957E-3</v>
      </c>
      <c r="MV338">
        <v>-3.9226824919188592E-3</v>
      </c>
      <c r="MW338">
        <v>-4.900205853536678E-2</v>
      </c>
      <c r="MX338">
        <v>1.44720728928139E-2</v>
      </c>
      <c r="MY338">
        <v>-3.6017851411068989E-3</v>
      </c>
      <c r="MZ338">
        <v>4.6279935590150069E-2</v>
      </c>
      <c r="NA338">
        <v>3.719985769520841E-3</v>
      </c>
      <c r="NB338">
        <v>3.5657241740821508E-2</v>
      </c>
      <c r="NC338">
        <v>3.171131009434057E-3</v>
      </c>
      <c r="ND338">
        <v>5.8915326478787286E-4</v>
      </c>
      <c r="NE338">
        <v>-1.090355835845719E-2</v>
      </c>
      <c r="NF338">
        <v>2.028759649105922E-3</v>
      </c>
      <c r="NG338">
        <v>-3.8161178408511339E-3</v>
      </c>
      <c r="NH338">
        <v>-1.333285210130705E-2</v>
      </c>
      <c r="NI338">
        <v>1.6954176731544229E-2</v>
      </c>
      <c r="NJ338">
        <v>1.5605933666132801E-2</v>
      </c>
      <c r="NK338">
        <v>1.269972792925244E-2</v>
      </c>
      <c r="NL338">
        <v>1.9231273842861649E-3</v>
      </c>
      <c r="NM338">
        <v>-8.9234373930046282E-3</v>
      </c>
      <c r="NN338">
        <v>-3.9144622665818968E-3</v>
      </c>
      <c r="NO338">
        <v>3.6761340079291008E-2</v>
      </c>
      <c r="NP338">
        <v>1.2671774746950399E-2</v>
      </c>
      <c r="NQ338">
        <v>1.9358045616217848E-2</v>
      </c>
      <c r="NR338">
        <v>-1.023578446560178E-3</v>
      </c>
      <c r="NS338">
        <v>-2.315962633810072E-2</v>
      </c>
      <c r="NT338">
        <v>6.1777033965007572E-3</v>
      </c>
      <c r="NU338">
        <v>-1.09871439959849E-2</v>
      </c>
      <c r="NV338">
        <v>2.1352547213811919E-2</v>
      </c>
      <c r="NW338">
        <v>4.3626848242614848E-2</v>
      </c>
      <c r="NX338">
        <v>1.4255867392274749E-2</v>
      </c>
      <c r="NY338">
        <v>-5.5629382736577084E-3</v>
      </c>
      <c r="NZ338">
        <v>-1.7302803434524231E-2</v>
      </c>
      <c r="OA338">
        <v>2.7537109658524961E-2</v>
      </c>
    </row>
    <row r="339" spans="1:391" x14ac:dyDescent="0.25">
      <c r="A339" s="1" t="s">
        <v>337</v>
      </c>
      <c r="B339">
        <v>6.0732226938980928E-2</v>
      </c>
      <c r="C339">
        <v>1.412971476279728E-2</v>
      </c>
      <c r="D339">
        <v>1.710953617374357E-2</v>
      </c>
      <c r="E339">
        <v>2.2893530512422579E-2</v>
      </c>
      <c r="F339">
        <v>4.0870810649446983E-2</v>
      </c>
      <c r="G339">
        <v>2.7175786777065031E-2</v>
      </c>
      <c r="H339">
        <v>3.021330251167495E-2</v>
      </c>
      <c r="I339">
        <v>4.0365322288530091E-2</v>
      </c>
      <c r="J339">
        <v>4.6601978177391493E-2</v>
      </c>
      <c r="K339">
        <v>1.923546430578857E-3</v>
      </c>
      <c r="L339">
        <v>-7.730471252173173E-3</v>
      </c>
      <c r="M339">
        <v>6.7909181792415946E-3</v>
      </c>
      <c r="N339">
        <v>-1.6235348397506011E-2</v>
      </c>
      <c r="O339">
        <v>-9.1244020464576452E-3</v>
      </c>
      <c r="P339">
        <v>2.184186240376106E-3</v>
      </c>
      <c r="Q339">
        <v>3.7316985547185301E-3</v>
      </c>
      <c r="R339">
        <v>-6.706496225677927E-3</v>
      </c>
      <c r="S339">
        <v>-7.0391759838095451E-3</v>
      </c>
      <c r="T339">
        <v>1.7665769297588209E-2</v>
      </c>
      <c r="U339">
        <v>7.1094718400729236E-3</v>
      </c>
      <c r="V339">
        <v>-3.0068526112929008E-3</v>
      </c>
      <c r="W339">
        <v>6.2997818995201821E-2</v>
      </c>
      <c r="X339">
        <v>-9.270290505029222E-3</v>
      </c>
      <c r="Y339">
        <v>3.443589171859076E-2</v>
      </c>
      <c r="Z339">
        <v>-1.62375957240515E-2</v>
      </c>
      <c r="AA339">
        <v>6.7153970001862628E-2</v>
      </c>
      <c r="AB339">
        <v>3.3126727165774583E-2</v>
      </c>
      <c r="AC339">
        <v>2.5745279132593661E-2</v>
      </c>
      <c r="AD339">
        <v>3.7763616514569387E-2</v>
      </c>
      <c r="AE339">
        <v>6.4326869586407265E-2</v>
      </c>
      <c r="AF339">
        <v>5.0457618705606767E-3</v>
      </c>
      <c r="AG339">
        <v>3.0376868761261739E-2</v>
      </c>
      <c r="AH339">
        <v>3.112071088589112E-2</v>
      </c>
      <c r="AI339">
        <v>5.9942174061119749E-2</v>
      </c>
      <c r="AJ339">
        <v>1.598553507248986E-2</v>
      </c>
      <c r="AK339">
        <v>-3.0349143063734711E-2</v>
      </c>
      <c r="AL339">
        <v>1.226812001541794E-2</v>
      </c>
      <c r="AM339">
        <v>3.0559849065180361E-2</v>
      </c>
      <c r="AN339">
        <v>2.797513405908272E-2</v>
      </c>
      <c r="AO339">
        <v>3.1615370661148653E-2</v>
      </c>
      <c r="AP339">
        <v>3.8117814621853541E-2</v>
      </c>
      <c r="AQ339">
        <v>5.5303684719270538E-2</v>
      </c>
      <c r="AR339">
        <v>-7.1740255978239948E-3</v>
      </c>
      <c r="AS339">
        <v>-1.3566714805220551E-2</v>
      </c>
      <c r="AT339">
        <v>-1.373476817059972E-3</v>
      </c>
      <c r="AU339">
        <v>2.491270357508216E-2</v>
      </c>
      <c r="AV339">
        <v>-7.985841328759612E-3</v>
      </c>
      <c r="AW339">
        <v>-1.2985941719738639E-2</v>
      </c>
      <c r="AX339">
        <v>-1.46598598146204E-2</v>
      </c>
      <c r="AY339">
        <v>-1.8496709911245621E-2</v>
      </c>
      <c r="AZ339">
        <v>-4.808443553228018E-3</v>
      </c>
      <c r="BA339">
        <v>1.528988552256297E-2</v>
      </c>
      <c r="BB339">
        <v>-4.8352743935289027E-3</v>
      </c>
      <c r="BC339">
        <v>-1.691074470512926E-3</v>
      </c>
      <c r="BD339">
        <v>-2.6503857243872302E-3</v>
      </c>
      <c r="BE339">
        <v>3.3264755850828089E-2</v>
      </c>
      <c r="BF339">
        <v>2.1826537788357161E-2</v>
      </c>
      <c r="BG339">
        <v>-1.504478085074188E-2</v>
      </c>
      <c r="BH339">
        <v>1.122001906786931E-2</v>
      </c>
      <c r="BI339">
        <v>9.309481954558118E-3</v>
      </c>
      <c r="BJ339">
        <v>-5.8196528673548783E-4</v>
      </c>
      <c r="BK339">
        <v>-3.0424208547272201E-2</v>
      </c>
      <c r="BL339">
        <v>-9.9463956080954215E-3</v>
      </c>
      <c r="BM339">
        <v>-6.331227225411404E-3</v>
      </c>
      <c r="BN339">
        <v>2.5411334139618009E-2</v>
      </c>
      <c r="BO339">
        <v>-5.8407094695835816E-3</v>
      </c>
      <c r="BP339">
        <v>-2.0819982220086062E-3</v>
      </c>
      <c r="BQ339">
        <v>-4.0878738234226643E-2</v>
      </c>
      <c r="BR339">
        <v>-1.0299857931715971E-2</v>
      </c>
      <c r="BS339">
        <v>5.7934371021226318E-3</v>
      </c>
      <c r="BT339">
        <v>-7.0490106244333788E-3</v>
      </c>
      <c r="BU339">
        <v>8.452376575521366E-3</v>
      </c>
      <c r="BV339">
        <v>1.5690832442256272E-2</v>
      </c>
      <c r="BW339">
        <v>-2.8958728560103258E-3</v>
      </c>
      <c r="BX339">
        <v>2.941780291742389E-2</v>
      </c>
      <c r="BY339">
        <v>-6.7299285127222436E-3</v>
      </c>
      <c r="BZ339">
        <v>2.9032860428024349E-2</v>
      </c>
      <c r="CA339">
        <v>-8.0456802533126742E-3</v>
      </c>
      <c r="CB339">
        <v>4.365325440461415E-2</v>
      </c>
      <c r="CC339">
        <v>9.4156886486683484E-3</v>
      </c>
      <c r="CD339">
        <v>1.7030768593536409E-2</v>
      </c>
      <c r="CE339">
        <v>-5.4138500326712264E-3</v>
      </c>
      <c r="CF339">
        <v>1.1276213283916651E-2</v>
      </c>
      <c r="CG339">
        <v>-5.859772318209582E-3</v>
      </c>
      <c r="CH339">
        <v>1.7518585193411661E-2</v>
      </c>
      <c r="CI339">
        <v>5.5793414748408201E-3</v>
      </c>
      <c r="CJ339">
        <v>1.5272239999218231E-2</v>
      </c>
      <c r="CK339">
        <v>2.910687637571539E-2</v>
      </c>
      <c r="CL339">
        <v>1.7892990543568819E-2</v>
      </c>
      <c r="CM339">
        <v>3.9424622684614427E-2</v>
      </c>
      <c r="CN339">
        <v>-2.645257801111659E-3</v>
      </c>
      <c r="CO339">
        <v>-4.280019098035704E-3</v>
      </c>
      <c r="CP339">
        <v>-2.6452578011117371E-3</v>
      </c>
      <c r="CQ339">
        <v>9.0589815973239167E-3</v>
      </c>
      <c r="CR339">
        <v>-1.310572601233824E-2</v>
      </c>
      <c r="CS339">
        <v>-1.560194854282583E-2</v>
      </c>
      <c r="CT339">
        <v>1.1529775859642761E-2</v>
      </c>
      <c r="CU339">
        <v>2.2375583156913299E-2</v>
      </c>
      <c r="CV339">
        <v>-1.2876487858669849E-2</v>
      </c>
      <c r="CW339">
        <v>-1.2405599332584619E-2</v>
      </c>
      <c r="CX339">
        <v>1.8497182143764501E-2</v>
      </c>
      <c r="CY339">
        <v>-1.1406905962320781E-2</v>
      </c>
      <c r="CZ339">
        <v>-1.031379174539877E-2</v>
      </c>
      <c r="DA339">
        <v>-1.002219812977284E-2</v>
      </c>
      <c r="DB339">
        <v>-1.03137917453983E-2</v>
      </c>
      <c r="DC339">
        <v>-1.0313791745399139E-2</v>
      </c>
      <c r="DD339">
        <v>-6.8689708310083596E-3</v>
      </c>
      <c r="DE339">
        <v>-2.4268470079264011E-3</v>
      </c>
      <c r="DF339">
        <v>2.5666670223107629E-2</v>
      </c>
      <c r="DG339">
        <v>2.8711648588968158E-2</v>
      </c>
      <c r="DH339">
        <v>-5.9475119481726636E-3</v>
      </c>
      <c r="DI339">
        <v>-4.2042634249497002E-3</v>
      </c>
      <c r="DJ339">
        <v>-2.4268470079263811E-3</v>
      </c>
      <c r="DK339">
        <v>-2.4268470079264019E-3</v>
      </c>
      <c r="DL339">
        <v>-2.4268470079263711E-3</v>
      </c>
      <c r="DM339">
        <v>-2.4268470079264149E-3</v>
      </c>
      <c r="DN339">
        <v>-2.42684700792649E-3</v>
      </c>
      <c r="DO339">
        <v>-2.4268470079264809E-3</v>
      </c>
      <c r="DP339">
        <v>-2.1137170306755378E-3</v>
      </c>
      <c r="DQ339">
        <v>3.1325473649289552E-2</v>
      </c>
      <c r="DR339">
        <v>2.4202071090834519E-2</v>
      </c>
      <c r="DS339">
        <v>3.0188717159362392E-2</v>
      </c>
      <c r="DT339">
        <v>9.7872681382617389E-3</v>
      </c>
      <c r="DU339">
        <v>1.5149374265623951E-3</v>
      </c>
      <c r="DV339">
        <v>6.4367378450506533E-3</v>
      </c>
      <c r="DW339">
        <v>1.9302514713662091E-2</v>
      </c>
      <c r="DX339">
        <v>4.5856037081910273E-3</v>
      </c>
      <c r="DY339">
        <v>-4.6723273300851791E-2</v>
      </c>
      <c r="DZ339">
        <v>-2.2204074799866379E-2</v>
      </c>
      <c r="EA339">
        <v>1.15536253484174E-2</v>
      </c>
      <c r="EB339">
        <v>3.5612546425938009E-2</v>
      </c>
      <c r="EC339">
        <v>1.397282392253785E-2</v>
      </c>
      <c r="ED339">
        <v>7.9592329939399194E-4</v>
      </c>
      <c r="EE339">
        <v>6.134113064384444E-3</v>
      </c>
      <c r="EF339">
        <v>-1.173532365369988E-2</v>
      </c>
      <c r="EG339">
        <v>-1.988334427601453E-3</v>
      </c>
      <c r="EH339">
        <v>1.6618925484150539E-2</v>
      </c>
      <c r="EI339">
        <v>-8.3935922764135484E-3</v>
      </c>
      <c r="EJ339">
        <v>2.2281115863580201E-2</v>
      </c>
      <c r="EK339">
        <v>-1.628015378615269E-2</v>
      </c>
      <c r="EL339">
        <v>-3.0115360285376969E-2</v>
      </c>
      <c r="EM339">
        <v>1.3722092836352409E-2</v>
      </c>
      <c r="EN339">
        <v>-3.2092888005374388E-2</v>
      </c>
      <c r="EO339">
        <v>-3.4658559098231748E-2</v>
      </c>
      <c r="EP339">
        <v>-1.26354383951449E-2</v>
      </c>
      <c r="EQ339">
        <v>-2.8368400174627009E-2</v>
      </c>
      <c r="ER339">
        <v>-6.8972976280488561E-3</v>
      </c>
      <c r="ES339">
        <v>-1.122832158608811E-2</v>
      </c>
      <c r="ET339">
        <v>-5.0070261493109468E-3</v>
      </c>
      <c r="EU339">
        <v>-5.533622887340846E-3</v>
      </c>
      <c r="EV339">
        <v>-8.7280918074725111E-3</v>
      </c>
      <c r="EW339">
        <v>1.0387960610260941E-2</v>
      </c>
      <c r="EX339">
        <v>3.7011560879867622E-2</v>
      </c>
      <c r="EY339">
        <v>1.508537412882233E-2</v>
      </c>
      <c r="EZ339">
        <v>1.3002045561314081E-2</v>
      </c>
      <c r="FA339">
        <v>-1.6698312633094441E-2</v>
      </c>
      <c r="FB339">
        <v>4.2546911601880212E-2</v>
      </c>
      <c r="FC339">
        <v>-5.0202962236875967E-3</v>
      </c>
      <c r="FD339">
        <v>2.6002118375157989E-2</v>
      </c>
      <c r="FE339">
        <v>7.9515627878438654E-3</v>
      </c>
      <c r="FF339">
        <v>3.4720041180767117E-2</v>
      </c>
      <c r="FG339">
        <v>1.5774985498551799E-2</v>
      </c>
      <c r="FH339">
        <v>-1.050230672161325E-2</v>
      </c>
      <c r="FI339">
        <v>-6.081785471277034E-3</v>
      </c>
      <c r="FJ339">
        <v>1.834145004078426E-2</v>
      </c>
      <c r="FK339">
        <v>1.036298693755611E-2</v>
      </c>
      <c r="FL339">
        <v>-9.1815186455981804E-3</v>
      </c>
      <c r="FM339">
        <v>6.4954910336638928E-3</v>
      </c>
      <c r="FN339">
        <v>-1.290185912613874E-2</v>
      </c>
      <c r="FO339">
        <v>2.3845740540323509E-2</v>
      </c>
      <c r="FP339">
        <v>6.8087969446506023E-3</v>
      </c>
      <c r="FQ339">
        <v>1.674852959093983E-2</v>
      </c>
      <c r="FR339">
        <v>-2.7541201124435702E-3</v>
      </c>
      <c r="FS339">
        <v>3.0618018613391092E-2</v>
      </c>
      <c r="FT339">
        <v>3.0992988531716191E-2</v>
      </c>
      <c r="FU339">
        <v>-5.4765640256818982E-3</v>
      </c>
      <c r="FV339">
        <v>7.2913868923909324E-3</v>
      </c>
      <c r="FW339">
        <v>-2.6452578011117631E-3</v>
      </c>
      <c r="FX339">
        <v>-1.5015762319506579E-2</v>
      </c>
      <c r="FY339">
        <v>-4.8893463057222107E-3</v>
      </c>
      <c r="FZ339">
        <v>-1.5408952784384301E-2</v>
      </c>
      <c r="GA339">
        <v>-1.93958846236976E-3</v>
      </c>
      <c r="GB339">
        <v>1.7334672583430989E-3</v>
      </c>
      <c r="GC339">
        <v>3.7297570361268561E-3</v>
      </c>
      <c r="GD339">
        <v>-1.2643188688754241E-2</v>
      </c>
      <c r="GE339">
        <v>-1.2643188688754491E-2</v>
      </c>
      <c r="GF339">
        <v>-1.166444459592548E-2</v>
      </c>
      <c r="GG339">
        <v>-1.002219812977259E-2</v>
      </c>
      <c r="GH339">
        <v>2.9755329254594249E-2</v>
      </c>
      <c r="GI339">
        <v>-1.114352396080194E-2</v>
      </c>
      <c r="GJ339">
        <v>1.755330663164471E-2</v>
      </c>
      <c r="GK339">
        <v>-5.4287672566561678E-3</v>
      </c>
      <c r="GL339">
        <v>-8.0570035983582138E-3</v>
      </c>
      <c r="GM339">
        <v>-6.4246903959311536E-3</v>
      </c>
      <c r="GN339">
        <v>-5.9475119481727208E-3</v>
      </c>
      <c r="GO339">
        <v>-2.4268470079264809E-3</v>
      </c>
      <c r="GP339">
        <v>-5.4287672566555997E-3</v>
      </c>
      <c r="GQ339">
        <v>-4.2042634249499031E-3</v>
      </c>
      <c r="GR339">
        <v>-3.1505972749021068E-2</v>
      </c>
      <c r="GS339">
        <v>3.3737820150834992E-2</v>
      </c>
      <c r="GT339">
        <v>2.9823978031073551E-2</v>
      </c>
      <c r="GU339">
        <v>1.396946788901602E-2</v>
      </c>
      <c r="GV339">
        <v>5.7480711604427559E-3</v>
      </c>
      <c r="GW339">
        <v>-1.27443371945344E-2</v>
      </c>
      <c r="GX339">
        <v>5.9874464840484554E-3</v>
      </c>
      <c r="GY339">
        <v>5.0598202410800149E-3</v>
      </c>
      <c r="GZ339">
        <v>-8.9014752572892392E-3</v>
      </c>
      <c r="HA339">
        <v>-5.476564025683822E-3</v>
      </c>
      <c r="HB339">
        <v>-8.7606425165521751E-3</v>
      </c>
      <c r="HC339">
        <v>-2.426847007926483E-3</v>
      </c>
      <c r="HD339">
        <v>4.86616704078443E-4</v>
      </c>
      <c r="HE339">
        <v>-5.2969543192511294E-3</v>
      </c>
      <c r="HF339">
        <v>-2.0251770076467081E-2</v>
      </c>
      <c r="HG339">
        <v>1.59960903850546E-2</v>
      </c>
      <c r="HH339">
        <v>-1.8280883445148839E-2</v>
      </c>
      <c r="HI339">
        <v>1.038310317124271E-2</v>
      </c>
      <c r="HJ339">
        <v>6.6267186886764667E-3</v>
      </c>
      <c r="HK339">
        <v>2.4389303514133771E-2</v>
      </c>
      <c r="HL339">
        <v>-3.0387122492543741E-2</v>
      </c>
      <c r="HM339">
        <v>1.093504176506723E-2</v>
      </c>
      <c r="HN339">
        <v>-1.7245125914534209E-2</v>
      </c>
      <c r="HO339">
        <v>2.8329321424355139E-2</v>
      </c>
      <c r="HP339">
        <v>6.6270565486222389E-3</v>
      </c>
      <c r="HQ339">
        <v>-8.2463106668939738E-3</v>
      </c>
      <c r="HR339">
        <v>-3.319849958513739E-3</v>
      </c>
      <c r="HS339">
        <v>4.5425950055612502E-3</v>
      </c>
      <c r="HT339">
        <v>-1.392835719835841E-2</v>
      </c>
      <c r="HU339">
        <v>-1.216346833244528E-2</v>
      </c>
      <c r="HV339">
        <v>1.8282376136542159E-2</v>
      </c>
      <c r="HW339">
        <v>2.8329321424355139E-2</v>
      </c>
      <c r="HX339">
        <v>-1.7101762002860469E-4</v>
      </c>
      <c r="HY339">
        <v>-1.4293347520277401E-2</v>
      </c>
      <c r="HZ339">
        <v>1.8282376136542159E-2</v>
      </c>
      <c r="IA339">
        <v>7.4611807663305827E-3</v>
      </c>
      <c r="IB339">
        <v>-1.847419225515556E-2</v>
      </c>
      <c r="IC339">
        <v>3.8117107166863673E-2</v>
      </c>
      <c r="ID339">
        <v>1.2075202743451899E-2</v>
      </c>
      <c r="IE339">
        <v>1.003399305271473E-2</v>
      </c>
      <c r="IF339">
        <v>9.6305793483868508E-3</v>
      </c>
      <c r="IG339">
        <v>2.682881129424405E-2</v>
      </c>
      <c r="IH339">
        <v>-7.1144198569280722E-3</v>
      </c>
      <c r="II339">
        <v>-1.7970608721575279E-3</v>
      </c>
      <c r="IJ339">
        <v>9.569482207236045E-3</v>
      </c>
      <c r="IK339">
        <v>-1.2864762036211921E-2</v>
      </c>
      <c r="IL339">
        <v>-7.1230107476846919E-3</v>
      </c>
      <c r="IM339">
        <v>-1.6762079092377691E-2</v>
      </c>
      <c r="IN339">
        <v>9.5286256377758189E-3</v>
      </c>
      <c r="IO339">
        <v>2.246097932164659E-2</v>
      </c>
      <c r="IP339">
        <v>7.6356087961989743E-3</v>
      </c>
      <c r="IQ339">
        <v>-1.150722723587627E-2</v>
      </c>
      <c r="IR339">
        <v>1.397282392253785E-2</v>
      </c>
      <c r="IS339">
        <v>-1.317148744105634E-2</v>
      </c>
      <c r="IT339">
        <v>-4.2416140815758731E-3</v>
      </c>
      <c r="IU339">
        <v>1.1017118241380099E-2</v>
      </c>
      <c r="IV339">
        <v>1.382313897155381E-2</v>
      </c>
      <c r="IW339">
        <v>1.6631905845364541E-2</v>
      </c>
      <c r="IX339">
        <v>1.479772552681532E-2</v>
      </c>
      <c r="IY339">
        <v>1.3148656068406791E-2</v>
      </c>
      <c r="IZ339">
        <v>-3.8930939134265009E-3</v>
      </c>
      <c r="JA339">
        <v>-2.544742239601145E-2</v>
      </c>
      <c r="JB339">
        <v>1.40943919029792E-3</v>
      </c>
      <c r="JC339">
        <v>-3.5819280428464093E-2</v>
      </c>
      <c r="JD339">
        <v>3.5829098631761161E-2</v>
      </c>
      <c r="JE339">
        <v>-5.7544809390640695E-4</v>
      </c>
      <c r="JF339">
        <v>1.5519680597493131E-3</v>
      </c>
      <c r="JG339">
        <v>-1.316257634339869E-2</v>
      </c>
      <c r="JH339">
        <v>5.6870839464581513E-3</v>
      </c>
      <c r="JI339">
        <v>-3.7506036591983608E-2</v>
      </c>
      <c r="JJ339">
        <v>-3.681131730555165E-2</v>
      </c>
      <c r="JK339">
        <v>-3.9032101265995531E-2</v>
      </c>
      <c r="JL339">
        <v>-3.4381558600712903E-2</v>
      </c>
      <c r="JM339">
        <v>-3.391564511721637E-2</v>
      </c>
      <c r="JN339">
        <v>-3.2774543500030819E-2</v>
      </c>
      <c r="JO339">
        <v>-3.1498489330856763E-2</v>
      </c>
      <c r="JP339">
        <v>-3.0995605014352261E-2</v>
      </c>
      <c r="JQ339">
        <v>-3.048548948184902E-2</v>
      </c>
      <c r="JR339">
        <v>-7.119188208768658E-3</v>
      </c>
      <c r="JS339">
        <v>-1.727709345626131E-2</v>
      </c>
      <c r="JT339">
        <v>-4.8213910704088094E-3</v>
      </c>
      <c r="JU339">
        <v>-2.426579648109186E-3</v>
      </c>
      <c r="JV339">
        <v>3.4998407918705051E-3</v>
      </c>
      <c r="JW339">
        <v>3.874782225242912E-2</v>
      </c>
      <c r="JX339">
        <v>0.1431669147095882</v>
      </c>
      <c r="JY339">
        <v>2.730380730194305E-2</v>
      </c>
      <c r="JZ339">
        <v>3.8495680927383841E-2</v>
      </c>
      <c r="KA339">
        <v>2.4375650971387379E-2</v>
      </c>
      <c r="KB339">
        <v>8.8820510404961237E-2</v>
      </c>
      <c r="KC339">
        <v>4.5944149631919923E-2</v>
      </c>
      <c r="KD339">
        <v>2.9664764318404958E-2</v>
      </c>
      <c r="KE339">
        <v>6.9766076323355797E-2</v>
      </c>
      <c r="KF339">
        <v>5.0035875797224301E-2</v>
      </c>
      <c r="KG339">
        <v>5.7425426270613228E-2</v>
      </c>
      <c r="KH339">
        <v>3.1785264549332948E-2</v>
      </c>
      <c r="KI339">
        <v>2.0783630159251072E-2</v>
      </c>
      <c r="KJ339">
        <v>3.7526882157277418E-2</v>
      </c>
      <c r="KK339">
        <v>-2.2966569194348981E-2</v>
      </c>
      <c r="KL339">
        <v>-6.9490527175654123E-3</v>
      </c>
      <c r="KM339">
        <v>-2.1459243693920261E-2</v>
      </c>
      <c r="KN339">
        <v>-2.754120112443826E-3</v>
      </c>
      <c r="KO339">
        <v>-2.1317277612650551E-2</v>
      </c>
      <c r="KP339">
        <v>-2.145924369391972E-2</v>
      </c>
      <c r="KQ339">
        <v>-2.296656919434888E-2</v>
      </c>
      <c r="KR339">
        <v>-2.074029195984808E-2</v>
      </c>
      <c r="KS339">
        <v>-2.2293225501258819E-2</v>
      </c>
      <c r="KT339">
        <v>-2.4261092372688579E-2</v>
      </c>
      <c r="KU339">
        <v>-2.6091678541400411E-2</v>
      </c>
      <c r="KV339">
        <v>-2.758839764949244E-2</v>
      </c>
      <c r="KW339">
        <v>-7.7489829729386187E-2</v>
      </c>
      <c r="KX339">
        <v>-6.4398469011644324E-2</v>
      </c>
      <c r="KY339">
        <v>7.4672849031692948E-3</v>
      </c>
      <c r="KZ339">
        <v>0.12203495113622589</v>
      </c>
      <c r="LA339">
        <v>4.8992509984920321E-3</v>
      </c>
      <c r="LB339">
        <v>-2.03349153684028E-2</v>
      </c>
      <c r="LC339">
        <v>1.2487074193389361E-2</v>
      </c>
      <c r="LD339">
        <v>6.2965141639345493E-4</v>
      </c>
      <c r="LE339">
        <v>2.4147470999795171E-2</v>
      </c>
      <c r="LF339">
        <v>5.6695928265395913E-3</v>
      </c>
      <c r="LG339">
        <v>1.708980391927465E-2</v>
      </c>
      <c r="LH339">
        <v>-7.7686451766024447E-3</v>
      </c>
      <c r="LI339">
        <v>1.9821556622262999E-2</v>
      </c>
      <c r="LJ339">
        <v>-2.7626821725219891E-3</v>
      </c>
      <c r="LK339">
        <v>-8.5196197253250994E-3</v>
      </c>
      <c r="LL339">
        <v>-4.1474729627946849E-2</v>
      </c>
      <c r="LM339">
        <v>-4.365728407300306E-2</v>
      </c>
      <c r="LN339">
        <v>-4.0105032385563649E-2</v>
      </c>
      <c r="LO339">
        <v>-3.9364719986709297E-2</v>
      </c>
      <c r="LP339">
        <v>-3.5568746673164633E-2</v>
      </c>
      <c r="LQ339">
        <v>-3.5748451120195923E-2</v>
      </c>
      <c r="LR339">
        <v>-3.502501630561658E-2</v>
      </c>
      <c r="LS339">
        <v>-3.2870928311721732E-2</v>
      </c>
      <c r="LT339">
        <v>-3.1895822440118113E-2</v>
      </c>
      <c r="LU339">
        <v>-3.3254068823672128E-2</v>
      </c>
      <c r="LV339">
        <v>-2.901539963618888E-2</v>
      </c>
      <c r="LW339">
        <v>-3.2191029221856009E-2</v>
      </c>
      <c r="LX339">
        <v>-3.007194122515398E-2</v>
      </c>
      <c r="LY339">
        <v>-3.027933609480361E-2</v>
      </c>
      <c r="LZ339">
        <v>-3.0279336094803551E-2</v>
      </c>
      <c r="MA339">
        <v>1</v>
      </c>
      <c r="MB339">
        <v>-3.0175795454802951E-2</v>
      </c>
      <c r="MC339">
        <v>-2.5373959828094289E-2</v>
      </c>
      <c r="MD339">
        <v>-2.9653321826434629E-2</v>
      </c>
      <c r="ME339">
        <v>-2.770050086355412E-2</v>
      </c>
      <c r="MF339">
        <v>-2.7475883324037189E-2</v>
      </c>
      <c r="MG339">
        <v>-2.3361899273439748E-2</v>
      </c>
      <c r="MH339">
        <v>-2.597331482720586E-2</v>
      </c>
      <c r="MI339">
        <v>-2.6091678541400549E-2</v>
      </c>
      <c r="MJ339">
        <v>-2.67918710252169E-2</v>
      </c>
      <c r="MK339">
        <v>-2.6906962844218119E-2</v>
      </c>
      <c r="ML339">
        <v>-2.4512405194691791E-2</v>
      </c>
      <c r="MM339">
        <v>-2.879997533308349E-2</v>
      </c>
      <c r="MN339">
        <v>-3.0792446741150101E-2</v>
      </c>
      <c r="MO339">
        <v>-3.2967071129071039E-2</v>
      </c>
      <c r="MP339">
        <v>-8.6811042216442355E-2</v>
      </c>
      <c r="MQ339">
        <v>-8.2184080909805196E-2</v>
      </c>
      <c r="MR339">
        <v>-7.2645352397608803E-2</v>
      </c>
      <c r="MS339">
        <v>0.217049141799076</v>
      </c>
      <c r="MT339">
        <v>-2.0777703396345749E-2</v>
      </c>
      <c r="MU339">
        <v>4.9018699419178857E-2</v>
      </c>
      <c r="MV339">
        <v>9.2944469882732671E-4</v>
      </c>
      <c r="MW339">
        <v>-2.5407408397297729E-2</v>
      </c>
      <c r="MX339">
        <v>2.640351474644154E-2</v>
      </c>
      <c r="MY339">
        <v>-4.3907509300920326E-3</v>
      </c>
      <c r="MZ339">
        <v>5.4782480077248299E-2</v>
      </c>
      <c r="NA339">
        <v>1.7759263780827841E-2</v>
      </c>
      <c r="NB339">
        <v>2.9186737274030521E-2</v>
      </c>
      <c r="NC339">
        <v>1.7418115533687589E-2</v>
      </c>
      <c r="ND339">
        <v>-2.3335438589297481E-3</v>
      </c>
      <c r="NE339">
        <v>1.2816660030864849E-2</v>
      </c>
      <c r="NF339">
        <v>-2.1511688472396959E-2</v>
      </c>
      <c r="NG339">
        <v>7.0154484660533822E-3</v>
      </c>
      <c r="NH339">
        <v>1.004215514972069E-3</v>
      </c>
      <c r="NI339">
        <v>2.1736448531666619E-2</v>
      </c>
      <c r="NJ339">
        <v>2.7629462161252411E-2</v>
      </c>
      <c r="NK339">
        <v>2.2273144312373181E-2</v>
      </c>
      <c r="NL339">
        <v>2.5573206856067981E-2</v>
      </c>
      <c r="NM339">
        <v>-7.175872988222946E-3</v>
      </c>
      <c r="NN339">
        <v>4.0005894016656466E-3</v>
      </c>
      <c r="NO339">
        <v>3.9146486905328202E-2</v>
      </c>
      <c r="NP339">
        <v>3.5683698641926498E-2</v>
      </c>
      <c r="NQ339">
        <v>3.6469587648892132E-2</v>
      </c>
      <c r="NR339">
        <v>6.7578425694396569E-3</v>
      </c>
      <c r="NS339">
        <v>-2.1134477200713059E-2</v>
      </c>
      <c r="NT339">
        <v>-6.0662262769923137E-3</v>
      </c>
      <c r="NU339">
        <v>1.226328564986145E-2</v>
      </c>
      <c r="NV339">
        <v>1.07457408109958E-2</v>
      </c>
      <c r="NW339">
        <v>3.2249669550914697E-2</v>
      </c>
      <c r="NX339">
        <v>-1.2809445814112631E-2</v>
      </c>
      <c r="NY339">
        <v>1.9417269668595381E-2</v>
      </c>
      <c r="NZ339">
        <v>1.71154584782644E-2</v>
      </c>
      <c r="OA339">
        <v>2.190527964426861E-4</v>
      </c>
    </row>
    <row r="340" spans="1:391" x14ac:dyDescent="0.25">
      <c r="A340" s="1" t="s">
        <v>338</v>
      </c>
      <c r="B340">
        <v>4.4944897154015021E-2</v>
      </c>
      <c r="C340">
        <v>2.400002449952237E-2</v>
      </c>
      <c r="D340">
        <v>2.8163831625209228E-2</v>
      </c>
      <c r="E340">
        <v>4.6519306644767222E-2</v>
      </c>
      <c r="F340">
        <v>1.405537407187912E-3</v>
      </c>
      <c r="G340">
        <v>1.466989138705257E-2</v>
      </c>
      <c r="H340">
        <v>2.199197603141222E-2</v>
      </c>
      <c r="I340">
        <v>2.0597087111076651E-2</v>
      </c>
      <c r="J340">
        <v>3.1675791854747788E-2</v>
      </c>
      <c r="K340">
        <v>4.1016814293854911E-2</v>
      </c>
      <c r="L340">
        <v>1.1945069956604701E-2</v>
      </c>
      <c r="M340">
        <v>1.0013700363008809E-2</v>
      </c>
      <c r="N340">
        <v>-2.2240056619360592E-3</v>
      </c>
      <c r="O340">
        <v>-6.5229961097865662E-4</v>
      </c>
      <c r="P340">
        <v>1.7995813998659359E-2</v>
      </c>
      <c r="Q340">
        <v>-6.4344948752218072E-3</v>
      </c>
      <c r="R340">
        <v>6.2606995533886489E-3</v>
      </c>
      <c r="S340">
        <v>-1.8928530232556438E-2</v>
      </c>
      <c r="T340">
        <v>1.151935641097139E-2</v>
      </c>
      <c r="U340">
        <v>3.3715211765901212E-2</v>
      </c>
      <c r="V340">
        <v>-1.9730381524953919E-2</v>
      </c>
      <c r="W340">
        <v>8.7765631063826302E-2</v>
      </c>
      <c r="X340">
        <v>-3.0548521890875488E-3</v>
      </c>
      <c r="Y340">
        <v>4.8413961808033749E-2</v>
      </c>
      <c r="Z340">
        <v>-7.8253137698540785E-3</v>
      </c>
      <c r="AA340">
        <v>8.2293117930422544E-2</v>
      </c>
      <c r="AB340">
        <v>2.8142517121104261E-2</v>
      </c>
      <c r="AC340">
        <v>3.1148887436559362E-2</v>
      </c>
      <c r="AD340">
        <v>4.2663282081209279E-2</v>
      </c>
      <c r="AE340">
        <v>7.2175346136870919E-2</v>
      </c>
      <c r="AF340">
        <v>1.09883060714174E-2</v>
      </c>
      <c r="AG340">
        <v>2.281859451448482E-2</v>
      </c>
      <c r="AH340">
        <v>4.3874041556089517E-2</v>
      </c>
      <c r="AI340">
        <v>6.9192245905836253E-2</v>
      </c>
      <c r="AJ340">
        <v>-1.390885377670306E-3</v>
      </c>
      <c r="AK340">
        <v>-3.4706265284663633E-2</v>
      </c>
      <c r="AL340">
        <v>9.1798158009489209E-3</v>
      </c>
      <c r="AM340">
        <v>3.7568002020561743E-2</v>
      </c>
      <c r="AN340">
        <v>1.325183924995183E-2</v>
      </c>
      <c r="AO340">
        <v>3.3103640700538513E-2</v>
      </c>
      <c r="AP340">
        <v>3.0966758970457531E-2</v>
      </c>
      <c r="AQ340">
        <v>5.6459554190663008E-2</v>
      </c>
      <c r="AR340">
        <v>1.374506396471047E-2</v>
      </c>
      <c r="AS340">
        <v>5.4731117047986041E-3</v>
      </c>
      <c r="AT340">
        <v>1.8059919938093819E-2</v>
      </c>
      <c r="AU340">
        <v>-6.1190253299227317E-3</v>
      </c>
      <c r="AV340">
        <v>1.787695251712303E-2</v>
      </c>
      <c r="AW340">
        <v>-1.1056915149916221E-2</v>
      </c>
      <c r="AX340">
        <v>1.025449775162249E-2</v>
      </c>
      <c r="AY340">
        <v>8.4885437807862198E-3</v>
      </c>
      <c r="AZ340">
        <v>4.0132419034492649E-3</v>
      </c>
      <c r="BA340">
        <v>-1.4775457007334999E-2</v>
      </c>
      <c r="BB340">
        <v>-1.064585647694705E-2</v>
      </c>
      <c r="BC340">
        <v>-6.9760526524291044E-2</v>
      </c>
      <c r="BD340">
        <v>8.8232166108640403E-2</v>
      </c>
      <c r="BE340">
        <v>2.5154362565231351E-2</v>
      </c>
      <c r="BF340">
        <v>-1.1442505132701779E-4</v>
      </c>
      <c r="BG340">
        <v>-5.0801690345199839E-3</v>
      </c>
      <c r="BH340">
        <v>1.8432529010255581E-2</v>
      </c>
      <c r="BI340">
        <v>-6.5710296296823609E-3</v>
      </c>
      <c r="BJ340">
        <v>2.459203948322234E-2</v>
      </c>
      <c r="BK340">
        <v>-1.048844809180152E-2</v>
      </c>
      <c r="BL340">
        <v>1.422920370717467E-3</v>
      </c>
      <c r="BM340">
        <v>9.5422843124366111E-3</v>
      </c>
      <c r="BN340">
        <v>-2.289613025479888E-3</v>
      </c>
      <c r="BO340">
        <v>-2.2598935866392379E-2</v>
      </c>
      <c r="BP340">
        <v>-8.7708102237616051E-3</v>
      </c>
      <c r="BQ340">
        <v>-2.044080637017015E-2</v>
      </c>
      <c r="BR340">
        <v>2.20994808978807E-3</v>
      </c>
      <c r="BS340">
        <v>-1.1052675167447601E-2</v>
      </c>
      <c r="BT340">
        <v>1.048254875256672E-3</v>
      </c>
      <c r="BU340">
        <v>1.689770169560174E-2</v>
      </c>
      <c r="BV340">
        <v>2.9586894685511161E-2</v>
      </c>
      <c r="BW340">
        <v>1.6514795395121561E-3</v>
      </c>
      <c r="BX340">
        <v>2.7126220748269911E-2</v>
      </c>
      <c r="BY340">
        <v>4.9114623857737648E-2</v>
      </c>
      <c r="BZ340">
        <v>3.3438912715370188E-2</v>
      </c>
      <c r="CA340">
        <v>-9.4655301427051617E-3</v>
      </c>
      <c r="CB340">
        <v>3.0641707517266819E-3</v>
      </c>
      <c r="CC340">
        <v>-1.4166262318188671E-2</v>
      </c>
      <c r="CD340">
        <v>1.5444504535266339E-2</v>
      </c>
      <c r="CE340">
        <v>2.283910297253889E-2</v>
      </c>
      <c r="CF340">
        <v>9.8757488612204909E-3</v>
      </c>
      <c r="CG340">
        <v>2.785537661417797E-2</v>
      </c>
      <c r="CH340">
        <v>-2.9515824465142049E-3</v>
      </c>
      <c r="CI340">
        <v>4.3787400427779608E-3</v>
      </c>
      <c r="CJ340">
        <v>1.3856109362888591E-2</v>
      </c>
      <c r="CK340">
        <v>-6.7545532086780036E-3</v>
      </c>
      <c r="CL340">
        <v>5.084984865878492E-3</v>
      </c>
      <c r="CM340">
        <v>-7.3063819112164259E-3</v>
      </c>
      <c r="CN340">
        <v>-1.6186246285380939E-2</v>
      </c>
      <c r="CO340">
        <v>-4.9814327225506574E-3</v>
      </c>
      <c r="CP340">
        <v>-3.3400190747615941E-3</v>
      </c>
      <c r="CQ340">
        <v>-1.675942783197535E-2</v>
      </c>
      <c r="CR340">
        <v>-1.343234623085118E-2</v>
      </c>
      <c r="CS340">
        <v>-2.9901457580579038E-3</v>
      </c>
      <c r="CT340">
        <v>-1.579297390009941E-2</v>
      </c>
      <c r="CU340">
        <v>-1.6570493763706472E-2</v>
      </c>
      <c r="CV340">
        <v>2.5137895268365872E-3</v>
      </c>
      <c r="CW340">
        <v>-1.2714771030588431E-2</v>
      </c>
      <c r="CX340">
        <v>1.7446610621679969E-2</v>
      </c>
      <c r="CY340">
        <v>-1.169118827636308E-2</v>
      </c>
      <c r="CZ340">
        <v>-1.057083152407483E-2</v>
      </c>
      <c r="DA340">
        <v>9.8691484422109739E-3</v>
      </c>
      <c r="DB340">
        <v>-1.0570831524074561E-2</v>
      </c>
      <c r="DC340">
        <v>-1.0570831524074989E-2</v>
      </c>
      <c r="DD340">
        <v>-7.0401589629517612E-3</v>
      </c>
      <c r="DE340">
        <v>-2.4873287621834071E-3</v>
      </c>
      <c r="DF340">
        <v>-6.5848061940983341E-3</v>
      </c>
      <c r="DG340">
        <v>-6.0957355300109081E-3</v>
      </c>
      <c r="DH340">
        <v>-6.0957355300105924E-3</v>
      </c>
      <c r="DI340">
        <v>-4.3090418582284211E-3</v>
      </c>
      <c r="DJ340">
        <v>-2.48732876218349E-3</v>
      </c>
      <c r="DK340">
        <v>-2.4873287621834071E-3</v>
      </c>
      <c r="DL340">
        <v>-2.4873287621835351E-3</v>
      </c>
      <c r="DM340">
        <v>-2.4873287621833612E-3</v>
      </c>
      <c r="DN340">
        <v>-2.4873287621831109E-3</v>
      </c>
      <c r="DO340">
        <v>-2.4873287621831408E-3</v>
      </c>
      <c r="DP340">
        <v>4.4177466177456933E-3</v>
      </c>
      <c r="DQ340">
        <v>6.8128283795319614E-2</v>
      </c>
      <c r="DR340">
        <v>6.6466630626074562E-3</v>
      </c>
      <c r="DS340">
        <v>-1.1335373869320219E-2</v>
      </c>
      <c r="DT340">
        <v>-2.0294902678060729E-2</v>
      </c>
      <c r="DU340">
        <v>2.6633454204167861E-3</v>
      </c>
      <c r="DV340">
        <v>2.142862826152998E-2</v>
      </c>
      <c r="DW340">
        <v>4.3577489981514943E-2</v>
      </c>
      <c r="DX340">
        <v>-6.6926572049396142E-3</v>
      </c>
      <c r="DY340">
        <v>-2.5275697689287072E-2</v>
      </c>
      <c r="DZ340">
        <v>-5.5929499432194876E-3</v>
      </c>
      <c r="EA340">
        <v>-1.564355461430206E-3</v>
      </c>
      <c r="EB340">
        <v>2.1911132607948691E-2</v>
      </c>
      <c r="EC340">
        <v>3.7038278672399151E-3</v>
      </c>
      <c r="ED340">
        <v>3.9823197537518083E-2</v>
      </c>
      <c r="EE340">
        <v>1.372304634551169E-2</v>
      </c>
      <c r="EF340">
        <v>1.061295500706217E-3</v>
      </c>
      <c r="EG340">
        <v>2.2488468498158991E-2</v>
      </c>
      <c r="EH340">
        <v>3.1244089415995491E-2</v>
      </c>
      <c r="EI340">
        <v>-1.226517550384999E-3</v>
      </c>
      <c r="EJ340">
        <v>2.5637730069196351E-2</v>
      </c>
      <c r="EK340">
        <v>-6.1876032678744456E-3</v>
      </c>
      <c r="EL340">
        <v>6.4808457586373177E-3</v>
      </c>
      <c r="EM340">
        <v>1.637534348666388E-2</v>
      </c>
      <c r="EN340">
        <v>-3.2892705282437797E-2</v>
      </c>
      <c r="EO340">
        <v>-3.5522317896134387E-2</v>
      </c>
      <c r="EP340">
        <v>-3.3193676182954483E-2</v>
      </c>
      <c r="EQ340">
        <v>-1.7259744554334051E-2</v>
      </c>
      <c r="ER340">
        <v>-2.100081915727444E-2</v>
      </c>
      <c r="ES340">
        <v>-1.90796104032354E-2</v>
      </c>
      <c r="ET340">
        <v>-2.604529078554774E-2</v>
      </c>
      <c r="EU340">
        <v>-1.342956606205945E-2</v>
      </c>
      <c r="EV340">
        <v>-3.0437916982940781E-3</v>
      </c>
      <c r="EW340">
        <v>1.9495951809424879E-3</v>
      </c>
      <c r="EX340">
        <v>2.0467863791165431E-2</v>
      </c>
      <c r="EY340">
        <v>3.2851095412929722E-2</v>
      </c>
      <c r="EZ340">
        <v>1.8244353687276491E-2</v>
      </c>
      <c r="FA340">
        <v>2.2936024321421351E-2</v>
      </c>
      <c r="FB340">
        <v>1.9062099226694669E-2</v>
      </c>
      <c r="FC340">
        <v>2.3457512881606721E-2</v>
      </c>
      <c r="FD340">
        <v>9.1261016373390524E-3</v>
      </c>
      <c r="FE340">
        <v>-7.971940818021557E-3</v>
      </c>
      <c r="FF340">
        <v>2.346314723188097E-3</v>
      </c>
      <c r="FG340">
        <v>5.4518650790915592E-2</v>
      </c>
      <c r="FH340">
        <v>1.9626245364904212E-2</v>
      </c>
      <c r="FI340">
        <v>1.0186097153059079E-2</v>
      </c>
      <c r="FJ340">
        <v>1.6748868050300601E-2</v>
      </c>
      <c r="FK340">
        <v>2.588065364225026E-2</v>
      </c>
      <c r="FL340">
        <v>-2.1677300063733299E-3</v>
      </c>
      <c r="FM340">
        <v>1.458049395588E-2</v>
      </c>
      <c r="FN340">
        <v>1.3856109362889611E-2</v>
      </c>
      <c r="FO340">
        <v>4.0812650051039378E-3</v>
      </c>
      <c r="FP340">
        <v>3.3637867952986782E-2</v>
      </c>
      <c r="FQ340">
        <v>-3.478684174031767E-3</v>
      </c>
      <c r="FR340">
        <v>-1.3081393092826391E-2</v>
      </c>
      <c r="FS340">
        <v>8.9809759892839746E-3</v>
      </c>
      <c r="FT340">
        <v>1.7674908041005251E-2</v>
      </c>
      <c r="FU340">
        <v>5.4841275679242598E-3</v>
      </c>
      <c r="FV340">
        <v>6.3079010478848509E-3</v>
      </c>
      <c r="FW340">
        <v>9.5062081358577577E-3</v>
      </c>
      <c r="FX340">
        <v>-1.538998436301451E-2</v>
      </c>
      <c r="FY340">
        <v>-5.5937990424628978E-3</v>
      </c>
      <c r="FZ340">
        <v>-2.6321623166828201E-3</v>
      </c>
      <c r="GA340">
        <v>-1.5792973900099622E-2</v>
      </c>
      <c r="GB340">
        <v>-1.3890603307743851E-2</v>
      </c>
      <c r="GC340">
        <v>-1.2958281576272121E-2</v>
      </c>
      <c r="GD340">
        <v>-1.295828157627223E-2</v>
      </c>
      <c r="GE340">
        <v>-1.295828157627215E-2</v>
      </c>
      <c r="GF340">
        <v>-1.1955145274331039E-2</v>
      </c>
      <c r="GG340">
        <v>3.001026771202463E-2</v>
      </c>
      <c r="GH340">
        <v>9.0047824093965698E-3</v>
      </c>
      <c r="GI340">
        <v>6.7077137213936138E-3</v>
      </c>
      <c r="GJ340">
        <v>-8.2577998208198614E-3</v>
      </c>
      <c r="GK340">
        <v>-5.5640627104108428E-3</v>
      </c>
      <c r="GL340">
        <v>-8.2577998208187182E-3</v>
      </c>
      <c r="GM340">
        <v>-6.5848061940976628E-3</v>
      </c>
      <c r="GN340">
        <v>-6.0957355300107312E-3</v>
      </c>
      <c r="GO340">
        <v>-2.4873287621831391E-3</v>
      </c>
      <c r="GP340">
        <v>-5.5640627104109946E-3</v>
      </c>
      <c r="GQ340">
        <v>-4.3090418582285954E-3</v>
      </c>
      <c r="GR340">
        <v>-5.6177427545365553E-2</v>
      </c>
      <c r="GS340">
        <v>3.9216063371521732E-2</v>
      </c>
      <c r="GT340">
        <v>5.2637113153154447E-2</v>
      </c>
      <c r="GU340">
        <v>9.146344006247446E-3</v>
      </c>
      <c r="GV340">
        <v>-1.603398587025952E-3</v>
      </c>
      <c r="GW340">
        <v>-8.0585827473988649E-3</v>
      </c>
      <c r="GX340">
        <v>-4.1568132629362271E-3</v>
      </c>
      <c r="GY340">
        <v>1.021863577990155E-2</v>
      </c>
      <c r="GZ340">
        <v>3.6544380454745949E-3</v>
      </c>
      <c r="HA340">
        <v>-6.1842289595740226E-3</v>
      </c>
      <c r="HB340">
        <v>-8.9789747913439234E-3</v>
      </c>
      <c r="HC340">
        <v>-2.487328762183133E-3</v>
      </c>
      <c r="HD340">
        <v>-3.8299925173355343E-2</v>
      </c>
      <c r="HE340">
        <v>2.375901772381055E-2</v>
      </c>
      <c r="HF340">
        <v>-3.7889720562412832E-3</v>
      </c>
      <c r="HG340">
        <v>-3.4929770115075692E-3</v>
      </c>
      <c r="HH340">
        <v>-6.094529100131673E-2</v>
      </c>
      <c r="HI340">
        <v>4.3100734064019888E-2</v>
      </c>
      <c r="HJ340">
        <v>2.1637485655761832E-2</v>
      </c>
      <c r="HK340">
        <v>9.4311342847283389E-3</v>
      </c>
      <c r="HL340">
        <v>-1.773843346889498E-2</v>
      </c>
      <c r="HM340">
        <v>1.9162365866641259E-2</v>
      </c>
      <c r="HN340">
        <v>5.8916360136683646E-3</v>
      </c>
      <c r="HO340">
        <v>1.567376162240049E-2</v>
      </c>
      <c r="HP340">
        <v>1.390822200917749E-2</v>
      </c>
      <c r="HQ340">
        <v>-1.505965262522788E-2</v>
      </c>
      <c r="HR340">
        <v>-4.0170893972623564E-3</v>
      </c>
      <c r="HS340">
        <v>3.5650878761704871E-3</v>
      </c>
      <c r="HT340">
        <v>1.258430726144914E-2</v>
      </c>
      <c r="HU340">
        <v>-1.246660565432434E-2</v>
      </c>
      <c r="HV340">
        <v>-4.0162736125489949E-3</v>
      </c>
      <c r="HW340">
        <v>1.567376162240049E-2</v>
      </c>
      <c r="HX340">
        <v>1.682809109844624E-3</v>
      </c>
      <c r="HY340">
        <v>1.0420267798771541E-2</v>
      </c>
      <c r="HZ340">
        <v>-4.0162736125489949E-3</v>
      </c>
      <c r="IA340">
        <v>-4.6458782687198736E-3</v>
      </c>
      <c r="IB340">
        <v>-1.506889460041234E-3</v>
      </c>
      <c r="IC340">
        <v>8.5120851617653676E-3</v>
      </c>
      <c r="ID340">
        <v>1.9338032276794349E-2</v>
      </c>
      <c r="IE340">
        <v>1.000851016913254E-2</v>
      </c>
      <c r="IF340">
        <v>-1.3210188535206479E-2</v>
      </c>
      <c r="IG340">
        <v>1.6005584154021878E-2</v>
      </c>
      <c r="IH340">
        <v>-1.8250133617922049E-2</v>
      </c>
      <c r="II340">
        <v>1.1999277425265311E-3</v>
      </c>
      <c r="IJ340">
        <v>-6.6016005540322506E-3</v>
      </c>
      <c r="IK340">
        <v>8.534246735122944E-3</v>
      </c>
      <c r="IL340">
        <v>2.5290432404475791E-2</v>
      </c>
      <c r="IM340">
        <v>6.9502661188500584E-3</v>
      </c>
      <c r="IN340">
        <v>-1.674953078954612E-3</v>
      </c>
      <c r="IO340">
        <v>-9.549342911139843E-3</v>
      </c>
      <c r="IP340">
        <v>-3.3861833427544542E-2</v>
      </c>
      <c r="IQ340">
        <v>-9.8299781525429172E-3</v>
      </c>
      <c r="IR340">
        <v>3.4313975530375407E-2</v>
      </c>
      <c r="IS340">
        <v>1.474927296091416E-2</v>
      </c>
      <c r="IT340">
        <v>1.2804866299579261E-2</v>
      </c>
      <c r="IU340">
        <v>4.3205718323445289E-3</v>
      </c>
      <c r="IV340">
        <v>-7.5940943752919243E-3</v>
      </c>
      <c r="IW340">
        <v>5.3966336645808362E-3</v>
      </c>
      <c r="IX340">
        <v>-2.2789090462506521E-2</v>
      </c>
      <c r="IY340">
        <v>5.4903632615887514E-3</v>
      </c>
      <c r="IZ340">
        <v>-8.4625404180349172E-4</v>
      </c>
      <c r="JA340">
        <v>-1.527832462205062E-2</v>
      </c>
      <c r="JB340">
        <v>4.8040190208410933E-3</v>
      </c>
      <c r="JC340">
        <v>7.837434981703002E-4</v>
      </c>
      <c r="JD340">
        <v>-7.5611954302755406E-3</v>
      </c>
      <c r="JE340">
        <v>1.6519621839015779E-2</v>
      </c>
      <c r="JF340">
        <v>1.8242193583893888E-2</v>
      </c>
      <c r="JG340">
        <v>-2.0306923302671181E-2</v>
      </c>
      <c r="JH340">
        <v>-4.3949770587378076E-3</v>
      </c>
      <c r="JI340">
        <v>-3.8440760075123002E-2</v>
      </c>
      <c r="JJ340">
        <v>-3.7728727030958177E-2</v>
      </c>
      <c r="JK340">
        <v>-4.0004857253152469E-2</v>
      </c>
      <c r="JL340">
        <v>-3.5238414006697839E-2</v>
      </c>
      <c r="JM340">
        <v>-3.4760889051728229E-2</v>
      </c>
      <c r="JN340">
        <v>-3.3591348959692263E-2</v>
      </c>
      <c r="JO340">
        <v>-3.2283493035231453E-2</v>
      </c>
      <c r="JP340">
        <v>-3.1768075862072101E-2</v>
      </c>
      <c r="JQ340">
        <v>-3.1245247256940781E-2</v>
      </c>
      <c r="JR340">
        <v>-2.973851990900855E-2</v>
      </c>
      <c r="JS340">
        <v>-2.5065950152775261E-2</v>
      </c>
      <c r="JT340">
        <v>-2.8390851297904991E-2</v>
      </c>
      <c r="JU340">
        <v>-1.065307548443296E-2</v>
      </c>
      <c r="JV340">
        <v>9.6498549216599578E-3</v>
      </c>
      <c r="JW340">
        <v>7.2861316138113672E-5</v>
      </c>
      <c r="JX340">
        <v>3.2621343409491167E-2</v>
      </c>
      <c r="JY340">
        <v>0.1165676528443842</v>
      </c>
      <c r="JZ340">
        <v>7.5808255352030673E-2</v>
      </c>
      <c r="KA340">
        <v>5.501027082546784E-2</v>
      </c>
      <c r="KB340">
        <v>7.6637087318058933E-2</v>
      </c>
      <c r="KC340">
        <v>1.8112505033095461E-2</v>
      </c>
      <c r="KD340">
        <v>8.8599188545408269E-2</v>
      </c>
      <c r="KE340">
        <v>8.3744340251518279E-2</v>
      </c>
      <c r="KF340">
        <v>6.5623713832228106E-2</v>
      </c>
      <c r="KG340">
        <v>5.4992546933042757E-2</v>
      </c>
      <c r="KH340">
        <v>5.6707448365894302E-2</v>
      </c>
      <c r="KI340">
        <v>1.0500001776685339E-2</v>
      </c>
      <c r="KJ340">
        <v>6.8995407444802934E-3</v>
      </c>
      <c r="KK340">
        <v>3.88749174332228E-2</v>
      </c>
      <c r="KL340">
        <v>-2.486572604843457E-2</v>
      </c>
      <c r="KM340">
        <v>-2.9515824465140479E-3</v>
      </c>
      <c r="KN340">
        <v>-1.308139309282621E-2</v>
      </c>
      <c r="KO340">
        <v>-2.1848545690853739E-2</v>
      </c>
      <c r="KP340">
        <v>-2.1994049843375881E-2</v>
      </c>
      <c r="KQ340">
        <v>-2.3538940831123019E-2</v>
      </c>
      <c r="KR340">
        <v>-2.1257180431773721E-2</v>
      </c>
      <c r="KS340">
        <v>-2.28488161017141E-2</v>
      </c>
      <c r="KT340">
        <v>-2.4865726048434619E-2</v>
      </c>
      <c r="KU340">
        <v>-2.674193398994296E-2</v>
      </c>
      <c r="KV340">
        <v>-2.8275954253396941E-2</v>
      </c>
      <c r="KW340">
        <v>-7.9421027214750223E-2</v>
      </c>
      <c r="KX340">
        <v>-7.612383182337483E-2</v>
      </c>
      <c r="KY340">
        <v>-2.6518167568658959E-2</v>
      </c>
      <c r="KZ340">
        <v>0.15613917868072261</v>
      </c>
      <c r="LA340">
        <v>7.9365021983825758E-3</v>
      </c>
      <c r="LB340">
        <v>-1.9705574012141829E-2</v>
      </c>
      <c r="LC340">
        <v>3.846867556459533E-2</v>
      </c>
      <c r="LD340">
        <v>-2.937364491708053E-2</v>
      </c>
      <c r="LE340">
        <v>-1.372868418320166E-2</v>
      </c>
      <c r="LF340">
        <v>-1.9188202886251829E-3</v>
      </c>
      <c r="LG340">
        <v>-4.1768401166120484E-3</v>
      </c>
      <c r="LH340">
        <v>-2.0441499567872942E-2</v>
      </c>
      <c r="LI340">
        <v>-9.6027384061871009E-3</v>
      </c>
      <c r="LJ340">
        <v>-7.548884283957398E-3</v>
      </c>
      <c r="LK340">
        <v>1.7793461305298928E-2</v>
      </c>
      <c r="LL340">
        <v>-4.2508360671452423E-2</v>
      </c>
      <c r="LM340">
        <v>-4.4745308624283511E-2</v>
      </c>
      <c r="LN340">
        <v>-4.1104527905995968E-2</v>
      </c>
      <c r="LO340">
        <v>-4.0345765480240457E-2</v>
      </c>
      <c r="LP340">
        <v>-3.6455189118234893E-2</v>
      </c>
      <c r="LQ340">
        <v>-3.663937215008934E-2</v>
      </c>
      <c r="LR340">
        <v>-3.5897907930888831E-2</v>
      </c>
      <c r="LS340">
        <v>-3.3690135868620311E-2</v>
      </c>
      <c r="LT340">
        <v>-3.269072845946485E-2</v>
      </c>
      <c r="LU340">
        <v>-3.4082824988383338E-2</v>
      </c>
      <c r="LV340">
        <v>-2.973851990900803E-2</v>
      </c>
      <c r="LW340">
        <v>-3.2993292369190512E-2</v>
      </c>
      <c r="LX340">
        <v>-3.0821392572215431E-2</v>
      </c>
      <c r="LY340">
        <v>-3.103395612596031E-2</v>
      </c>
      <c r="LZ340">
        <v>-3.103395612596065E-2</v>
      </c>
      <c r="MA340">
        <v>-3.0175795454802951E-2</v>
      </c>
      <c r="MB340">
        <v>1</v>
      </c>
      <c r="MC340">
        <v>-2.6006328328385991E-2</v>
      </c>
      <c r="MD340">
        <v>-3.0392340362728389E-2</v>
      </c>
      <c r="ME340">
        <v>-2.8390851297904529E-2</v>
      </c>
      <c r="MF340">
        <v>-2.81606358518065E-2</v>
      </c>
      <c r="MG340">
        <v>-2.394412330577746E-2</v>
      </c>
      <c r="MH340">
        <v>-2.6620620421452759E-2</v>
      </c>
      <c r="MI340">
        <v>-2.6741933989942838E-2</v>
      </c>
      <c r="MJ340">
        <v>-2.7459576634235108E-2</v>
      </c>
      <c r="MK340">
        <v>-2.7577536765537439E-2</v>
      </c>
      <c r="ML340">
        <v>-2.51233020754533E-2</v>
      </c>
      <c r="MM340">
        <v>-2.9517726812678731E-2</v>
      </c>
      <c r="MN340">
        <v>-3.1559854489014279E-2</v>
      </c>
      <c r="MO340">
        <v>-3.3788674752240268E-2</v>
      </c>
      <c r="MP340">
        <v>-8.8974542472102319E-2</v>
      </c>
      <c r="MQ340">
        <v>-8.4232268277672495E-2</v>
      </c>
      <c r="MR340">
        <v>-7.4455816072183267E-2</v>
      </c>
      <c r="MS340">
        <v>0.22245842916371941</v>
      </c>
      <c r="MT340">
        <v>-1.151638020441443E-2</v>
      </c>
      <c r="MU340">
        <v>4.3402721597097151E-3</v>
      </c>
      <c r="MV340">
        <v>2.11902417620368E-2</v>
      </c>
      <c r="MW340">
        <v>-2.6907914382690551E-2</v>
      </c>
      <c r="MX340">
        <v>1.7982911472907939E-2</v>
      </c>
      <c r="MY340">
        <v>4.6503212768909856E-3</v>
      </c>
      <c r="MZ340">
        <v>4.0490091653552961E-2</v>
      </c>
      <c r="NA340">
        <v>1.798289838833316E-3</v>
      </c>
      <c r="NB340">
        <v>4.1608687926997318E-2</v>
      </c>
      <c r="NC340">
        <v>3.954371760684596E-3</v>
      </c>
      <c r="ND340">
        <v>6.7189932719104372E-3</v>
      </c>
      <c r="NE340">
        <v>9.0107942807784915E-3</v>
      </c>
      <c r="NF340">
        <v>-1.636517512685676E-2</v>
      </c>
      <c r="NG340">
        <v>3.6347611303998009E-2</v>
      </c>
      <c r="NH340">
        <v>-2.3891945670287958E-2</v>
      </c>
      <c r="NI340">
        <v>6.3858288710725757E-3</v>
      </c>
      <c r="NJ340">
        <v>5.0458616975412656E-3</v>
      </c>
      <c r="NK340">
        <v>2.1354137636608551E-3</v>
      </c>
      <c r="NL340">
        <v>1.2439707564046609E-2</v>
      </c>
      <c r="NM340">
        <v>-7.1349992297804656E-4</v>
      </c>
      <c r="NN340">
        <v>2.3127168362254931E-2</v>
      </c>
      <c r="NO340">
        <v>4.0741452876878421E-2</v>
      </c>
      <c r="NP340">
        <v>4.9909102957439389E-2</v>
      </c>
      <c r="NQ340">
        <v>3.7836935679570943E-2</v>
      </c>
      <c r="NR340">
        <v>1.7114647114575651E-2</v>
      </c>
      <c r="NS340">
        <v>9.9233679004020713E-3</v>
      </c>
      <c r="NT340">
        <v>-9.1058676618712021E-3</v>
      </c>
      <c r="NU340">
        <v>-2.8643469259176609E-3</v>
      </c>
      <c r="NV340">
        <v>5.5074146906745848E-4</v>
      </c>
      <c r="NW340">
        <v>3.5483875282498342E-2</v>
      </c>
      <c r="NX340">
        <v>-1.499481404156108E-2</v>
      </c>
      <c r="NY340">
        <v>2.2779794227852791E-2</v>
      </c>
      <c r="NZ340">
        <v>1.781220618150843E-2</v>
      </c>
      <c r="OA340">
        <v>5.6830590155892303E-3</v>
      </c>
    </row>
    <row r="341" spans="1:391" x14ac:dyDescent="0.25">
      <c r="A341" s="1" t="s">
        <v>339</v>
      </c>
      <c r="B341">
        <v>5.5321905463975009E-2</v>
      </c>
      <c r="C341">
        <v>2.4597889200136148E-3</v>
      </c>
      <c r="D341">
        <v>3.1836501496643528E-2</v>
      </c>
      <c r="E341">
        <v>4.0094370598504341E-2</v>
      </c>
      <c r="F341">
        <v>-1.4196348258879289E-3</v>
      </c>
      <c r="G341">
        <v>1.5827844208326471E-2</v>
      </c>
      <c r="H341">
        <v>1.317864246216552E-2</v>
      </c>
      <c r="I341">
        <v>9.2702317655461927E-3</v>
      </c>
      <c r="J341">
        <v>2.4573584396424999E-2</v>
      </c>
      <c r="K341">
        <v>1.968364721814064E-2</v>
      </c>
      <c r="L341">
        <v>-7.9124256115947853E-4</v>
      </c>
      <c r="M341">
        <v>3.6185769723173541E-2</v>
      </c>
      <c r="N341">
        <v>2.945512259534418E-2</v>
      </c>
      <c r="O341">
        <v>-9.0799087191219853E-3</v>
      </c>
      <c r="P341">
        <v>2.58682905703412E-2</v>
      </c>
      <c r="Q341">
        <v>-1.1883053834587E-2</v>
      </c>
      <c r="R341">
        <v>2.8616323845496788E-3</v>
      </c>
      <c r="S341">
        <v>-1.591645749472324E-2</v>
      </c>
      <c r="T341">
        <v>3.4506506152511593E-2</v>
      </c>
      <c r="U341">
        <v>2.902159237467223E-2</v>
      </c>
      <c r="V341">
        <v>1.044337208387896E-2</v>
      </c>
      <c r="W341">
        <v>9.4481031375313676E-2</v>
      </c>
      <c r="X341">
        <v>1.3302565546544911E-2</v>
      </c>
      <c r="Y341">
        <v>5.7413436320560188E-2</v>
      </c>
      <c r="Z341">
        <v>1.227330622568523E-2</v>
      </c>
      <c r="AA341">
        <v>8.3838206109039498E-2</v>
      </c>
      <c r="AB341">
        <v>2.0369046202152422E-2</v>
      </c>
      <c r="AC341">
        <v>1.9214292976614419E-2</v>
      </c>
      <c r="AD341">
        <v>3.9281107544543892E-2</v>
      </c>
      <c r="AE341">
        <v>6.4512489650153604E-2</v>
      </c>
      <c r="AF341">
        <v>-7.3157239359146658E-3</v>
      </c>
      <c r="AG341">
        <v>1.6961802560370321E-2</v>
      </c>
      <c r="AH341">
        <v>2.6389914372400951E-2</v>
      </c>
      <c r="AI341">
        <v>5.3573099781910258E-2</v>
      </c>
      <c r="AJ341">
        <v>2.3865952759172481E-2</v>
      </c>
      <c r="AK341">
        <v>-2.8727103123906639E-2</v>
      </c>
      <c r="AL341">
        <v>3.5731608138120187E-2</v>
      </c>
      <c r="AM341">
        <v>4.0965090835155628E-2</v>
      </c>
      <c r="AN341">
        <v>8.7605511831327885E-3</v>
      </c>
      <c r="AO341">
        <v>1.9998422907913049E-2</v>
      </c>
      <c r="AP341">
        <v>2.9041596876361282E-2</v>
      </c>
      <c r="AQ341">
        <v>5.1358048735521571E-2</v>
      </c>
      <c r="AR341">
        <v>4.5774878071054882E-3</v>
      </c>
      <c r="AS341">
        <v>1.7203256863899931E-2</v>
      </c>
      <c r="AT341">
        <v>-7.9374638753232484E-3</v>
      </c>
      <c r="AU341">
        <v>5.300387611348747E-3</v>
      </c>
      <c r="AV341">
        <v>8.1478372583240651E-3</v>
      </c>
      <c r="AW341">
        <v>7.5944963503966434E-5</v>
      </c>
      <c r="AX341">
        <v>1.9449319363873409E-3</v>
      </c>
      <c r="AY341">
        <v>-1.5815571317986561E-2</v>
      </c>
      <c r="AZ341">
        <v>2.421130228284764E-3</v>
      </c>
      <c r="BA341">
        <v>1.9158901729242828E-2</v>
      </c>
      <c r="BB341">
        <v>-5.2109773711709034E-3</v>
      </c>
      <c r="BC341">
        <v>-6.8955301065236535E-2</v>
      </c>
      <c r="BD341">
        <v>5.740406978101957E-2</v>
      </c>
      <c r="BE341">
        <v>4.6752544925203157E-2</v>
      </c>
      <c r="BF341">
        <v>4.8827747329460041E-4</v>
      </c>
      <c r="BG341">
        <v>-4.5697015935793374E-3</v>
      </c>
      <c r="BH341">
        <v>-4.4110117246990002E-2</v>
      </c>
      <c r="BI341">
        <v>2.4017528423945E-2</v>
      </c>
      <c r="BJ341">
        <v>1.8451588570773839E-2</v>
      </c>
      <c r="BK341">
        <v>-2.0888754785756181E-2</v>
      </c>
      <c r="BL341">
        <v>7.2628235862993466E-3</v>
      </c>
      <c r="BM341">
        <v>3.1769768996002582E-3</v>
      </c>
      <c r="BN341">
        <v>-3.2426273764606149E-3</v>
      </c>
      <c r="BO341">
        <v>9.134437217159088E-3</v>
      </c>
      <c r="BP341">
        <v>-8.4038743524056814E-3</v>
      </c>
      <c r="BQ341">
        <v>-3.2632564835509963E-2</v>
      </c>
      <c r="BR341">
        <v>-1.588638462976984E-2</v>
      </c>
      <c r="BS341">
        <v>-3.5160540606854018E-3</v>
      </c>
      <c r="BT341">
        <v>-1.3358223873264271E-2</v>
      </c>
      <c r="BU341">
        <v>-1.5959992526049491E-2</v>
      </c>
      <c r="BV341">
        <v>1.046303414700658E-2</v>
      </c>
      <c r="BW341">
        <v>2.1000386155825109E-2</v>
      </c>
      <c r="BX341">
        <v>1.455461520819277E-2</v>
      </c>
      <c r="BY341">
        <v>9.2513451690019594E-3</v>
      </c>
      <c r="BZ341">
        <v>-3.9541656296911854E-3</v>
      </c>
      <c r="CA341">
        <v>4.4502349988411231E-2</v>
      </c>
      <c r="CB341">
        <v>1.2931026197365331E-2</v>
      </c>
      <c r="CC341">
        <v>1.9005791114068079E-2</v>
      </c>
      <c r="CD341">
        <v>2.686718768666238E-2</v>
      </c>
      <c r="CE341">
        <v>-6.791428048102211E-3</v>
      </c>
      <c r="CF341">
        <v>3.0034938390150919E-2</v>
      </c>
      <c r="CG341">
        <v>1.0329430328734261E-2</v>
      </c>
      <c r="CH341">
        <v>3.952934141521279E-3</v>
      </c>
      <c r="CI341">
        <v>2.3683240535804739E-2</v>
      </c>
      <c r="CJ341">
        <v>1.32376777945497E-2</v>
      </c>
      <c r="CK341">
        <v>1.168420583455421E-2</v>
      </c>
      <c r="CL341">
        <v>-1.536678765225253E-3</v>
      </c>
      <c r="CM341">
        <v>1.090500452469806E-2</v>
      </c>
      <c r="CN341">
        <v>1.6675497665599601E-2</v>
      </c>
      <c r="CO341">
        <v>-8.3068316360354971E-5</v>
      </c>
      <c r="CP341">
        <v>1.5324739954205161E-3</v>
      </c>
      <c r="CQ341">
        <v>5.4145721531552123E-4</v>
      </c>
      <c r="CR341">
        <v>-1.129487420370519E-2</v>
      </c>
      <c r="CS341">
        <v>1.878849507550072E-3</v>
      </c>
      <c r="CT341">
        <v>1.7747847901131399E-2</v>
      </c>
      <c r="CU341">
        <v>8.6419424058144408E-4</v>
      </c>
      <c r="CV341">
        <v>-1.1097310474238391E-2</v>
      </c>
      <c r="CW341">
        <v>8.5239811499495128E-3</v>
      </c>
      <c r="CX341">
        <v>6.9050520027136384E-3</v>
      </c>
      <c r="CY341">
        <v>-9.830784481272458E-3</v>
      </c>
      <c r="CZ341">
        <v>-8.8887086619873212E-3</v>
      </c>
      <c r="DA341">
        <v>-8.637405284821131E-3</v>
      </c>
      <c r="DB341">
        <v>1.418685899633565E-2</v>
      </c>
      <c r="DC341">
        <v>-8.8887086619875485E-3</v>
      </c>
      <c r="DD341">
        <v>-5.9198674970111923E-3</v>
      </c>
      <c r="DE341">
        <v>-2.091523326549642E-3</v>
      </c>
      <c r="DF341">
        <v>-5.5369744302212866E-3</v>
      </c>
      <c r="DG341">
        <v>-5.1257289536193644E-3</v>
      </c>
      <c r="DH341">
        <v>-5.1257289536194954E-3</v>
      </c>
      <c r="DI341">
        <v>-3.6233495541829501E-3</v>
      </c>
      <c r="DJ341">
        <v>-2.0915233265497509E-3</v>
      </c>
      <c r="DK341">
        <v>-2.0915233265496429E-3</v>
      </c>
      <c r="DL341">
        <v>-2.0915233265498068E-3</v>
      </c>
      <c r="DM341">
        <v>-2.09152332654958E-3</v>
      </c>
      <c r="DN341">
        <v>-2.0915233265492608E-3</v>
      </c>
      <c r="DO341">
        <v>-2.0915233265492981E-3</v>
      </c>
      <c r="DP341">
        <v>-2.6858208554324699E-2</v>
      </c>
      <c r="DQ341">
        <v>2.5480632266100121E-2</v>
      </c>
      <c r="DR341">
        <v>4.742994298406341E-2</v>
      </c>
      <c r="DS341">
        <v>3.2039208732833002E-2</v>
      </c>
      <c r="DT341">
        <v>8.0576080585109656E-4</v>
      </c>
      <c r="DU341">
        <v>-1.3128415722592421E-3</v>
      </c>
      <c r="DV341">
        <v>2.235814204565232E-2</v>
      </c>
      <c r="DW341">
        <v>1.6807863360734459E-2</v>
      </c>
      <c r="DX341">
        <v>1.444147524103415E-2</v>
      </c>
      <c r="DY341">
        <v>-3.2827775488883749E-2</v>
      </c>
      <c r="DZ341">
        <v>6.6154676953875764E-3</v>
      </c>
      <c r="EA341">
        <v>2.273544712790971E-2</v>
      </c>
      <c r="EB341">
        <v>-2.5498929721695538E-3</v>
      </c>
      <c r="EC341">
        <v>-1.1222529192422731E-2</v>
      </c>
      <c r="ED341">
        <v>2.107494549987031E-2</v>
      </c>
      <c r="EE341">
        <v>8.603246637106144E-3</v>
      </c>
      <c r="EF341">
        <v>4.3748704200865569E-4</v>
      </c>
      <c r="EG341">
        <v>1.4423027973094129E-2</v>
      </c>
      <c r="EH341">
        <v>1.3174771484161629E-2</v>
      </c>
      <c r="EI341">
        <v>-2.3807646381238221E-3</v>
      </c>
      <c r="EJ341">
        <v>1.6120443504302459E-2</v>
      </c>
      <c r="EK341">
        <v>-2.429464644432994E-2</v>
      </c>
      <c r="EL341">
        <v>1.7389381946651031E-2</v>
      </c>
      <c r="EM341">
        <v>1.046382367704351E-2</v>
      </c>
      <c r="EN341">
        <v>-2.7658531279612372E-2</v>
      </c>
      <c r="EO341">
        <v>-1.5627041560338902E-2</v>
      </c>
      <c r="EP341">
        <v>-2.7911609066761631E-2</v>
      </c>
      <c r="EQ341">
        <v>-2.979030095269973E-2</v>
      </c>
      <c r="ER341">
        <v>-2.8329067759420689E-2</v>
      </c>
      <c r="ES341">
        <v>-1.1581637348765189E-2</v>
      </c>
      <c r="ET341">
        <v>-2.7403434825032422E-2</v>
      </c>
      <c r="EU341">
        <v>-1.23632089992324E-2</v>
      </c>
      <c r="EV341">
        <v>-1.3634384175138679E-3</v>
      </c>
      <c r="EW341">
        <v>3.677224513779194E-2</v>
      </c>
      <c r="EX341">
        <v>4.2575482804468087E-2</v>
      </c>
      <c r="EY341">
        <v>-1.968937255022293E-2</v>
      </c>
      <c r="EZ341">
        <v>7.1873690741839436E-3</v>
      </c>
      <c r="FA341">
        <v>2.1632632355900731E-2</v>
      </c>
      <c r="FB341">
        <v>1.6084049171473901E-2</v>
      </c>
      <c r="FC341">
        <v>-6.4683549121216403E-3</v>
      </c>
      <c r="FD341">
        <v>3.7948478799061547E-2</v>
      </c>
      <c r="FE341">
        <v>4.2907363921544518E-2</v>
      </c>
      <c r="FF341">
        <v>3.2815067278631829E-3</v>
      </c>
      <c r="FG341">
        <v>6.5482996445111741E-3</v>
      </c>
      <c r="FH341">
        <v>1.3932562606268911E-2</v>
      </c>
      <c r="FI341">
        <v>3.0408957849184029E-2</v>
      </c>
      <c r="FJ341">
        <v>8.4896721430904858E-3</v>
      </c>
      <c r="FK341">
        <v>1.8970726332950241E-2</v>
      </c>
      <c r="FL341">
        <v>2.5244488416106631E-2</v>
      </c>
      <c r="FM341">
        <v>-1.8976161992951782E-2</v>
      </c>
      <c r="FN341">
        <v>2.420814095783333E-3</v>
      </c>
      <c r="FO341">
        <v>1.2626098738948301E-2</v>
      </c>
      <c r="FP341">
        <v>3.1721626732889E-3</v>
      </c>
      <c r="FQ341">
        <v>3.4290245055467322E-3</v>
      </c>
      <c r="FR341">
        <v>3.172162673288063E-3</v>
      </c>
      <c r="FS341">
        <v>-5.857973068590836E-3</v>
      </c>
      <c r="FT341">
        <v>2.6807740754734671E-2</v>
      </c>
      <c r="FU341">
        <v>-1.501172645655997E-2</v>
      </c>
      <c r="FV341">
        <v>1.334778342930419E-2</v>
      </c>
      <c r="FW341">
        <v>-1.3610549674758721E-2</v>
      </c>
      <c r="FX341">
        <v>3.4800012068369961E-2</v>
      </c>
      <c r="FY341">
        <v>-1.471146279584766E-2</v>
      </c>
      <c r="FZ341">
        <v>-1.32798582197272E-2</v>
      </c>
      <c r="GA341">
        <v>2.23399484070191E-3</v>
      </c>
      <c r="GB341">
        <v>5.9263769832339558E-3</v>
      </c>
      <c r="GC341">
        <v>-1.0896246849562769E-2</v>
      </c>
      <c r="GD341">
        <v>-1.0896246849563069E-2</v>
      </c>
      <c r="GE341">
        <v>-1.089624684956291E-2</v>
      </c>
      <c r="GF341">
        <v>-1.0052738340710779E-2</v>
      </c>
      <c r="GG341">
        <v>-8.6374052848207962E-3</v>
      </c>
      <c r="GH341">
        <v>-8.8887086619871859E-3</v>
      </c>
      <c r="GI341">
        <v>-9.6037946470685556E-3</v>
      </c>
      <c r="GJ341">
        <v>-6.9437467269343311E-3</v>
      </c>
      <c r="GK341">
        <v>-4.6786605478692329E-3</v>
      </c>
      <c r="GL341">
        <v>-6.9437467269336632E-3</v>
      </c>
      <c r="GM341">
        <v>-5.5369744302211973E-3</v>
      </c>
      <c r="GN341">
        <v>-5.125728953619524E-3</v>
      </c>
      <c r="GO341">
        <v>-2.0915233265492951E-3</v>
      </c>
      <c r="GP341">
        <v>-4.6786605478695452E-3</v>
      </c>
      <c r="GQ341">
        <v>-3.6233495541829431E-3</v>
      </c>
      <c r="GR341">
        <v>-6.0732264514209301E-2</v>
      </c>
      <c r="GS341">
        <v>3.4970170133634168E-2</v>
      </c>
      <c r="GT341">
        <v>6.4669166269061773E-2</v>
      </c>
      <c r="GU341">
        <v>-9.0441185455778835E-3</v>
      </c>
      <c r="GV341">
        <v>-9.7706808453788523E-3</v>
      </c>
      <c r="GW341">
        <v>-1.8909406775880419E-2</v>
      </c>
      <c r="GX341">
        <v>-5.195359658057018E-4</v>
      </c>
      <c r="GY341">
        <v>7.9988681857081616E-3</v>
      </c>
      <c r="GZ341">
        <v>2.2850956132616999E-2</v>
      </c>
      <c r="HA341">
        <v>1.2497392943404051E-2</v>
      </c>
      <c r="HB341">
        <v>7.386783273197664E-2</v>
      </c>
      <c r="HC341">
        <v>-2.0915233265492868E-3</v>
      </c>
      <c r="HD341">
        <v>-7.9153558779848001E-3</v>
      </c>
      <c r="HE341">
        <v>2.316248686432812E-3</v>
      </c>
      <c r="HF341">
        <v>1.9580622234296761E-2</v>
      </c>
      <c r="HG341">
        <v>-2.3431866124121119E-2</v>
      </c>
      <c r="HH341">
        <v>-3.9665410853007031E-2</v>
      </c>
      <c r="HI341">
        <v>2.8235097308016221E-2</v>
      </c>
      <c r="HJ341">
        <v>1.513410375590981E-2</v>
      </c>
      <c r="HK341">
        <v>-2.2794749755572849E-4</v>
      </c>
      <c r="HL341">
        <v>-3.799325615697902E-3</v>
      </c>
      <c r="HM341">
        <v>2.4093370796084399E-2</v>
      </c>
      <c r="HN341">
        <v>1.2917719638292149E-2</v>
      </c>
      <c r="HO341">
        <v>-1.835878869678451E-3</v>
      </c>
      <c r="HP341">
        <v>-1.0745919216199599E-2</v>
      </c>
      <c r="HQ341">
        <v>3.1164957136500791E-3</v>
      </c>
      <c r="HR341">
        <v>-1.393365234469944E-2</v>
      </c>
      <c r="HS341">
        <v>-1.5738345079177901E-2</v>
      </c>
      <c r="HT341">
        <v>-1.513096014889968E-2</v>
      </c>
      <c r="HU341">
        <v>9.1112279798030039E-3</v>
      </c>
      <c r="HV341">
        <v>-2.2002687611239759E-3</v>
      </c>
      <c r="HW341">
        <v>-1.835878869678451E-3</v>
      </c>
      <c r="HX341">
        <v>-1.041745792707287E-2</v>
      </c>
      <c r="HY341">
        <v>-1.729589535501546E-2</v>
      </c>
      <c r="HZ341">
        <v>-2.2002687611239759E-3</v>
      </c>
      <c r="IA341">
        <v>1.286834631309217E-2</v>
      </c>
      <c r="IB341">
        <v>9.9291091273119537E-5</v>
      </c>
      <c r="IC341">
        <v>-3.3630897898753532E-3</v>
      </c>
      <c r="ID341">
        <v>1.282739843990136E-2</v>
      </c>
      <c r="IE341">
        <v>-1.356980652767519E-2</v>
      </c>
      <c r="IF341">
        <v>-1.5091253253618349E-2</v>
      </c>
      <c r="IG341">
        <v>-9.2604985697294796E-3</v>
      </c>
      <c r="IH341">
        <v>-1.8926983357802729E-4</v>
      </c>
      <c r="II341">
        <v>2.2108082397131811E-2</v>
      </c>
      <c r="IJ341">
        <v>1.373860968165385E-2</v>
      </c>
      <c r="IK341">
        <v>4.097703167582077E-3</v>
      </c>
      <c r="IL341">
        <v>-1.5879850284275802E-2</v>
      </c>
      <c r="IM341">
        <v>-2.1658211100663339E-2</v>
      </c>
      <c r="IN341">
        <v>1.8641349950740731E-2</v>
      </c>
      <c r="IO341">
        <v>2.794503292855847E-3</v>
      </c>
      <c r="IP341">
        <v>1.183753737382879E-2</v>
      </c>
      <c r="IQ341">
        <v>-2.0579274715380361E-2</v>
      </c>
      <c r="IR341">
        <v>-2.5655722160624051E-2</v>
      </c>
      <c r="IS341">
        <v>3.6765233249696973E-2</v>
      </c>
      <c r="IT341">
        <v>2.2956042743453559E-2</v>
      </c>
      <c r="IU341">
        <v>-7.9946712406034435E-3</v>
      </c>
      <c r="IV341">
        <v>-3.0841083202771982E-2</v>
      </c>
      <c r="IW341">
        <v>9.8852271307325757E-3</v>
      </c>
      <c r="IX341">
        <v>-2.7744558847647489E-2</v>
      </c>
      <c r="IY341">
        <v>2.0451499908056978E-2</v>
      </c>
      <c r="IZ341">
        <v>-5.4915517600152217E-3</v>
      </c>
      <c r="JA341">
        <v>-1.856030098136573E-2</v>
      </c>
      <c r="JB341">
        <v>1.101425224720717E-2</v>
      </c>
      <c r="JC341">
        <v>-1.2423823992904001E-2</v>
      </c>
      <c r="JD341">
        <v>1.603079850474827E-2</v>
      </c>
      <c r="JE341">
        <v>1.493885618059225E-2</v>
      </c>
      <c r="JF341">
        <v>-4.0076887509625072E-3</v>
      </c>
      <c r="JG341">
        <v>7.1812886818628484E-3</v>
      </c>
      <c r="JH341">
        <v>5.9610478237742646E-3</v>
      </c>
      <c r="JI341">
        <v>-3.2323731229176422E-2</v>
      </c>
      <c r="JJ341">
        <v>-3.172500309006164E-2</v>
      </c>
      <c r="JK341">
        <v>-3.363893562940784E-2</v>
      </c>
      <c r="JL341">
        <v>-2.9630970383231859E-2</v>
      </c>
      <c r="JM341">
        <v>-2.9229433361861259E-2</v>
      </c>
      <c r="JN341">
        <v>-2.824600068460089E-2</v>
      </c>
      <c r="JO341">
        <v>-2.7146262195920801E-2</v>
      </c>
      <c r="JP341">
        <v>-2.671286269644094E-2</v>
      </c>
      <c r="JQ341">
        <v>-2.6273231136656069E-2</v>
      </c>
      <c r="JR341">
        <v>-2.5006267379040652E-2</v>
      </c>
      <c r="JS341">
        <v>-2.67128626964417E-2</v>
      </c>
      <c r="JT341">
        <v>-2.3873051545478141E-2</v>
      </c>
      <c r="JU341">
        <v>-1.8134686221367359E-2</v>
      </c>
      <c r="JV341">
        <v>-2.358214335343212E-2</v>
      </c>
      <c r="JW341">
        <v>-2.4445528353392611E-2</v>
      </c>
      <c r="JX341">
        <v>-5.6404800254341927E-3</v>
      </c>
      <c r="JY341">
        <v>-5.4712772502166478E-3</v>
      </c>
      <c r="JZ341">
        <v>0.13559424387178071</v>
      </c>
      <c r="KA341">
        <v>3.5433033267050773E-2</v>
      </c>
      <c r="KB341">
        <v>4.469916920198358E-2</v>
      </c>
      <c r="KC341">
        <v>1.959445632700367E-2</v>
      </c>
      <c r="KD341">
        <v>9.2162904907724927E-2</v>
      </c>
      <c r="KE341">
        <v>6.7719942908835387E-2</v>
      </c>
      <c r="KF341">
        <v>6.4290125441265042E-2</v>
      </c>
      <c r="KG341">
        <v>8.3254826893715578E-2</v>
      </c>
      <c r="KH341">
        <v>6.4290125441264445E-2</v>
      </c>
      <c r="KI341">
        <v>6.1475351940601601E-2</v>
      </c>
      <c r="KJ341">
        <v>4.9404186241099407E-2</v>
      </c>
      <c r="KK341">
        <v>3.2758871137741133E-2</v>
      </c>
      <c r="KL341">
        <v>9.0008260108177789E-3</v>
      </c>
      <c r="KM341">
        <v>-1.8494164901763459E-2</v>
      </c>
      <c r="KN341">
        <v>-1.8856744780103709E-2</v>
      </c>
      <c r="KO341">
        <v>-7.0758144918199517E-3</v>
      </c>
      <c r="KP341">
        <v>-1.8494164901763262E-2</v>
      </c>
      <c r="KQ341">
        <v>-1.9793219368132629E-2</v>
      </c>
      <c r="KR341">
        <v>-1.7874552574506909E-2</v>
      </c>
      <c r="KS341">
        <v>-1.9212913301749492E-2</v>
      </c>
      <c r="KT341">
        <v>-2.090887495557376E-2</v>
      </c>
      <c r="KU341">
        <v>-2.2486524333809842E-2</v>
      </c>
      <c r="KV341">
        <v>-2.3776437920299629E-2</v>
      </c>
      <c r="KW341">
        <v>-6.6782861020898615E-2</v>
      </c>
      <c r="KX341">
        <v>-6.4010344103111114E-2</v>
      </c>
      <c r="KY341">
        <v>-5.5369895179105129E-2</v>
      </c>
      <c r="KZ341">
        <v>0.15420182506183669</v>
      </c>
      <c r="LA341">
        <v>1.9399551579399661E-2</v>
      </c>
      <c r="LB341">
        <v>1.1812073352579461E-3</v>
      </c>
      <c r="LC341">
        <v>1.918583814690457E-3</v>
      </c>
      <c r="LD341">
        <v>-2.3899707624739669E-2</v>
      </c>
      <c r="LE341">
        <v>-4.5793808885784097E-3</v>
      </c>
      <c r="LF341">
        <v>-2.866546189244399E-3</v>
      </c>
      <c r="LG341">
        <v>-7.1063256717595301E-4</v>
      </c>
      <c r="LH341">
        <v>-7.2159941859478794E-5</v>
      </c>
      <c r="LI341">
        <v>-1.645456332995968E-3</v>
      </c>
      <c r="LJ341">
        <v>-5.3378742499639708E-3</v>
      </c>
      <c r="LK341">
        <v>3.4353290383094311E-3</v>
      </c>
      <c r="LL341">
        <v>-3.5744059759786832E-2</v>
      </c>
      <c r="LM341">
        <v>-3.7625045054033468E-2</v>
      </c>
      <c r="LN341">
        <v>-3.4563617101717202E-2</v>
      </c>
      <c r="LO341">
        <v>-3.3925595567569959E-2</v>
      </c>
      <c r="LP341">
        <v>-3.065412163192438E-2</v>
      </c>
      <c r="LQ341">
        <v>-3.0808995854162129E-2</v>
      </c>
      <c r="LR341">
        <v>-3.0185519885140968E-2</v>
      </c>
      <c r="LS341">
        <v>-2.8329067759420581E-2</v>
      </c>
      <c r="LT341">
        <v>-2.7488694769421351E-2</v>
      </c>
      <c r="LU341">
        <v>-2.8659268763218351E-2</v>
      </c>
      <c r="LV341">
        <v>-2.5006267379040551E-2</v>
      </c>
      <c r="LW341">
        <v>-2.7743112072268161E-2</v>
      </c>
      <c r="LX341">
        <v>-2.5916823904269869E-2</v>
      </c>
      <c r="LY341">
        <v>-2.609556249233946E-2</v>
      </c>
      <c r="LZ341">
        <v>-2.609556249233963E-2</v>
      </c>
      <c r="MA341">
        <v>-2.5373959828094289E-2</v>
      </c>
      <c r="MB341">
        <v>-2.6006328328385991E-2</v>
      </c>
      <c r="MC341">
        <v>1</v>
      </c>
      <c r="MD341">
        <v>-2.5556046222566131E-2</v>
      </c>
      <c r="ME341">
        <v>-2.3873051545478721E-2</v>
      </c>
      <c r="MF341">
        <v>-2.3679469988043211E-2</v>
      </c>
      <c r="MG341">
        <v>-2.01339256752897E-2</v>
      </c>
      <c r="MH341">
        <v>-2.238451523786978E-2</v>
      </c>
      <c r="MI341">
        <v>-2.2486524333809089E-2</v>
      </c>
      <c r="MJ341">
        <v>-2.308996942457385E-2</v>
      </c>
      <c r="MK341">
        <v>-2.3189158711478509E-2</v>
      </c>
      <c r="ML341">
        <v>-2.112546323978028E-2</v>
      </c>
      <c r="MM341">
        <v>-2.4820608804942721E-2</v>
      </c>
      <c r="MN341">
        <v>-2.6537775323413029E-2</v>
      </c>
      <c r="MO341">
        <v>-2.841192627687537E-2</v>
      </c>
      <c r="MP341">
        <v>-7.4816137648855974E-2</v>
      </c>
      <c r="MQ341">
        <v>-7.0828495464461974E-2</v>
      </c>
      <c r="MR341">
        <v>-6.2607757558977156E-2</v>
      </c>
      <c r="MS341">
        <v>0.18705890466003111</v>
      </c>
      <c r="MT341">
        <v>-1.347013259956974E-2</v>
      </c>
      <c r="MU341">
        <v>1.7891407755921782E-2</v>
      </c>
      <c r="MV341">
        <v>5.352616552898367E-3</v>
      </c>
      <c r="MW341">
        <v>-2.571957805070085E-2</v>
      </c>
      <c r="MX341">
        <v>1.691088393136848E-2</v>
      </c>
      <c r="MY341">
        <v>-1.302092777748997E-2</v>
      </c>
      <c r="MZ341">
        <v>6.2433212671254512E-2</v>
      </c>
      <c r="NA341">
        <v>3.8605459239350048E-3</v>
      </c>
      <c r="NB341">
        <v>4.3521639234977913E-2</v>
      </c>
      <c r="NC341">
        <v>-1.028811651692939E-2</v>
      </c>
      <c r="ND341">
        <v>-1.3088443968191249E-2</v>
      </c>
      <c r="NE341">
        <v>5.4882094512458766E-3</v>
      </c>
      <c r="NF341">
        <v>-2.9402342394019738E-3</v>
      </c>
      <c r="NG341">
        <v>8.6373963172748985E-4</v>
      </c>
      <c r="NH341">
        <v>-1.083117039360108E-2</v>
      </c>
      <c r="NI341">
        <v>4.2508579237440498E-4</v>
      </c>
      <c r="NJ341">
        <v>-3.4664501244264308E-3</v>
      </c>
      <c r="NK341">
        <v>1.592756213337252E-3</v>
      </c>
      <c r="NL341">
        <v>2.173012379158119E-2</v>
      </c>
      <c r="NM341">
        <v>-1.537181653807875E-2</v>
      </c>
      <c r="NN341">
        <v>8.7559482364083195E-3</v>
      </c>
      <c r="NO341">
        <v>1.5067932518021E-2</v>
      </c>
      <c r="NP341">
        <v>3.0718791096482099E-2</v>
      </c>
      <c r="NQ341">
        <v>2.8651174269075569E-2</v>
      </c>
      <c r="NR341">
        <v>1.8943432897778199E-2</v>
      </c>
      <c r="NS341">
        <v>-7.7685705729509426E-3</v>
      </c>
      <c r="NT341">
        <v>-1.459149106509974E-2</v>
      </c>
      <c r="NU341">
        <v>-7.7592338461191651E-3</v>
      </c>
      <c r="NV341">
        <v>-1.1294800388372181E-2</v>
      </c>
      <c r="NW341">
        <v>3.9950671512074237E-2</v>
      </c>
      <c r="NX341">
        <v>2.7362475315047832E-4</v>
      </c>
      <c r="NY341">
        <v>-1.5990678416429999E-2</v>
      </c>
      <c r="NZ341">
        <v>-9.0099833373961241E-3</v>
      </c>
      <c r="OA341">
        <v>7.5774257364367671E-3</v>
      </c>
    </row>
    <row r="342" spans="1:391" x14ac:dyDescent="0.25">
      <c r="A342" s="1" t="s">
        <v>340</v>
      </c>
      <c r="B342">
        <v>7.4675246118059702E-2</v>
      </c>
      <c r="C342">
        <v>-5.4805767342052704E-3</v>
      </c>
      <c r="D342">
        <v>3.513561888297502E-2</v>
      </c>
      <c r="E342">
        <v>4.0673630859190242E-2</v>
      </c>
      <c r="F342">
        <v>9.1574539811555711E-3</v>
      </c>
      <c r="G342">
        <v>3.9463091433401182E-2</v>
      </c>
      <c r="H342">
        <v>2.9293927853093382E-2</v>
      </c>
      <c r="I342">
        <v>3.7203341669598662E-2</v>
      </c>
      <c r="J342">
        <v>2.792151557039757E-2</v>
      </c>
      <c r="K342">
        <v>2.8783106464153808E-2</v>
      </c>
      <c r="L342">
        <v>-3.2532252548744603E-2</v>
      </c>
      <c r="M342">
        <v>4.5762146829301893E-3</v>
      </c>
      <c r="N342">
        <v>-1.464921672150785E-2</v>
      </c>
      <c r="O342">
        <v>2.91989048588485E-2</v>
      </c>
      <c r="P342">
        <v>-1.125984635846672E-2</v>
      </c>
      <c r="Q342">
        <v>1.1992059500962909E-2</v>
      </c>
      <c r="R342">
        <v>-2.23495732557337E-3</v>
      </c>
      <c r="S342">
        <v>4.1038678998333552E-3</v>
      </c>
      <c r="T342">
        <v>2.3412631686469199E-3</v>
      </c>
      <c r="U342">
        <v>3.9453191041917933E-2</v>
      </c>
      <c r="V342">
        <v>6.1840967849005179E-3</v>
      </c>
      <c r="W342">
        <v>0.12046600165876679</v>
      </c>
      <c r="X342">
        <v>3.9913984175205211E-2</v>
      </c>
      <c r="Y342">
        <v>9.0501936177416198E-2</v>
      </c>
      <c r="Z342">
        <v>3.5589294048130701E-2</v>
      </c>
      <c r="AA342">
        <v>0.1105019934439567</v>
      </c>
      <c r="AB342">
        <v>6.8369202553760196E-3</v>
      </c>
      <c r="AC342">
        <v>2.5598430872268929E-2</v>
      </c>
      <c r="AD342">
        <v>3.4112106261672902E-2</v>
      </c>
      <c r="AE342">
        <v>6.9319527558709335E-2</v>
      </c>
      <c r="AF342">
        <v>-1.8544435044306602E-2</v>
      </c>
      <c r="AG342">
        <v>4.5667661564703938E-3</v>
      </c>
      <c r="AH342">
        <v>1.7847044991806289E-2</v>
      </c>
      <c r="AI342">
        <v>5.4980497137406367E-2</v>
      </c>
      <c r="AJ342">
        <v>4.9997511626261953E-2</v>
      </c>
      <c r="AK342">
        <v>-5.8347504265229416E-3</v>
      </c>
      <c r="AL342">
        <v>7.0713586575791243E-2</v>
      </c>
      <c r="AM342">
        <v>7.1465508875154418E-2</v>
      </c>
      <c r="AN342">
        <v>8.5325202141416576E-3</v>
      </c>
      <c r="AO342">
        <v>9.0905769159664307E-3</v>
      </c>
      <c r="AP342">
        <v>3.8586724931319767E-2</v>
      </c>
      <c r="AQ342">
        <v>6.0999666750221587E-2</v>
      </c>
      <c r="AR342">
        <v>-5.0892240556810247E-3</v>
      </c>
      <c r="AS342">
        <v>2.6913304404036449E-2</v>
      </c>
      <c r="AT342">
        <v>-2.3449024202725679E-2</v>
      </c>
      <c r="AU342">
        <v>1.462246564213926E-2</v>
      </c>
      <c r="AV342">
        <v>-3.0610669682735658E-3</v>
      </c>
      <c r="AW342">
        <v>2.719170683297599E-2</v>
      </c>
      <c r="AX342">
        <v>-9.932489632205211E-3</v>
      </c>
      <c r="AY342">
        <v>2.0713198596701541E-2</v>
      </c>
      <c r="AZ342">
        <v>-5.860287570159408E-3</v>
      </c>
      <c r="BA342">
        <v>4.1723074409040122E-3</v>
      </c>
      <c r="BB342">
        <v>2.3313178526795058E-3</v>
      </c>
      <c r="BC342">
        <v>-8.0584731274863208E-2</v>
      </c>
      <c r="BD342">
        <v>4.87078297279415E-2</v>
      </c>
      <c r="BE342">
        <v>5.9652172084582643E-2</v>
      </c>
      <c r="BF342">
        <v>1.462157896979276E-2</v>
      </c>
      <c r="BG342">
        <v>1.431117133989443E-3</v>
      </c>
      <c r="BH342">
        <v>4.0254149610272818E-3</v>
      </c>
      <c r="BI342">
        <v>-6.2785520634734413E-4</v>
      </c>
      <c r="BJ342">
        <v>-1.5176315019223639E-2</v>
      </c>
      <c r="BK342">
        <v>-1.41147963007725E-2</v>
      </c>
      <c r="BL342">
        <v>-1.439267630703381E-2</v>
      </c>
      <c r="BM342">
        <v>-6.7902892226595624E-3</v>
      </c>
      <c r="BN342">
        <v>2.4489204555931621E-2</v>
      </c>
      <c r="BO342">
        <v>1.7465343724091569E-2</v>
      </c>
      <c r="BP342">
        <v>3.5797695706764679E-3</v>
      </c>
      <c r="BQ342">
        <v>-3.6846972393110099E-2</v>
      </c>
      <c r="BR342">
        <v>-1.573575762148394E-2</v>
      </c>
      <c r="BS342">
        <v>-2.4555492947557989E-2</v>
      </c>
      <c r="BT342">
        <v>-2.5219813200896822E-3</v>
      </c>
      <c r="BU342">
        <v>2.4692972511994311E-3</v>
      </c>
      <c r="BV342">
        <v>1.503859524744015E-2</v>
      </c>
      <c r="BW342">
        <v>-1.5787378266358561E-2</v>
      </c>
      <c r="BX342">
        <v>4.131335775778254E-2</v>
      </c>
      <c r="BY342">
        <v>-7.1400372252450484E-3</v>
      </c>
      <c r="BZ342">
        <v>2.17073676355902E-2</v>
      </c>
      <c r="CA342">
        <v>2.3195017283406859E-2</v>
      </c>
      <c r="CB342">
        <v>1.9624174312485001E-2</v>
      </c>
      <c r="CC342">
        <v>4.626979574534499E-2</v>
      </c>
      <c r="CD342">
        <v>8.21767781771616E-3</v>
      </c>
      <c r="CE342">
        <v>4.6659843305031062E-2</v>
      </c>
      <c r="CF342">
        <v>2.1388294824820409E-3</v>
      </c>
      <c r="CG342">
        <v>1.1494399794261499E-2</v>
      </c>
      <c r="CH342">
        <v>4.6139858419472553E-2</v>
      </c>
      <c r="CI342">
        <v>5.2302796477310442E-3</v>
      </c>
      <c r="CJ342">
        <v>-1.3124909974302469E-2</v>
      </c>
      <c r="CK342">
        <v>-1.7887776652170131E-2</v>
      </c>
      <c r="CL342">
        <v>1.7528457175936079E-2</v>
      </c>
      <c r="CM342">
        <v>2.7481597469394721E-2</v>
      </c>
      <c r="CN342">
        <v>2.3271328641384301E-2</v>
      </c>
      <c r="CO342">
        <v>-1.6834652222419959E-2</v>
      </c>
      <c r="CP342">
        <v>-2.846885322009632E-3</v>
      </c>
      <c r="CQ342">
        <v>3.4011208937546528E-2</v>
      </c>
      <c r="CR342">
        <v>1.81908897421789E-2</v>
      </c>
      <c r="CS342">
        <v>1.071823457981815E-2</v>
      </c>
      <c r="CT342">
        <v>-2.1406247124969259E-3</v>
      </c>
      <c r="CU342">
        <v>-1.6283586795056568E-2</v>
      </c>
      <c r="CV342">
        <v>-1.2968890986265391E-2</v>
      </c>
      <c r="CW342">
        <v>4.0764951386238141E-3</v>
      </c>
      <c r="CX342">
        <v>-1.3199774178751339E-2</v>
      </c>
      <c r="CY342">
        <v>-1.148876320465924E-2</v>
      </c>
      <c r="CZ342">
        <v>9.5122042827347018E-3</v>
      </c>
      <c r="DA342">
        <v>-1.009411855269724E-2</v>
      </c>
      <c r="DB342">
        <v>-1.0387804676960599E-2</v>
      </c>
      <c r="DC342">
        <v>-1.038780467696075E-2</v>
      </c>
      <c r="DD342">
        <v>-6.9182633395808713E-3</v>
      </c>
      <c r="DE342">
        <v>-2.4442623354748011E-3</v>
      </c>
      <c r="DF342">
        <v>-6.4707946980468228E-3</v>
      </c>
      <c r="DG342">
        <v>-5.9901919639858241E-3</v>
      </c>
      <c r="DH342">
        <v>-5.9901919639860626E-3</v>
      </c>
      <c r="DI342">
        <v>-4.2344336929583809E-3</v>
      </c>
      <c r="DJ342">
        <v>-2.4442623354748051E-3</v>
      </c>
      <c r="DK342">
        <v>-2.444262335474802E-3</v>
      </c>
      <c r="DL342">
        <v>-2.4442623354748059E-3</v>
      </c>
      <c r="DM342">
        <v>-2.4442623354748011E-3</v>
      </c>
      <c r="DN342">
        <v>-2.4442623354748059E-3</v>
      </c>
      <c r="DO342">
        <v>-2.4442623354748068E-3</v>
      </c>
      <c r="DP342">
        <v>-2.3072280263302582E-2</v>
      </c>
      <c r="DQ342">
        <v>2.693069908836079E-2</v>
      </c>
      <c r="DR342">
        <v>6.8614854739401279E-2</v>
      </c>
      <c r="DS342">
        <v>2.0158516143466549E-2</v>
      </c>
      <c r="DT342">
        <v>1.2089758941072341E-2</v>
      </c>
      <c r="DU342">
        <v>9.6550253600369475E-3</v>
      </c>
      <c r="DV342">
        <v>5.3231399519697601E-3</v>
      </c>
      <c r="DW342">
        <v>1.8251447282135149E-2</v>
      </c>
      <c r="DX342">
        <v>2.1771404163586149E-2</v>
      </c>
      <c r="DY342">
        <v>-4.2099100584863283E-2</v>
      </c>
      <c r="DZ342">
        <v>-1.443208052734365E-2</v>
      </c>
      <c r="EA342">
        <v>1.0221156828416881E-2</v>
      </c>
      <c r="EB342">
        <v>-1.6184361033576889E-2</v>
      </c>
      <c r="EC342">
        <v>5.944356958502852E-2</v>
      </c>
      <c r="ED342">
        <v>2.23551765571296E-2</v>
      </c>
      <c r="EE342">
        <v>-5.7481722764464961E-3</v>
      </c>
      <c r="EF342">
        <v>-9.4189723513512409E-3</v>
      </c>
      <c r="EG342">
        <v>2.4862963387148111E-2</v>
      </c>
      <c r="EH342">
        <v>3.3504767544476677E-2</v>
      </c>
      <c r="EI342">
        <v>-3.740527933098495E-4</v>
      </c>
      <c r="EJ342">
        <v>2.8895901408428119E-2</v>
      </c>
      <c r="EK342">
        <v>-2.8078774371329069E-2</v>
      </c>
      <c r="EL342">
        <v>2.180335297111375E-2</v>
      </c>
      <c r="EM342">
        <v>1.8128109677050881E-2</v>
      </c>
      <c r="EN342">
        <v>-1.9132743262179029E-2</v>
      </c>
      <c r="EO342">
        <v>-3.4907272823106038E-2</v>
      </c>
      <c r="EP342">
        <v>-3.2618949976979013E-2</v>
      </c>
      <c r="EQ342">
        <v>-3.4814486483057433E-2</v>
      </c>
      <c r="ER342">
        <v>-1.375741940937026E-2</v>
      </c>
      <c r="ES342">
        <v>-1.1590492166163461E-2</v>
      </c>
      <c r="ET342">
        <v>-1.8720097749697601E-2</v>
      </c>
      <c r="EU342">
        <v>-5.9422963389246094E-3</v>
      </c>
      <c r="EV342">
        <v>-9.0857889795050752E-3</v>
      </c>
      <c r="EW342">
        <v>-1.061343051803498E-2</v>
      </c>
      <c r="EX342">
        <v>7.2606400502199823E-3</v>
      </c>
      <c r="EY342">
        <v>3.4499796350364272E-2</v>
      </c>
      <c r="EZ342">
        <v>2.6659094116915891E-2</v>
      </c>
      <c r="FA342">
        <v>1.0581925030959441E-2</v>
      </c>
      <c r="FB342">
        <v>-1.051130530138465E-3</v>
      </c>
      <c r="FC342">
        <v>1.7265882520377331E-2</v>
      </c>
      <c r="FD342">
        <v>2.6311126941256069E-3</v>
      </c>
      <c r="FE342">
        <v>1.479901179864975E-2</v>
      </c>
      <c r="FF342">
        <v>-1.2056783126938911E-2</v>
      </c>
      <c r="FG342">
        <v>7.1163288574167538E-3</v>
      </c>
      <c r="FH342">
        <v>5.0353733784505254E-3</v>
      </c>
      <c r="FI342">
        <v>1.995511099218834E-2</v>
      </c>
      <c r="FJ342">
        <v>1.787774098265274E-2</v>
      </c>
      <c r="FK342">
        <v>1.3584660265215599E-3</v>
      </c>
      <c r="FL342">
        <v>6.847645461420894E-3</v>
      </c>
      <c r="FM342">
        <v>6.1459844052197043E-3</v>
      </c>
      <c r="FN342">
        <v>1.4859972700115159E-2</v>
      </c>
      <c r="FO342">
        <v>2.3372120988757648E-2</v>
      </c>
      <c r="FP342">
        <v>5.3952574974869737E-2</v>
      </c>
      <c r="FQ342">
        <v>-2.7812763758756319E-3</v>
      </c>
      <c r="FR342">
        <v>2.5456496643072458E-2</v>
      </c>
      <c r="FS342">
        <v>-3.0432677319970299E-4</v>
      </c>
      <c r="FT342">
        <v>-5.3903417216926153E-3</v>
      </c>
      <c r="FU342">
        <v>6.1799547396309074E-3</v>
      </c>
      <c r="FV342">
        <v>4.3302062378955133E-2</v>
      </c>
      <c r="FW342">
        <v>2.3271328641384662E-2</v>
      </c>
      <c r="FX342">
        <v>-1.399817374236331E-3</v>
      </c>
      <c r="FY342">
        <v>-5.0936485782462296E-3</v>
      </c>
      <c r="FZ342">
        <v>-2.1406247124969389E-3</v>
      </c>
      <c r="GA342">
        <v>-1.5519529165605891E-2</v>
      </c>
      <c r="GB342">
        <v>1.5335481435596091E-3</v>
      </c>
      <c r="GC342">
        <v>1.9792053335969239E-2</v>
      </c>
      <c r="GD342">
        <v>-1.273391763522254E-2</v>
      </c>
      <c r="GE342">
        <v>-1.273391763522271E-2</v>
      </c>
      <c r="GF342">
        <v>-1.1748149964515011E-2</v>
      </c>
      <c r="GG342">
        <v>3.0855652452157489E-2</v>
      </c>
      <c r="GH342">
        <v>-1.038780467696063E-2</v>
      </c>
      <c r="GI342">
        <v>-1.1223491144223611E-2</v>
      </c>
      <c r="GJ342">
        <v>1.7323490548681021E-2</v>
      </c>
      <c r="GK342">
        <v>-5.467724702118113E-3</v>
      </c>
      <c r="GL342">
        <v>-8.1148215639188018E-3</v>
      </c>
      <c r="GM342">
        <v>-6.4707946980465929E-3</v>
      </c>
      <c r="GN342">
        <v>-5.9901919639861276E-3</v>
      </c>
      <c r="GO342">
        <v>-2.4442623354748068E-3</v>
      </c>
      <c r="GP342">
        <v>-5.4677247021182552E-3</v>
      </c>
      <c r="GQ342">
        <v>-4.234433692958367E-3</v>
      </c>
      <c r="GR342">
        <v>-5.4367540511323052E-2</v>
      </c>
      <c r="GS342">
        <v>2.105930815717505E-2</v>
      </c>
      <c r="GT342">
        <v>2.832899835865298E-2</v>
      </c>
      <c r="GU342">
        <v>4.3654966665731217E-2</v>
      </c>
      <c r="GV342">
        <v>-1.5587652073342629E-2</v>
      </c>
      <c r="GW342">
        <v>-4.0909581830127746E-3</v>
      </c>
      <c r="GX342">
        <v>2.7849082546267251E-2</v>
      </c>
      <c r="GY342">
        <v>8.2901681146961212E-3</v>
      </c>
      <c r="GZ342">
        <v>-2.3278312290542828E-2</v>
      </c>
      <c r="HA342">
        <v>-5.6817626109091444E-3</v>
      </c>
      <c r="HB342">
        <v>-8.8235098742633564E-3</v>
      </c>
      <c r="HC342">
        <v>-2.4442623354748059E-3</v>
      </c>
      <c r="HD342">
        <v>-3.8088910545470171E-3</v>
      </c>
      <c r="HE342">
        <v>4.3083261563110634E-3</v>
      </c>
      <c r="HF342">
        <v>-1.0342335988037511E-2</v>
      </c>
      <c r="HG342">
        <v>1.13627535256878E-2</v>
      </c>
      <c r="HH342">
        <v>-3.9532547672804723E-2</v>
      </c>
      <c r="HI342">
        <v>2.2625405331793629E-2</v>
      </c>
      <c r="HJ342">
        <v>2.786059759818894E-2</v>
      </c>
      <c r="HK342">
        <v>4.5184043162920821E-3</v>
      </c>
      <c r="HL342">
        <v>-3.7239682272160362E-3</v>
      </c>
      <c r="HM342">
        <v>-8.3006762187003095E-3</v>
      </c>
      <c r="HN342">
        <v>-1.73688788810108E-2</v>
      </c>
      <c r="HO342">
        <v>-7.865583712934476E-3</v>
      </c>
      <c r="HP342">
        <v>2.0939594417983009E-3</v>
      </c>
      <c r="HQ342">
        <v>2.6225780681285591E-2</v>
      </c>
      <c r="HR342">
        <v>-1.6283586795056811E-2</v>
      </c>
      <c r="HS342">
        <v>-1.8392644065416661E-2</v>
      </c>
      <c r="HT342">
        <v>-2.211864646522008E-2</v>
      </c>
      <c r="HU342">
        <v>-1.2250754751590291E-2</v>
      </c>
      <c r="HV342">
        <v>-3.024061351542282E-3</v>
      </c>
      <c r="HW342">
        <v>-7.865583712934476E-3</v>
      </c>
      <c r="HX342">
        <v>1.3658553710827231E-2</v>
      </c>
      <c r="HY342">
        <v>-2.916217005704683E-2</v>
      </c>
      <c r="HZ342">
        <v>-3.024061351542282E-3</v>
      </c>
      <c r="IA342">
        <v>1.4155836207053111E-2</v>
      </c>
      <c r="IB342">
        <v>8.338821220997928E-3</v>
      </c>
      <c r="IC342">
        <v>1.2293891500888211E-2</v>
      </c>
      <c r="ID342">
        <v>3.1550663357806242E-4</v>
      </c>
      <c r="IE342">
        <v>2.9863497176111361E-2</v>
      </c>
      <c r="IF342">
        <v>-7.4367189296877722E-3</v>
      </c>
      <c r="IG342">
        <v>3.8774557155896091E-4</v>
      </c>
      <c r="IH342">
        <v>-2.3652680489408839E-2</v>
      </c>
      <c r="II342">
        <v>1.7951569640113269E-2</v>
      </c>
      <c r="IJ342">
        <v>-9.9444791737813565E-3</v>
      </c>
      <c r="IK342">
        <v>8.0119584825686827E-4</v>
      </c>
      <c r="IL342">
        <v>3.895723524087946E-3</v>
      </c>
      <c r="IM342">
        <v>1.625051579823179E-2</v>
      </c>
      <c r="IN342">
        <v>-1.544600643259849E-3</v>
      </c>
      <c r="IO342">
        <v>1.0584519623850781E-2</v>
      </c>
      <c r="IP342">
        <v>-3.9144238136726581E-3</v>
      </c>
      <c r="IQ342">
        <v>1.1878747808598929E-2</v>
      </c>
      <c r="IR342">
        <v>-1.8349930892683549E-2</v>
      </c>
      <c r="IS342">
        <v>1.760405504398659E-3</v>
      </c>
      <c r="IT342">
        <v>-4.5284703996968144E-3</v>
      </c>
      <c r="IU342">
        <v>-1.055838333771798E-2</v>
      </c>
      <c r="IV342">
        <v>-9.9799791563095971E-3</v>
      </c>
      <c r="IW342">
        <v>2.1204827494540762E-2</v>
      </c>
      <c r="IX342">
        <v>-8.7130071228124547E-3</v>
      </c>
      <c r="IY342">
        <v>-5.0232115642461373E-3</v>
      </c>
      <c r="IZ342">
        <v>6.4520823223177871E-5</v>
      </c>
      <c r="JA342">
        <v>-1.4243951407135851E-2</v>
      </c>
      <c r="JB342">
        <v>-1.3765209845243129E-2</v>
      </c>
      <c r="JC342">
        <v>2.0734242982752581E-2</v>
      </c>
      <c r="JD342">
        <v>1.7733841822029299E-2</v>
      </c>
      <c r="JE342">
        <v>3.59937078639862E-3</v>
      </c>
      <c r="JF342">
        <v>2.8828753032655481E-3</v>
      </c>
      <c r="JG342">
        <v>-1.4450405996372781E-2</v>
      </c>
      <c r="JH342">
        <v>3.4888412952930797E-2</v>
      </c>
      <c r="JI342">
        <v>-3.7775184136165527E-2</v>
      </c>
      <c r="JJ342">
        <v>-3.7075479465869733E-2</v>
      </c>
      <c r="JK342">
        <v>-3.9312200022208803E-2</v>
      </c>
      <c r="JL342">
        <v>-3.4628284538810367E-2</v>
      </c>
      <c r="JM342">
        <v>-3.4159027607667043E-2</v>
      </c>
      <c r="JN342">
        <v>-3.3009737316712993E-2</v>
      </c>
      <c r="JO342">
        <v>-3.1724526039058357E-2</v>
      </c>
      <c r="JP342">
        <v>-3.121803296803663E-2</v>
      </c>
      <c r="JQ342">
        <v>-3.0704256789003539E-2</v>
      </c>
      <c r="JR342">
        <v>-2.9223617412984619E-2</v>
      </c>
      <c r="JS342">
        <v>-3.121803296803637E-2</v>
      </c>
      <c r="JT342">
        <v>-2.7899282778613099E-2</v>
      </c>
      <c r="JU342">
        <v>-3.0600595096837629E-2</v>
      </c>
      <c r="JV342">
        <v>-2.7559312419272619E-2</v>
      </c>
      <c r="JW342">
        <v>-2.856830878551608E-2</v>
      </c>
      <c r="JX342">
        <v>-1.9750965084142411E-2</v>
      </c>
      <c r="JY342">
        <v>1.129374416158364E-2</v>
      </c>
      <c r="JZ342">
        <v>1.3817080004882481E-2</v>
      </c>
      <c r="KA342">
        <v>0.19681367598476329</v>
      </c>
      <c r="KB342">
        <v>2.337212098875837E-2</v>
      </c>
      <c r="KC342">
        <v>7.1357720700806884E-2</v>
      </c>
      <c r="KD342">
        <v>3.7958865936075559E-2</v>
      </c>
      <c r="KE342">
        <v>5.1930580949614107E-2</v>
      </c>
      <c r="KF342">
        <v>6.7508823418549413E-2</v>
      </c>
      <c r="KG342">
        <v>4.7799128799688909E-2</v>
      </c>
      <c r="KH342">
        <v>0.1218929453991152</v>
      </c>
      <c r="KI342">
        <v>5.5601843363949542E-2</v>
      </c>
      <c r="KJ342">
        <v>3.6978711262748473E-2</v>
      </c>
      <c r="KK342">
        <v>6.7508823418548775E-2</v>
      </c>
      <c r="KL342">
        <v>3.5750011001773253E-2</v>
      </c>
      <c r="KM342">
        <v>2.678183097266338E-2</v>
      </c>
      <c r="KN342">
        <v>-3.0395816887242551E-3</v>
      </c>
      <c r="KO342">
        <v>-1.9872647780819291E-3</v>
      </c>
      <c r="KP342">
        <v>-2.161323764436103E-2</v>
      </c>
      <c r="KQ342">
        <v>-2.313137988240338E-2</v>
      </c>
      <c r="KR342">
        <v>-2.0889126631644082E-2</v>
      </c>
      <c r="KS342">
        <v>-2.2453204199108661E-2</v>
      </c>
      <c r="KT342">
        <v>-2.4435192704916401E-2</v>
      </c>
      <c r="KU342">
        <v>-2.6278915366221029E-2</v>
      </c>
      <c r="KV342">
        <v>-2.7786375099256432E-2</v>
      </c>
      <c r="KW342">
        <v>-7.8045905477871366E-2</v>
      </c>
      <c r="KX342">
        <v>-7.4805798809872481E-2</v>
      </c>
      <c r="KY342">
        <v>-6.9379650296497189E-2</v>
      </c>
      <c r="KZ342">
        <v>0.18344422680826231</v>
      </c>
      <c r="LA342">
        <v>3.452678359234118E-3</v>
      </c>
      <c r="LB342">
        <v>-3.6228306932581112E-4</v>
      </c>
      <c r="LC342">
        <v>1.678696302881243E-2</v>
      </c>
      <c r="LD342">
        <v>9.3813404300214769E-3</v>
      </c>
      <c r="LE342">
        <v>-1.330674113966052E-2</v>
      </c>
      <c r="LF342">
        <v>-1.498129415462335E-2</v>
      </c>
      <c r="LG342">
        <v>3.9888587270301722E-2</v>
      </c>
      <c r="LH342">
        <v>-3.511527781637774E-3</v>
      </c>
      <c r="LI342">
        <v>7.3786641682692172E-3</v>
      </c>
      <c r="LJ342">
        <v>-9.5951959548174273E-3</v>
      </c>
      <c r="LK342">
        <v>-6.5509063830552234E-3</v>
      </c>
      <c r="LL342">
        <v>-4.1772356960486513E-2</v>
      </c>
      <c r="LM342">
        <v>-4.3970573662137899E-2</v>
      </c>
      <c r="LN342">
        <v>-4.0392830616370973E-2</v>
      </c>
      <c r="LO342">
        <v>-3.9647205652337307E-2</v>
      </c>
      <c r="LP342">
        <v>-3.5823992006626268E-2</v>
      </c>
      <c r="LQ342">
        <v>-3.6004986033011527E-2</v>
      </c>
      <c r="LR342">
        <v>-3.5276359768702907E-2</v>
      </c>
      <c r="LS342">
        <v>-3.3106813796670541E-2</v>
      </c>
      <c r="LT342">
        <v>-3.2124710455470891E-2</v>
      </c>
      <c r="LU342">
        <v>-3.3492703768102573E-2</v>
      </c>
      <c r="LV342">
        <v>-2.9223617412984529E-2</v>
      </c>
      <c r="LW342">
        <v>-3.2422035674338483E-2</v>
      </c>
      <c r="LX342">
        <v>-3.0287740863425481E-2</v>
      </c>
      <c r="LY342">
        <v>-3.04966240220199E-2</v>
      </c>
      <c r="LZ342">
        <v>-3.04966240220199E-2</v>
      </c>
      <c r="MA342">
        <v>-2.9653321826434629E-2</v>
      </c>
      <c r="MB342">
        <v>-3.0392340362728389E-2</v>
      </c>
      <c r="MC342">
        <v>-2.5556046222566131E-2</v>
      </c>
      <c r="MD342">
        <v>1</v>
      </c>
      <c r="ME342">
        <v>-2.789928277861415E-2</v>
      </c>
      <c r="MF342">
        <v>-2.767305335832471E-2</v>
      </c>
      <c r="MG342">
        <v>-2.352954689468088E-2</v>
      </c>
      <c r="MH342">
        <v>-2.615970226067349E-2</v>
      </c>
      <c r="MI342">
        <v>-2.6278915366221539E-2</v>
      </c>
      <c r="MJ342">
        <v>-2.6984132510181291E-2</v>
      </c>
      <c r="MK342">
        <v>-2.7100050241048682E-2</v>
      </c>
      <c r="ML342">
        <v>-2.4688308976048109E-2</v>
      </c>
      <c r="MM342">
        <v>-2.900664720080735E-2</v>
      </c>
      <c r="MN342">
        <v>-3.101341680818407E-2</v>
      </c>
      <c r="MO342">
        <v>-3.3203646545712527E-2</v>
      </c>
      <c r="MP342">
        <v>-8.7434008035912766E-2</v>
      </c>
      <c r="MQ342">
        <v>-8.2773843133636824E-2</v>
      </c>
      <c r="MR342">
        <v>-7.3166663630966342E-2</v>
      </c>
      <c r="MS342">
        <v>0.21860671089433861</v>
      </c>
      <c r="MT342">
        <v>-3.2421838829851168E-2</v>
      </c>
      <c r="MU342">
        <v>3.9356276543673303E-2</v>
      </c>
      <c r="MV342">
        <v>8.9242915542900921E-3</v>
      </c>
      <c r="MW342">
        <v>-5.1292515881084418E-2</v>
      </c>
      <c r="MX342">
        <v>-2.2958535916521852E-3</v>
      </c>
      <c r="MY342">
        <v>-2.116258503431544E-2</v>
      </c>
      <c r="MZ342">
        <v>7.7063989004220235E-2</v>
      </c>
      <c r="NA342">
        <v>8.1296237259214591E-3</v>
      </c>
      <c r="NB342">
        <v>5.2889442252785752E-2</v>
      </c>
      <c r="NC342">
        <v>1.6857650091942631E-4</v>
      </c>
      <c r="ND342">
        <v>-6.4471710864930348E-3</v>
      </c>
      <c r="NE342">
        <v>8.4154443482208439E-3</v>
      </c>
      <c r="NF342">
        <v>-1.07275894959626E-2</v>
      </c>
      <c r="NG342">
        <v>-8.6020639270398477E-3</v>
      </c>
      <c r="NH342">
        <v>1.297825023103607E-4</v>
      </c>
      <c r="NI342">
        <v>5.0023898088206713E-3</v>
      </c>
      <c r="NJ342">
        <v>1.30026318306736E-3</v>
      </c>
      <c r="NK342">
        <v>-4.0243302064584497E-3</v>
      </c>
      <c r="NL342">
        <v>6.418365753824218E-3</v>
      </c>
      <c r="NM342">
        <v>8.6363531262003985E-3</v>
      </c>
      <c r="NN342">
        <v>4.2871937908366842E-3</v>
      </c>
      <c r="NO342">
        <v>2.6745002133009059E-2</v>
      </c>
      <c r="NP342">
        <v>3.6177092203327967E-2</v>
      </c>
      <c r="NQ342">
        <v>2.7343676527895371E-2</v>
      </c>
      <c r="NR342">
        <v>-9.3534238144085662E-3</v>
      </c>
      <c r="NS342">
        <v>-9.2867209051747356E-3</v>
      </c>
      <c r="NT342">
        <v>-2.262658620748751E-2</v>
      </c>
      <c r="NU342">
        <v>-4.4059073935071294E-3</v>
      </c>
      <c r="NV342">
        <v>6.4509237154825108E-3</v>
      </c>
      <c r="NW342">
        <v>6.0811337567663999E-2</v>
      </c>
      <c r="NX342">
        <v>-2.6361433810668598E-2</v>
      </c>
      <c r="NY342">
        <v>1.1273662364339529E-2</v>
      </c>
      <c r="NZ342">
        <v>-3.4447226617121789E-3</v>
      </c>
      <c r="OA342">
        <v>2.9826939344985499E-2</v>
      </c>
    </row>
    <row r="343" spans="1:391" x14ac:dyDescent="0.25">
      <c r="A343" s="1" t="s">
        <v>341</v>
      </c>
      <c r="B343">
        <v>9.9493883018656318E-2</v>
      </c>
      <c r="C343">
        <v>-4.4459989379483311E-5</v>
      </c>
      <c r="D343">
        <v>4.963155650021641E-2</v>
      </c>
      <c r="E343">
        <v>4.4444144748645657E-2</v>
      </c>
      <c r="F343">
        <v>4.8692476009865732E-3</v>
      </c>
      <c r="G343">
        <v>2.5858315523751021E-2</v>
      </c>
      <c r="H343">
        <v>2.481004499366744E-2</v>
      </c>
      <c r="I343">
        <v>4.4398332859700837E-2</v>
      </c>
      <c r="J343">
        <v>4.0653936646888413E-2</v>
      </c>
      <c r="K343">
        <v>-3.8117327542886749E-3</v>
      </c>
      <c r="L343">
        <v>-3.3300550559583197E-2</v>
      </c>
      <c r="M343">
        <v>2.94057830843428E-3</v>
      </c>
      <c r="N343">
        <v>-1.8982542528300062E-2</v>
      </c>
      <c r="O343">
        <v>-7.7721724184984936E-3</v>
      </c>
      <c r="P343">
        <v>-1.501002015758071E-2</v>
      </c>
      <c r="Q343">
        <v>2.162681602554805E-2</v>
      </c>
      <c r="R343">
        <v>2.090165582654057E-2</v>
      </c>
      <c r="S343">
        <v>1.894742574468242E-2</v>
      </c>
      <c r="T343">
        <v>3.7663062945612058E-3</v>
      </c>
      <c r="U343">
        <v>4.8241838026256742E-2</v>
      </c>
      <c r="V343">
        <v>1.5168770553271409E-3</v>
      </c>
      <c r="W343">
        <v>0.1245943058846129</v>
      </c>
      <c r="X343">
        <v>3.9170219748976803E-2</v>
      </c>
      <c r="Y343">
        <v>8.2887014224521799E-2</v>
      </c>
      <c r="Z343">
        <v>3.8664886447885377E-2</v>
      </c>
      <c r="AA343">
        <v>0.1067126734339327</v>
      </c>
      <c r="AB343">
        <v>3.038973316168395E-2</v>
      </c>
      <c r="AC343">
        <v>4.6403182571848493E-2</v>
      </c>
      <c r="AD343">
        <v>6.1918273975069833E-2</v>
      </c>
      <c r="AE343">
        <v>8.3002924721995705E-2</v>
      </c>
      <c r="AF343">
        <v>-4.530677357127008E-3</v>
      </c>
      <c r="AG343">
        <v>2.8209403619003929E-2</v>
      </c>
      <c r="AH343">
        <v>3.7880578828379183E-2</v>
      </c>
      <c r="AI343">
        <v>6.4499600432420978E-2</v>
      </c>
      <c r="AJ343">
        <v>5.7258362073152297E-2</v>
      </c>
      <c r="AK343">
        <v>1.8889047330461841E-2</v>
      </c>
      <c r="AL343">
        <v>7.8765917100017485E-2</v>
      </c>
      <c r="AM343">
        <v>8.3593721453572953E-2</v>
      </c>
      <c r="AN343">
        <v>1.9760401776832661E-2</v>
      </c>
      <c r="AO343">
        <v>4.3585825132625121E-2</v>
      </c>
      <c r="AP343">
        <v>5.2848063166507427E-2</v>
      </c>
      <c r="AQ343">
        <v>6.7503241014570725E-2</v>
      </c>
      <c r="AR343">
        <v>8.2998340142542426E-3</v>
      </c>
      <c r="AS343">
        <v>2.9009559288568201E-2</v>
      </c>
      <c r="AT343">
        <v>-7.2369666838468152E-3</v>
      </c>
      <c r="AU343">
        <v>-4.6859494415140267E-3</v>
      </c>
      <c r="AV343">
        <v>-4.9467245321346632E-3</v>
      </c>
      <c r="AW343">
        <v>6.0229983713431289E-3</v>
      </c>
      <c r="AX343">
        <v>-5.0568645848909658E-3</v>
      </c>
      <c r="AY343">
        <v>3.1740281554822241E-3</v>
      </c>
      <c r="AZ343">
        <v>-9.3359123469020245E-3</v>
      </c>
      <c r="BA343">
        <v>1.0501875306912401E-2</v>
      </c>
      <c r="BB343">
        <v>1.2820735215328789E-2</v>
      </c>
      <c r="BC343">
        <v>-7.5277819845418176E-2</v>
      </c>
      <c r="BD343">
        <v>1.7633440275365161E-2</v>
      </c>
      <c r="BE343">
        <v>4.6637980610736082E-2</v>
      </c>
      <c r="BF343">
        <v>5.2331684679415527E-2</v>
      </c>
      <c r="BG343">
        <v>8.7640360871637894E-3</v>
      </c>
      <c r="BH343">
        <v>1.5890809760589229E-2</v>
      </c>
      <c r="BI343">
        <v>-3.72855134306383E-3</v>
      </c>
      <c r="BJ343">
        <v>-1.978225147484676E-2</v>
      </c>
      <c r="BK343">
        <v>-1.776160529685216E-3</v>
      </c>
      <c r="BL343">
        <v>3.182704055100756E-2</v>
      </c>
      <c r="BM343">
        <v>1.018946173617211E-2</v>
      </c>
      <c r="BN343">
        <v>-1.099720310405285E-2</v>
      </c>
      <c r="BO343">
        <v>-1.6513867359368928E-2</v>
      </c>
      <c r="BP343">
        <v>-1.8459719341622171E-2</v>
      </c>
      <c r="BQ343">
        <v>-4.2144400983645872E-2</v>
      </c>
      <c r="BR343">
        <v>-2.1237465630230809E-2</v>
      </c>
      <c r="BS343">
        <v>-9.758901413356575E-3</v>
      </c>
      <c r="BT343">
        <v>-2.4041531879851311E-2</v>
      </c>
      <c r="BU343">
        <v>-3.4580481169749688E-3</v>
      </c>
      <c r="BV343">
        <v>-7.873845657181076E-3</v>
      </c>
      <c r="BW343">
        <v>2.0880618426093119E-2</v>
      </c>
      <c r="BX343">
        <v>-1.8422234732104491E-2</v>
      </c>
      <c r="BY343">
        <v>2.434643881904261E-2</v>
      </c>
      <c r="BZ343">
        <v>1.3091786365052061E-2</v>
      </c>
      <c r="CA343">
        <v>7.6473273783666626E-2</v>
      </c>
      <c r="CB343">
        <v>7.9069019352509748E-3</v>
      </c>
      <c r="CC343">
        <v>1.3310871642058041E-2</v>
      </c>
      <c r="CD343">
        <v>1.2099299769699911E-2</v>
      </c>
      <c r="CE343">
        <v>2.155141186684862E-2</v>
      </c>
      <c r="CF343">
        <v>2.4087130100997379E-2</v>
      </c>
      <c r="CG343">
        <v>4.3634745887020349E-2</v>
      </c>
      <c r="CH343">
        <v>-9.8668081501717669E-3</v>
      </c>
      <c r="CI343">
        <v>2.8350528103547171E-2</v>
      </c>
      <c r="CJ343">
        <v>2.8770608094649999E-2</v>
      </c>
      <c r="CK343">
        <v>-1.6709776243646939E-2</v>
      </c>
      <c r="CL343">
        <v>-4.0196457494095644E-3</v>
      </c>
      <c r="CM343">
        <v>-1.7025577486590449E-2</v>
      </c>
      <c r="CN343">
        <v>4.0853917549222463E-2</v>
      </c>
      <c r="CO343">
        <v>-2.552940058339931E-3</v>
      </c>
      <c r="CP343">
        <v>2.6925812561764111E-2</v>
      </c>
      <c r="CQ343">
        <v>1.1535134792684511E-2</v>
      </c>
      <c r="CR343">
        <v>-1.233050240298181E-2</v>
      </c>
      <c r="CS343">
        <v>2.760747616137782E-2</v>
      </c>
      <c r="CT343">
        <v>-2.2830692616400761E-4</v>
      </c>
      <c r="CU343">
        <v>1.2010012253557689E-2</v>
      </c>
      <c r="CV343">
        <v>4.9195179712474158E-3</v>
      </c>
      <c r="CW343">
        <v>2.3675846335309961E-2</v>
      </c>
      <c r="CX343">
        <v>-1.233050240298148E-2</v>
      </c>
      <c r="CY343">
        <v>-1.0732170140484431E-2</v>
      </c>
      <c r="CZ343">
        <v>-9.7037152906116735E-3</v>
      </c>
      <c r="DA343">
        <v>-9.4293698804613826E-3</v>
      </c>
      <c r="DB343">
        <v>-9.7037152906114289E-3</v>
      </c>
      <c r="DC343">
        <v>-9.7037152906118401E-3</v>
      </c>
      <c r="DD343">
        <v>-6.4626607681272713E-3</v>
      </c>
      <c r="DE343">
        <v>-2.283295319521688E-3</v>
      </c>
      <c r="DF343">
        <v>-6.0446601959230723E-3</v>
      </c>
      <c r="DG343">
        <v>-5.5957075784789593E-3</v>
      </c>
      <c r="DH343">
        <v>-5.595707578479105E-3</v>
      </c>
      <c r="DI343">
        <v>-3.9555748544806346E-3</v>
      </c>
      <c r="DJ343">
        <v>-2.2832953195216291E-3</v>
      </c>
      <c r="DK343">
        <v>-2.283295319521688E-3</v>
      </c>
      <c r="DL343">
        <v>-2.2832953195216E-3</v>
      </c>
      <c r="DM343">
        <v>-2.283295319521721E-3</v>
      </c>
      <c r="DN343">
        <v>-2.2832953195218841E-3</v>
      </c>
      <c r="DO343">
        <v>-2.283295319521865E-3</v>
      </c>
      <c r="DP343">
        <v>-3.2846042613675998E-2</v>
      </c>
      <c r="DQ343">
        <v>1.419666199004679E-2</v>
      </c>
      <c r="DR343">
        <v>6.7237847080924756E-2</v>
      </c>
      <c r="DS343">
        <v>4.3002901197271147E-2</v>
      </c>
      <c r="DT343">
        <v>5.1085325268214132E-2</v>
      </c>
      <c r="DU343">
        <v>-4.6742243822541503E-2</v>
      </c>
      <c r="DV343">
        <v>2.955832972854907E-2</v>
      </c>
      <c r="DW343">
        <v>3.5870286363499891E-2</v>
      </c>
      <c r="DX343">
        <v>2.981955907935472E-2</v>
      </c>
      <c r="DY343">
        <v>-5.625967006971145E-2</v>
      </c>
      <c r="DZ343">
        <v>-1.001466956726626E-2</v>
      </c>
      <c r="EA343">
        <v>1.061142865561557E-2</v>
      </c>
      <c r="EB343">
        <v>3.2202605154789232E-2</v>
      </c>
      <c r="EC343">
        <v>1.101113431162414E-2</v>
      </c>
      <c r="ED343">
        <v>-2.507167077731754E-3</v>
      </c>
      <c r="EE343">
        <v>-1.5283844078907479E-3</v>
      </c>
      <c r="EF343">
        <v>-1.4156791942436259E-4</v>
      </c>
      <c r="EG343">
        <v>8.9368415794476956E-3</v>
      </c>
      <c r="EH343">
        <v>-9.4718987596837875E-3</v>
      </c>
      <c r="EI343">
        <v>-5.913230039575842E-3</v>
      </c>
      <c r="EJ343">
        <v>5.3719570379246002E-3</v>
      </c>
      <c r="EK343">
        <v>-3.627101501322266E-3</v>
      </c>
      <c r="EL343">
        <v>-2.5136834259436268E-3</v>
      </c>
      <c r="EM343">
        <v>1.9592860360073721E-2</v>
      </c>
      <c r="EN343">
        <v>-3.019454491085543E-2</v>
      </c>
      <c r="EO343">
        <v>-1.9508479712703111E-2</v>
      </c>
      <c r="EP343">
        <v>-3.0470827426826969E-2</v>
      </c>
      <c r="EQ343">
        <v>-3.2521776768646829E-2</v>
      </c>
      <c r="ER343">
        <v>-2.4047573015539388E-2</v>
      </c>
      <c r="ES343">
        <v>-2.2477365185189741E-2</v>
      </c>
      <c r="ET343">
        <v>-8.6305601281590396E-3</v>
      </c>
      <c r="EU343">
        <v>-2.3160452540065969E-2</v>
      </c>
      <c r="EV343">
        <v>9.3063733017716768E-3</v>
      </c>
      <c r="EW343">
        <v>-2.90667346831909E-2</v>
      </c>
      <c r="EX343">
        <v>-3.9200017382154699E-3</v>
      </c>
      <c r="EY343">
        <v>-8.6305601281590344E-3</v>
      </c>
      <c r="EZ343">
        <v>2.2015631326346252E-3</v>
      </c>
      <c r="FA343">
        <v>-6.7069055334039573E-3</v>
      </c>
      <c r="FB343">
        <v>2.8049788606397739E-3</v>
      </c>
      <c r="FC343">
        <v>-2.021766278611821E-3</v>
      </c>
      <c r="FD343">
        <v>6.4850703046201363E-3</v>
      </c>
      <c r="FE343">
        <v>-3.7360937325145471E-3</v>
      </c>
      <c r="FF343">
        <v>3.1805509939544327E-2</v>
      </c>
      <c r="FG343">
        <v>1.973367218254771E-2</v>
      </c>
      <c r="FH343">
        <v>2.5784888803066459E-2</v>
      </c>
      <c r="FI343">
        <v>1.509089609622092E-2</v>
      </c>
      <c r="FJ343">
        <v>1.325637417311162E-2</v>
      </c>
      <c r="FK343">
        <v>1.3854065067177261E-2</v>
      </c>
      <c r="FL343">
        <v>6.2947754545505955E-2</v>
      </c>
      <c r="FM343">
        <v>-5.7796416202782403E-4</v>
      </c>
      <c r="FN343">
        <v>8.8725459225421875E-3</v>
      </c>
      <c r="FO343">
        <v>2.793636832256096E-2</v>
      </c>
      <c r="FP343">
        <v>1.99373524979806E-2</v>
      </c>
      <c r="FQ343">
        <v>2.0320021537618051E-2</v>
      </c>
      <c r="FR343">
        <v>9.8065839522575859E-3</v>
      </c>
      <c r="FS343">
        <v>-8.4173823607655105E-3</v>
      </c>
      <c r="FT343">
        <v>-3.4494201873037358E-3</v>
      </c>
      <c r="FU343">
        <v>2.1564957536733612E-2</v>
      </c>
      <c r="FV343">
        <v>4.8459802176969498E-2</v>
      </c>
      <c r="FW343">
        <v>1.2997707574302009E-2</v>
      </c>
      <c r="FX343">
        <v>-1.412755716005358E-2</v>
      </c>
      <c r="FY343">
        <v>2.2651737961719549E-2</v>
      </c>
      <c r="FZ343">
        <v>1.404087595910334E-2</v>
      </c>
      <c r="GA343">
        <v>-2.2830692616479479E-4</v>
      </c>
      <c r="GB343">
        <v>3.5830882181480783E-2</v>
      </c>
      <c r="GC343">
        <v>-1.1895324864968851E-2</v>
      </c>
      <c r="GD343">
        <v>-1.189532486496887E-2</v>
      </c>
      <c r="GE343">
        <v>4.0140216976537642E-2</v>
      </c>
      <c r="GF343">
        <v>-1.097447497255028E-2</v>
      </c>
      <c r="GG343">
        <v>-9.4293698804610547E-3</v>
      </c>
      <c r="GH343">
        <v>-9.7037152906116406E-3</v>
      </c>
      <c r="GI343">
        <v>-1.0484367584595301E-2</v>
      </c>
      <c r="GJ343">
        <v>1.9550645518775691E-2</v>
      </c>
      <c r="GK343">
        <v>-5.1076474237596609E-3</v>
      </c>
      <c r="GL343">
        <v>1.9550645518774359E-2</v>
      </c>
      <c r="GM343">
        <v>-6.0446601959225389E-3</v>
      </c>
      <c r="GN343">
        <v>-5.595707578479131E-3</v>
      </c>
      <c r="GO343">
        <v>-2.2832953195218659E-3</v>
      </c>
      <c r="GP343">
        <v>-5.1076474237600287E-3</v>
      </c>
      <c r="GQ343">
        <v>-3.9555748544806233E-3</v>
      </c>
      <c r="GR343">
        <v>-5.7507183512041031E-2</v>
      </c>
      <c r="GS343">
        <v>-2.371048742029265E-2</v>
      </c>
      <c r="GT343">
        <v>6.3857269373402012E-2</v>
      </c>
      <c r="GU343">
        <v>5.3086204412788093E-2</v>
      </c>
      <c r="GV343">
        <v>4.8108842736112739E-3</v>
      </c>
      <c r="GW343">
        <v>-2.2259590788866212E-3</v>
      </c>
      <c r="GX343">
        <v>1.5965503089581819E-3</v>
      </c>
      <c r="GY343">
        <v>-9.3720752953462569E-4</v>
      </c>
      <c r="GZ343">
        <v>1.610300269484404E-3</v>
      </c>
      <c r="HA343">
        <v>-1.6388153228374312E-2</v>
      </c>
      <c r="HB343">
        <v>-8.2424371988492322E-3</v>
      </c>
      <c r="HC343">
        <v>-2.2832953195218702E-3</v>
      </c>
      <c r="HD343">
        <v>2.3261884650757021E-2</v>
      </c>
      <c r="HE343">
        <v>-2.0542975142417319E-2</v>
      </c>
      <c r="HF343">
        <v>-1.0435518433913269E-2</v>
      </c>
      <c r="HG343">
        <v>9.5026682503152552E-3</v>
      </c>
      <c r="HH343">
        <v>-5.5810300010714277E-2</v>
      </c>
      <c r="HI343">
        <v>3.1616052341851858E-2</v>
      </c>
      <c r="HJ343">
        <v>3.6569276858259017E-2</v>
      </c>
      <c r="HK343">
        <v>1.111297643965537E-2</v>
      </c>
      <c r="HL343">
        <v>-1.2778324466185381E-2</v>
      </c>
      <c r="HM343">
        <v>-2.0768233424944171E-2</v>
      </c>
      <c r="HN343">
        <v>-3.449420187303911E-3</v>
      </c>
      <c r="HO343">
        <v>1.3524880926576249E-2</v>
      </c>
      <c r="HP343">
        <v>-4.924710004411074E-4</v>
      </c>
      <c r="HQ343">
        <v>1.242844348742626E-2</v>
      </c>
      <c r="HR343">
        <v>-1.521123038823009E-2</v>
      </c>
      <c r="HS343">
        <v>-1.71813955886383E-2</v>
      </c>
      <c r="HT343">
        <v>-3.397189827746761E-3</v>
      </c>
      <c r="HU343">
        <v>-1.1443980696729699E-2</v>
      </c>
      <c r="HV343">
        <v>-6.5406281411978968E-3</v>
      </c>
      <c r="HW343">
        <v>1.3524880926576249E-2</v>
      </c>
      <c r="HX343">
        <v>3.4653288492278362E-3</v>
      </c>
      <c r="HY343">
        <v>-1.0910269027922539E-2</v>
      </c>
      <c r="HZ343">
        <v>-6.5406281411978968E-3</v>
      </c>
      <c r="IA343">
        <v>-3.3571875747723111E-3</v>
      </c>
      <c r="IB343">
        <v>4.0627060479417618E-3</v>
      </c>
      <c r="IC343">
        <v>9.9472674600256522E-3</v>
      </c>
      <c r="ID343">
        <v>-2.2162508646776029E-2</v>
      </c>
      <c r="IE343">
        <v>6.0545698579924393E-3</v>
      </c>
      <c r="IF343">
        <v>8.1531316354544053E-3</v>
      </c>
      <c r="IG343">
        <v>-2.596459903803687E-3</v>
      </c>
      <c r="IH343">
        <v>-7.1688430662717193E-3</v>
      </c>
      <c r="II343">
        <v>-2.3942418595571072E-2</v>
      </c>
      <c r="IJ343">
        <v>-1.586378047895871E-2</v>
      </c>
      <c r="IK343">
        <v>-3.0873604581423179E-3</v>
      </c>
      <c r="IL343">
        <v>5.450778566836207E-2</v>
      </c>
      <c r="IM343">
        <v>-1.4778642392764101E-2</v>
      </c>
      <c r="IN343">
        <v>-9.4718076744436889E-3</v>
      </c>
      <c r="IO343">
        <v>4.5255471851860891E-3</v>
      </c>
      <c r="IP343">
        <v>3.10445942670294E-2</v>
      </c>
      <c r="IQ343">
        <v>-2.1417707065785229E-2</v>
      </c>
      <c r="IR343">
        <v>-1.2220507192195191E-2</v>
      </c>
      <c r="IS343">
        <v>1.5576526405857809E-2</v>
      </c>
      <c r="IT343">
        <v>-1.1579812708683201E-2</v>
      </c>
      <c r="IU343">
        <v>-1.4230752385738409E-2</v>
      </c>
      <c r="IV343">
        <v>2.00566950485455E-2</v>
      </c>
      <c r="IW343">
        <v>-1.7263362504118109E-2</v>
      </c>
      <c r="IX343">
        <v>-7.8555454952695322E-3</v>
      </c>
      <c r="IY343">
        <v>4.5240886332954498E-3</v>
      </c>
      <c r="IZ343">
        <v>1.1074508446020729E-2</v>
      </c>
      <c r="JA343">
        <v>8.2258602153160183E-3</v>
      </c>
      <c r="JB343">
        <v>-1.0362469002821379E-2</v>
      </c>
      <c r="JC343">
        <v>1.486239349596178E-2</v>
      </c>
      <c r="JD343">
        <v>-5.8674119591154627E-3</v>
      </c>
      <c r="JE343">
        <v>-6.6904601037309826E-3</v>
      </c>
      <c r="JF343">
        <v>-1.049019308387799E-3</v>
      </c>
      <c r="JG343">
        <v>6.605136786732079E-3</v>
      </c>
      <c r="JH343">
        <v>2.9025038228149402E-3</v>
      </c>
      <c r="JI343">
        <v>-3.5287497532640683E-2</v>
      </c>
      <c r="JJ343">
        <v>-3.4633871947710788E-2</v>
      </c>
      <c r="JK343">
        <v>-3.6723293162140562E-2</v>
      </c>
      <c r="JL343">
        <v>-3.23478371625672E-2</v>
      </c>
      <c r="JM343">
        <v>-3.190948316963222E-2</v>
      </c>
      <c r="JN343">
        <v>-3.083587944714488E-2</v>
      </c>
      <c r="JO343">
        <v>-2.9635305821197059E-2</v>
      </c>
      <c r="JP343">
        <v>-2.9162167876206221E-2</v>
      </c>
      <c r="JQ343">
        <v>-2.8682226452631271E-2</v>
      </c>
      <c r="JR343">
        <v>-2.729909465532444E-2</v>
      </c>
      <c r="JS343">
        <v>-2.9162167876205361E-2</v>
      </c>
      <c r="JT343">
        <v>-2.6061974143238461E-2</v>
      </c>
      <c r="JU343">
        <v>-2.8585391406289979E-2</v>
      </c>
      <c r="JV343">
        <v>-2.574439254857348E-2</v>
      </c>
      <c r="JW343">
        <v>-2.6686941409650791E-2</v>
      </c>
      <c r="JX343">
        <v>-9.2253868295683137E-3</v>
      </c>
      <c r="JY343">
        <v>-8.1400311985993263E-4</v>
      </c>
      <c r="JZ343">
        <v>-2.4548316106235001E-2</v>
      </c>
      <c r="KA343">
        <v>3.7614681480634189E-2</v>
      </c>
      <c r="KB343">
        <v>0.1066026641974302</v>
      </c>
      <c r="KC343">
        <v>2.3728506576141641E-2</v>
      </c>
      <c r="KD343">
        <v>4.3634745887023013E-2</v>
      </c>
      <c r="KE343">
        <v>3.1415790848606448E-2</v>
      </c>
      <c r="KF343">
        <v>4.6062138740265858E-2</v>
      </c>
      <c r="KG343">
        <v>8.2623298675272974E-2</v>
      </c>
      <c r="KH343">
        <v>4.606213874026685E-2</v>
      </c>
      <c r="KI343">
        <v>0.14712825676656779</v>
      </c>
      <c r="KJ343">
        <v>6.3061484631289605E-2</v>
      </c>
      <c r="KK343">
        <v>7.5063653225827351E-2</v>
      </c>
      <c r="KL343">
        <v>5.0534142025556769E-2</v>
      </c>
      <c r="KM343">
        <v>6.2394812535319297E-2</v>
      </c>
      <c r="KN343">
        <v>3.0068121043702271E-2</v>
      </c>
      <c r="KO343">
        <v>-2.0056328247699311E-2</v>
      </c>
      <c r="KP343">
        <v>-2.018989681952639E-2</v>
      </c>
      <c r="KQ343">
        <v>-1.1940890230854271E-2</v>
      </c>
      <c r="KR343">
        <v>-8.8433758404576276E-3</v>
      </c>
      <c r="KS343">
        <v>-2.0974547335624181E-2</v>
      </c>
      <c r="KT343">
        <v>-2.2826011891197508E-2</v>
      </c>
      <c r="KU343">
        <v>-2.45483161062349E-2</v>
      </c>
      <c r="KV343">
        <v>-2.5956502004634719E-2</v>
      </c>
      <c r="KW343">
        <v>-7.2906188545779529E-2</v>
      </c>
      <c r="KX343">
        <v>-6.9879459261269608E-2</v>
      </c>
      <c r="KY343">
        <v>-6.4810650024304015E-2</v>
      </c>
      <c r="KZ343">
        <v>0.1713634982569216</v>
      </c>
      <c r="LA343">
        <v>-3.0288071370682249E-3</v>
      </c>
      <c r="LB343">
        <v>2.5133574291731051E-2</v>
      </c>
      <c r="LC343">
        <v>-2.7204062593784911E-2</v>
      </c>
      <c r="LD343">
        <v>-1.8872731717140351E-2</v>
      </c>
      <c r="LE343">
        <v>4.8073742194527673E-3</v>
      </c>
      <c r="LF343">
        <v>1.1932226409498399E-2</v>
      </c>
      <c r="LG343">
        <v>1.0088112979513069E-2</v>
      </c>
      <c r="LH343">
        <v>2.107739953162548E-2</v>
      </c>
      <c r="LI343">
        <v>-7.7486836238343003E-3</v>
      </c>
      <c r="LJ343">
        <v>-1.993219303430389E-2</v>
      </c>
      <c r="LK343">
        <v>7.3518097434503054E-4</v>
      </c>
      <c r="LL343">
        <v>-3.9021436344618618E-2</v>
      </c>
      <c r="LM343">
        <v>-4.1074889377598657E-2</v>
      </c>
      <c r="LN343">
        <v>-3.773275877553648E-2</v>
      </c>
      <c r="LO343">
        <v>-3.703623698007396E-2</v>
      </c>
      <c r="LP343">
        <v>-3.3464801256462381E-2</v>
      </c>
      <c r="LQ343">
        <v>-3.3633875912368667E-2</v>
      </c>
      <c r="LR343">
        <v>-3.2953233366419962E-2</v>
      </c>
      <c r="LS343">
        <v>-3.0926562950756641E-2</v>
      </c>
      <c r="LT343">
        <v>-3.0009136073248639E-2</v>
      </c>
      <c r="LU343">
        <v>-3.1287040119197362E-2</v>
      </c>
      <c r="LV343">
        <v>-2.7299094655324339E-2</v>
      </c>
      <c r="LW343">
        <v>-3.028688092524659E-2</v>
      </c>
      <c r="LX343">
        <v>-2.8293140203756829E-2</v>
      </c>
      <c r="LY343">
        <v>-2.8488267351701371E-2</v>
      </c>
      <c r="LZ343">
        <v>-2.8488267351701499E-2</v>
      </c>
      <c r="MA343">
        <v>-2.770050086355412E-2</v>
      </c>
      <c r="MB343">
        <v>-2.8390851297904529E-2</v>
      </c>
      <c r="MC343">
        <v>-2.3873051545478721E-2</v>
      </c>
      <c r="MD343">
        <v>-2.789928277861415E-2</v>
      </c>
      <c r="ME343">
        <v>1</v>
      </c>
      <c r="MF343">
        <v>-2.585064307251474E-2</v>
      </c>
      <c r="MG343">
        <v>-2.1980007430200468E-2</v>
      </c>
      <c r="MH343">
        <v>-2.443695378560274E-2</v>
      </c>
      <c r="MI343">
        <v>-2.4548316106234969E-2</v>
      </c>
      <c r="MJ343">
        <v>-2.5207091140605341E-2</v>
      </c>
      <c r="MK343">
        <v>-2.5315375103618309E-2</v>
      </c>
      <c r="ML343">
        <v>-2.3062459177881519E-2</v>
      </c>
      <c r="MM343">
        <v>-2.7096413027106449E-2</v>
      </c>
      <c r="MN343">
        <v>-2.8971026723590001E-2</v>
      </c>
      <c r="MO343">
        <v>-3.1017018774361731E-2</v>
      </c>
      <c r="MP343">
        <v>-8.1676037149532574E-2</v>
      </c>
      <c r="MQ343">
        <v>-7.7322767635393641E-2</v>
      </c>
      <c r="MR343">
        <v>-6.8348269409944429E-2</v>
      </c>
      <c r="MS343">
        <v>0.20421035522940001</v>
      </c>
      <c r="MT343">
        <v>-3.3590591719146523E-2</v>
      </c>
      <c r="MU343">
        <v>4.6253878688682547E-2</v>
      </c>
      <c r="MV343">
        <v>-1.2143839770339299E-2</v>
      </c>
      <c r="MW343">
        <v>-5.0152442854836277E-2</v>
      </c>
      <c r="MX343">
        <v>1.170555990936231E-2</v>
      </c>
      <c r="MY343">
        <v>-1.416468915775883E-2</v>
      </c>
      <c r="MZ343">
        <v>7.3427868317710532E-2</v>
      </c>
      <c r="NA343">
        <v>2.4727257880718901E-3</v>
      </c>
      <c r="NB343">
        <v>5.3334906316505483E-2</v>
      </c>
      <c r="NC343">
        <v>1.2499843392219261E-2</v>
      </c>
      <c r="ND343">
        <v>3.147292287498645E-3</v>
      </c>
      <c r="NE343">
        <v>-2.3180102841775518E-3</v>
      </c>
      <c r="NF343">
        <v>4.7193391852672576E-3</v>
      </c>
      <c r="NG343">
        <v>-8.5759011509178931E-3</v>
      </c>
      <c r="NH343">
        <v>-3.3971898277476301E-3</v>
      </c>
      <c r="NI343">
        <v>9.2898793255068272E-3</v>
      </c>
      <c r="NJ343">
        <v>5.5140693868687652E-3</v>
      </c>
      <c r="NK343">
        <v>1.7717537786367359E-2</v>
      </c>
      <c r="NL343">
        <v>2.8740777822009341E-2</v>
      </c>
      <c r="NM343">
        <v>-8.7287530265889451E-3</v>
      </c>
      <c r="NN343">
        <v>1.5634926305127671E-3</v>
      </c>
      <c r="NO343">
        <v>3.072327668866166E-2</v>
      </c>
      <c r="NP343">
        <v>1.7974702841949939E-2</v>
      </c>
      <c r="NQ343">
        <v>2.3021883779984299E-2</v>
      </c>
      <c r="NR343">
        <v>-3.6563251404660532E-2</v>
      </c>
      <c r="NS343">
        <v>-1.1512225902400671E-2</v>
      </c>
      <c r="NT343">
        <v>-1.490682189136021E-2</v>
      </c>
      <c r="NU343">
        <v>-3.1309289174547589E-2</v>
      </c>
      <c r="NV343">
        <v>-1.2299418519095259E-2</v>
      </c>
      <c r="NW343">
        <v>5.3417598094729062E-2</v>
      </c>
      <c r="NX343">
        <v>1.758029603760429E-3</v>
      </c>
      <c r="NY343">
        <v>-1.317971382533503E-2</v>
      </c>
      <c r="NZ343">
        <v>4.0627060479417514E-3</v>
      </c>
      <c r="OA343">
        <v>2.5288548154901318E-2</v>
      </c>
    </row>
    <row r="344" spans="1:391" x14ac:dyDescent="0.25">
      <c r="A344" s="1" t="s">
        <v>342</v>
      </c>
      <c r="B344">
        <v>9.1906767437041639E-2</v>
      </c>
      <c r="C344">
        <v>-4.4656899337869919E-2</v>
      </c>
      <c r="D344">
        <v>3.8276451248167767E-2</v>
      </c>
      <c r="E344">
        <v>4.6153468744868448E-2</v>
      </c>
      <c r="F344">
        <v>8.8332535012962711E-3</v>
      </c>
      <c r="G344">
        <v>4.1876701237315239E-2</v>
      </c>
      <c r="H344">
        <v>3.1573964682270472E-2</v>
      </c>
      <c r="I344">
        <v>2.2323334793077389E-2</v>
      </c>
      <c r="J344">
        <v>2.801470447065656E-2</v>
      </c>
      <c r="K344">
        <v>2.6102273376286102E-2</v>
      </c>
      <c r="L344">
        <v>-2.3783599501052459E-2</v>
      </c>
      <c r="M344">
        <v>-5.7344319573985017E-5</v>
      </c>
      <c r="N344">
        <v>1.0903941492193809E-3</v>
      </c>
      <c r="O344">
        <v>8.7393521697241589E-3</v>
      </c>
      <c r="P344">
        <v>1.038528925197652E-2</v>
      </c>
      <c r="Q344">
        <v>3.5152696611858748E-3</v>
      </c>
      <c r="R344">
        <v>3.9771191137537E-4</v>
      </c>
      <c r="S344">
        <v>-5.0332131862300261E-3</v>
      </c>
      <c r="T344">
        <v>-4.7970424987409926E-3</v>
      </c>
      <c r="U344">
        <v>3.493768259865198E-2</v>
      </c>
      <c r="V344">
        <v>-3.2212132178176651E-3</v>
      </c>
      <c r="W344">
        <v>0.14491983701664979</v>
      </c>
      <c r="X344">
        <v>4.0494051263337182E-2</v>
      </c>
      <c r="Y344">
        <v>8.9500823860253945E-2</v>
      </c>
      <c r="Z344">
        <v>4.9762908715274522E-2</v>
      </c>
      <c r="AA344">
        <v>0.11496423208349341</v>
      </c>
      <c r="AB344">
        <v>1.3125610531595741E-2</v>
      </c>
      <c r="AC344">
        <v>4.6637864685214671E-2</v>
      </c>
      <c r="AD344">
        <v>4.9658549453837873E-2</v>
      </c>
      <c r="AE344">
        <v>7.7914696936760647E-2</v>
      </c>
      <c r="AF344">
        <v>-1.007965947752814E-2</v>
      </c>
      <c r="AG344">
        <v>2.1996765667997811E-2</v>
      </c>
      <c r="AH344">
        <v>4.1762274207922973E-2</v>
      </c>
      <c r="AI344">
        <v>6.6574369215654419E-2</v>
      </c>
      <c r="AJ344">
        <v>5.682346084193516E-2</v>
      </c>
      <c r="AK344">
        <v>1.1449160884264479E-2</v>
      </c>
      <c r="AL344">
        <v>8.8229757512322884E-2</v>
      </c>
      <c r="AM344">
        <v>8.7873008385168053E-2</v>
      </c>
      <c r="AN344">
        <v>-1.862893529633558E-2</v>
      </c>
      <c r="AO344">
        <v>1.5809581199777989E-2</v>
      </c>
      <c r="AP344">
        <v>1.313405582978404E-2</v>
      </c>
      <c r="AQ344">
        <v>4.6594393860939283E-2</v>
      </c>
      <c r="AR344">
        <v>-3.58502304256184E-3</v>
      </c>
      <c r="AS344">
        <v>7.8581691505996386E-3</v>
      </c>
      <c r="AT344">
        <v>2.6069833464619111E-2</v>
      </c>
      <c r="AU344">
        <v>-6.6378624426792947E-3</v>
      </c>
      <c r="AV344">
        <v>-1.022072566344041E-2</v>
      </c>
      <c r="AW344">
        <v>4.2014486672760764E-3</v>
      </c>
      <c r="AX344">
        <v>1.195975202831568E-2</v>
      </c>
      <c r="AY344">
        <v>-2.2189853858680119E-2</v>
      </c>
      <c r="AZ344">
        <v>-4.8438944878010223E-3</v>
      </c>
      <c r="BA344">
        <v>1.52472499972502E-2</v>
      </c>
      <c r="BB344">
        <v>1.03765733308356E-2</v>
      </c>
      <c r="BC344">
        <v>-7.4667407825893553E-2</v>
      </c>
      <c r="BD344">
        <v>2.518939965739252E-2</v>
      </c>
      <c r="BE344">
        <v>5.4443297294269742E-2</v>
      </c>
      <c r="BF344">
        <v>3.531943522430242E-2</v>
      </c>
      <c r="BG344">
        <v>2.160929677951029E-2</v>
      </c>
      <c r="BH344">
        <v>-2.3983734183039469E-2</v>
      </c>
      <c r="BI344">
        <v>-1.7795232859404739E-2</v>
      </c>
      <c r="BJ344">
        <v>-1.9228578676658319E-2</v>
      </c>
      <c r="BK344">
        <v>-3.274291729632714E-2</v>
      </c>
      <c r="BL344">
        <v>9.7170580334328873E-3</v>
      </c>
      <c r="BM344">
        <v>1.7165104457184961E-2</v>
      </c>
      <c r="BN344">
        <v>3.127132494628081E-3</v>
      </c>
      <c r="BO344">
        <v>1.4131155949194261E-2</v>
      </c>
      <c r="BP344">
        <v>-1.0369960457457181E-2</v>
      </c>
      <c r="BQ344">
        <v>-4.6509849697933051E-2</v>
      </c>
      <c r="BR344">
        <v>-2.5983857275919509E-2</v>
      </c>
      <c r="BS344">
        <v>-2.513723727088412E-2</v>
      </c>
      <c r="BT344">
        <v>-7.2266605699418439E-3</v>
      </c>
      <c r="BU344">
        <v>-2.5963566944447319E-2</v>
      </c>
      <c r="BV344">
        <v>2.2041550751119889E-2</v>
      </c>
      <c r="BW344">
        <v>1.5037170837011709E-3</v>
      </c>
      <c r="BX344">
        <v>-1.8060207678759582E-2</v>
      </c>
      <c r="BY344">
        <v>1.8073449598267941E-2</v>
      </c>
      <c r="BZ344">
        <v>-7.911435702545145E-3</v>
      </c>
      <c r="CA344">
        <v>5.0350902218549889E-2</v>
      </c>
      <c r="CB344">
        <v>3.3480130730120843E-2</v>
      </c>
      <c r="CC344">
        <v>2.9874347594461469E-2</v>
      </c>
      <c r="CD344">
        <v>3.051892490830152E-2</v>
      </c>
      <c r="CE344">
        <v>3.0187197683801639E-2</v>
      </c>
      <c r="CF344">
        <v>-3.5186627794096732E-3</v>
      </c>
      <c r="CG344">
        <v>1.588155401133147E-2</v>
      </c>
      <c r="CH344">
        <v>1.1183451833182079E-2</v>
      </c>
      <c r="CI344">
        <v>1.893806961390225E-2</v>
      </c>
      <c r="CJ344">
        <v>1.930053161145992E-2</v>
      </c>
      <c r="CK344">
        <v>2.0952391925763508E-2</v>
      </c>
      <c r="CL344">
        <v>3.4093762749739437E-2</v>
      </c>
      <c r="CM344">
        <v>-1.6887520657119511E-2</v>
      </c>
      <c r="CN344">
        <v>-7.0181037750239163E-4</v>
      </c>
      <c r="CO344">
        <v>-2.323178840798325E-3</v>
      </c>
      <c r="CP344">
        <v>1.333439717255507E-2</v>
      </c>
      <c r="CQ344">
        <v>-1.6955461478997151E-3</v>
      </c>
      <c r="CR344">
        <v>3.8378518706965278E-2</v>
      </c>
      <c r="CS344">
        <v>1.384979422954344E-2</v>
      </c>
      <c r="CT344">
        <v>4.3139798140729199E-2</v>
      </c>
      <c r="CU344">
        <v>-1.508788571804958E-2</v>
      </c>
      <c r="CV344">
        <v>5.1499660596903566E-3</v>
      </c>
      <c r="CW344">
        <v>-1.157714519411995E-2</v>
      </c>
      <c r="CX344">
        <v>4.639161601940456E-3</v>
      </c>
      <c r="CY344">
        <v>2.806447378413033E-2</v>
      </c>
      <c r="CZ344">
        <v>-9.625029902810155E-3</v>
      </c>
      <c r="DA344">
        <v>1.265393584378705E-2</v>
      </c>
      <c r="DB344">
        <v>-9.6250299028092269E-3</v>
      </c>
      <c r="DC344">
        <v>-9.6250299028103701E-3</v>
      </c>
      <c r="DD344">
        <v>2.564102564102818E-2</v>
      </c>
      <c r="DE344">
        <v>-2.264780557669671E-3</v>
      </c>
      <c r="DF344">
        <v>-5.9956453168369646E-3</v>
      </c>
      <c r="DG344">
        <v>3.1451887916914591E-2</v>
      </c>
      <c r="DH344">
        <v>-5.550333161809108E-3</v>
      </c>
      <c r="DI344">
        <v>-3.9234999293526361E-3</v>
      </c>
      <c r="DJ344">
        <v>-2.2647805576695799E-3</v>
      </c>
      <c r="DK344">
        <v>-2.2647805576696718E-3</v>
      </c>
      <c r="DL344">
        <v>-2.264780557669533E-3</v>
      </c>
      <c r="DM344">
        <v>-2.2647805576697239E-3</v>
      </c>
      <c r="DN344">
        <v>-2.2647805576699949E-3</v>
      </c>
      <c r="DO344">
        <v>-2.2647805576699628E-3</v>
      </c>
      <c r="DP344">
        <v>-4.6761313405017907E-2</v>
      </c>
      <c r="DQ344">
        <v>9.0779498411405167E-3</v>
      </c>
      <c r="DR344">
        <v>8.3818184496881373E-2</v>
      </c>
      <c r="DS344">
        <v>5.0841301763856733E-2</v>
      </c>
      <c r="DT344">
        <v>2.3655606331922031E-2</v>
      </c>
      <c r="DU344">
        <v>2.0023336380599479E-4</v>
      </c>
      <c r="DV344">
        <v>1.722597908565757E-2</v>
      </c>
      <c r="DW344">
        <v>1.428425678285019E-2</v>
      </c>
      <c r="DX344">
        <v>3.0789961761081949E-2</v>
      </c>
      <c r="DY344">
        <v>-4.318000358174174E-2</v>
      </c>
      <c r="DZ344">
        <v>-3.0950991913008732E-2</v>
      </c>
      <c r="EA344">
        <v>1.8258067421783371E-2</v>
      </c>
      <c r="EB344">
        <v>4.9664465666972003E-2</v>
      </c>
      <c r="EC344">
        <v>1.898040490086908E-2</v>
      </c>
      <c r="ED344">
        <v>2.5576515249523639E-2</v>
      </c>
      <c r="EE344">
        <v>-4.5139754190985466E-3</v>
      </c>
      <c r="EF344">
        <v>4.3133834364815937E-2</v>
      </c>
      <c r="EG344">
        <v>-7.1083746632094333E-3</v>
      </c>
      <c r="EH344">
        <v>-8.7960834004576233E-3</v>
      </c>
      <c r="EI344">
        <v>2.1218774830151541E-2</v>
      </c>
      <c r="EJ344">
        <v>-1.856897257539329E-3</v>
      </c>
      <c r="EK344">
        <v>-7.4811882016949296E-3</v>
      </c>
      <c r="EL344">
        <v>5.3442896693769127E-3</v>
      </c>
      <c r="EM344">
        <v>3.9669329013967162E-3</v>
      </c>
      <c r="EN344">
        <v>-2.994970369234623E-2</v>
      </c>
      <c r="EO344">
        <v>-3.2344037570620009E-2</v>
      </c>
      <c r="EP344">
        <v>-2.3194967777171189E-2</v>
      </c>
      <c r="EQ344">
        <v>-2.5641025641028201E-2</v>
      </c>
      <c r="ER344">
        <v>-2.3743404945756861E-2</v>
      </c>
      <c r="ES344">
        <v>-2.21815025807163E-2</v>
      </c>
      <c r="ET344">
        <v>-2.9673475603783288E-2</v>
      </c>
      <c r="EU344">
        <v>-8.6836418989645805E-3</v>
      </c>
      <c r="EV344">
        <v>-5.2909599486392614E-3</v>
      </c>
      <c r="EW344">
        <v>-2.1485551088988409E-2</v>
      </c>
      <c r="EX344">
        <v>1.212027197954341E-2</v>
      </c>
      <c r="EY344">
        <v>-1.0725352627871619E-3</v>
      </c>
      <c r="EZ344">
        <v>1.0271530082532111E-2</v>
      </c>
      <c r="FA344">
        <v>-6.3022343461384116E-3</v>
      </c>
      <c r="FB344">
        <v>1.09519255207709E-2</v>
      </c>
      <c r="FC344">
        <v>-1.6221800605087499E-3</v>
      </c>
      <c r="FD344">
        <v>4.7814048629878848E-2</v>
      </c>
      <c r="FE344">
        <v>2.8053775393945778E-2</v>
      </c>
      <c r="FF344">
        <v>7.6496310125403824E-3</v>
      </c>
      <c r="FG344">
        <v>-6.1683729770729582E-3</v>
      </c>
      <c r="FH344">
        <v>2.6379864435237051E-2</v>
      </c>
      <c r="FI344">
        <v>1.556266372107838E-2</v>
      </c>
      <c r="FJ344">
        <v>-4.5750901087184704E-3</v>
      </c>
      <c r="FK344">
        <v>1.4323847700120631E-2</v>
      </c>
      <c r="FL344">
        <v>3.750176659383192E-2</v>
      </c>
      <c r="FM344">
        <v>2.004074522999124E-2</v>
      </c>
      <c r="FN344">
        <v>-7.5196876408269175E-4</v>
      </c>
      <c r="FO344">
        <v>8.6709067740340685E-3</v>
      </c>
      <c r="FP344">
        <v>2.041879639438857E-2</v>
      </c>
      <c r="FQ344">
        <v>2.0802354219312629E-2</v>
      </c>
      <c r="FR344">
        <v>-1.198478328368556E-15</v>
      </c>
      <c r="FS344">
        <v>2.7258077177235479E-3</v>
      </c>
      <c r="FT344">
        <v>9.6560909917040565E-3</v>
      </c>
      <c r="FU344">
        <v>-3.5060375788365382E-3</v>
      </c>
      <c r="FV344">
        <v>-2.9259419309433398E-3</v>
      </c>
      <c r="FW344">
        <v>-7.0181037750325866E-4</v>
      </c>
      <c r="FX344">
        <v>1.548805237550822E-2</v>
      </c>
      <c r="FY344">
        <v>2.308243078856792E-2</v>
      </c>
      <c r="FZ344">
        <v>4.3139798140729123E-2</v>
      </c>
      <c r="GA344">
        <v>1.437993271357613E-2</v>
      </c>
      <c r="GB344">
        <v>1.9991640396160588E-2</v>
      </c>
      <c r="GC344">
        <v>5.6809365290653004E-3</v>
      </c>
      <c r="GD344">
        <v>-1.1798868175752099E-2</v>
      </c>
      <c r="GE344">
        <v>-1.1798868175752019E-2</v>
      </c>
      <c r="GF344">
        <v>8.0457934542033267E-3</v>
      </c>
      <c r="GG344">
        <v>1.2653935843786809E-2</v>
      </c>
      <c r="GH344">
        <v>1.176392543676639E-2</v>
      </c>
      <c r="GI344">
        <v>-1.03993520514154E-2</v>
      </c>
      <c r="GJ344">
        <v>-7.5189515626833412E-3</v>
      </c>
      <c r="GK344">
        <v>-5.0662305843064987E-3</v>
      </c>
      <c r="GL344">
        <v>1.98226904834388E-2</v>
      </c>
      <c r="GM344">
        <v>-5.9956453168372578E-3</v>
      </c>
      <c r="GN344">
        <v>-5.5503331618091982E-3</v>
      </c>
      <c r="GO344">
        <v>-2.264780557669965E-3</v>
      </c>
      <c r="GP344">
        <v>-5.0662305843065056E-3</v>
      </c>
      <c r="GQ344">
        <v>-3.9234999293526187E-3</v>
      </c>
      <c r="GR344">
        <v>-6.0149617514272322E-2</v>
      </c>
      <c r="GS344">
        <v>-4.5472753588235888E-3</v>
      </c>
      <c r="GT344">
        <v>5.9635788730007751E-2</v>
      </c>
      <c r="GU344">
        <v>4.5791317264280651E-2</v>
      </c>
      <c r="GV344">
        <v>-2.451159176348474E-2</v>
      </c>
      <c r="GW344">
        <v>7.7490108996504433E-3</v>
      </c>
      <c r="GX344">
        <v>2.9553263559007181E-3</v>
      </c>
      <c r="GY344">
        <v>4.235830709733452E-3</v>
      </c>
      <c r="GZ344">
        <v>9.6057018180939965E-3</v>
      </c>
      <c r="HA344">
        <v>-3.506037578836487E-3</v>
      </c>
      <c r="HB344">
        <v>1.6980094401160849E-2</v>
      </c>
      <c r="HC344">
        <v>-2.2647805576699719E-3</v>
      </c>
      <c r="HD344">
        <v>8.7401314835871497E-5</v>
      </c>
      <c r="HE344">
        <v>-4.6774556751511334E-3</v>
      </c>
      <c r="HF344">
        <v>-1.3306997116110541E-2</v>
      </c>
      <c r="HG344">
        <v>9.2834776264869891E-3</v>
      </c>
      <c r="HH344">
        <v>-3.8398054332616463E-2</v>
      </c>
      <c r="HI344">
        <v>9.7926906418869288E-3</v>
      </c>
      <c r="HJ344">
        <v>3.457059132795362E-2</v>
      </c>
      <c r="HK344">
        <v>1.2329379310238779E-3</v>
      </c>
      <c r="HL344">
        <v>-5.6277993597442372E-3</v>
      </c>
      <c r="HM344">
        <v>2.1004106704330949E-2</v>
      </c>
      <c r="HN344">
        <v>-3.2186969972359501E-3</v>
      </c>
      <c r="HO344">
        <v>3.3979492116836679E-3</v>
      </c>
      <c r="HP344">
        <v>4.3281392364251181E-3</v>
      </c>
      <c r="HQ344">
        <v>-3.5221594280425282E-2</v>
      </c>
      <c r="HR344">
        <v>-1.371625974368318E-3</v>
      </c>
      <c r="HS344">
        <v>-4.8691643608374541E-3</v>
      </c>
      <c r="HT344">
        <v>5.4800825297222156E-3</v>
      </c>
      <c r="HU344">
        <v>-1.1351183862510749E-2</v>
      </c>
      <c r="HV344">
        <v>1.3016178963824909E-3</v>
      </c>
      <c r="HW344">
        <v>3.3979492116836679E-3</v>
      </c>
      <c r="HX344">
        <v>-1.7822411358558329E-2</v>
      </c>
      <c r="HY344">
        <v>1.319514491163256E-3</v>
      </c>
      <c r="HZ344">
        <v>1.3016178963824909E-3</v>
      </c>
      <c r="IA344">
        <v>5.8308143578467506E-3</v>
      </c>
      <c r="IB344">
        <v>7.3880362755839827E-4</v>
      </c>
      <c r="IC344">
        <v>-2.8074513275055351E-3</v>
      </c>
      <c r="ID344">
        <v>-1.7607804882875229E-2</v>
      </c>
      <c r="IE344">
        <v>-1.241380025908323E-2</v>
      </c>
      <c r="IF344">
        <v>-2.583708768488471E-2</v>
      </c>
      <c r="IG344">
        <v>-1.7235053882901731E-2</v>
      </c>
      <c r="IH344">
        <v>6.5854333691838169E-5</v>
      </c>
      <c r="II344">
        <v>-1.2564519104517771E-2</v>
      </c>
      <c r="IJ344">
        <v>8.1967323256352392E-3</v>
      </c>
      <c r="IK344">
        <v>1.286618138477196E-2</v>
      </c>
      <c r="IL344">
        <v>1.900533428752503E-2</v>
      </c>
      <c r="IM344">
        <v>-1.451810909431083E-2</v>
      </c>
      <c r="IN344">
        <v>-1.4052618505582089E-2</v>
      </c>
      <c r="IO344">
        <v>9.406046775297135E-3</v>
      </c>
      <c r="IP344">
        <v>-9.3727123975301235E-3</v>
      </c>
      <c r="IQ344">
        <v>-1.7026068215226439E-2</v>
      </c>
      <c r="IR344">
        <v>3.2358663861835731E-2</v>
      </c>
      <c r="IS344">
        <v>-1.394284827148135E-2</v>
      </c>
      <c r="IT344">
        <v>-2.1183579454087439E-2</v>
      </c>
      <c r="IU344">
        <v>3.2504935547873787E-2</v>
      </c>
      <c r="IV344">
        <v>-5.4114493183583462E-3</v>
      </c>
      <c r="IW344">
        <v>-1.217763335397843E-2</v>
      </c>
      <c r="IX344">
        <v>1.1324958477339379E-2</v>
      </c>
      <c r="IY344">
        <v>-2.9994751377728662E-3</v>
      </c>
      <c r="IZ344">
        <v>-1.040225415843452E-2</v>
      </c>
      <c r="JA344">
        <v>-3.5683338544816598E-3</v>
      </c>
      <c r="JB344">
        <v>-2.379855976243864E-2</v>
      </c>
      <c r="JC344">
        <v>1.9415379890500309E-2</v>
      </c>
      <c r="JD344">
        <v>1.917873554840958E-2</v>
      </c>
      <c r="JE344">
        <v>-2.3045561555838389E-3</v>
      </c>
      <c r="JF344">
        <v>6.3206247651880218E-3</v>
      </c>
      <c r="JG344">
        <v>-3.6980013081674831E-3</v>
      </c>
      <c r="JH344">
        <v>-5.6351120931912744E-3</v>
      </c>
      <c r="JI344">
        <v>-3.5001358631732933E-2</v>
      </c>
      <c r="JJ344">
        <v>-3.4353033159296067E-2</v>
      </c>
      <c r="JK344">
        <v>-3.6425511696249087E-2</v>
      </c>
      <c r="JL344">
        <v>-3.2085535349762467E-2</v>
      </c>
      <c r="JM344">
        <v>-3.1650735877222697E-2</v>
      </c>
      <c r="JN344">
        <v>-3.0585837781673609E-2</v>
      </c>
      <c r="JO344">
        <v>-2.9394999354930632E-2</v>
      </c>
      <c r="JP344">
        <v>-2.8925697986089561E-2</v>
      </c>
      <c r="JQ344">
        <v>-2.84496483066486E-2</v>
      </c>
      <c r="JR344">
        <v>-2.7077732034382601E-2</v>
      </c>
      <c r="JS344">
        <v>-2.892569798608904E-2</v>
      </c>
      <c r="JT344">
        <v>-2.5850643072514921E-2</v>
      </c>
      <c r="JU344">
        <v>-2.835359847533837E-2</v>
      </c>
      <c r="JV344">
        <v>-2.553563668025309E-2</v>
      </c>
      <c r="JW344">
        <v>-2.6470542610715159E-2</v>
      </c>
      <c r="JX344">
        <v>-2.542985444709529E-2</v>
      </c>
      <c r="JY344">
        <v>-1.70208300563955E-2</v>
      </c>
      <c r="JZ344">
        <v>-7.110845540028372E-3</v>
      </c>
      <c r="KA344">
        <v>2.8769449518178951E-3</v>
      </c>
      <c r="KB344">
        <v>4.8309337741053907E-2</v>
      </c>
      <c r="KC344">
        <v>0.1082866278977018</v>
      </c>
      <c r="KD344">
        <v>6.4000292284471334E-3</v>
      </c>
      <c r="KE344">
        <v>4.1175810978454873E-2</v>
      </c>
      <c r="KF344">
        <v>4.6762574170920508E-2</v>
      </c>
      <c r="KG344">
        <v>7.4030206993535089E-2</v>
      </c>
      <c r="KH344">
        <v>3.7020371218647007E-2</v>
      </c>
      <c r="KI344">
        <v>0.1201783266230679</v>
      </c>
      <c r="KJ344">
        <v>9.5280332023896894E-2</v>
      </c>
      <c r="KK344">
        <v>4.6762574170924193E-2</v>
      </c>
      <c r="KL344">
        <v>6.9771000087681945E-2</v>
      </c>
      <c r="KM344">
        <v>4.2393084856008421E-2</v>
      </c>
      <c r="KN344">
        <v>4.083759278877877E-2</v>
      </c>
      <c r="KO344">
        <v>4.2928501241535272E-2</v>
      </c>
      <c r="KP344">
        <v>1.118345183318349E-2</v>
      </c>
      <c r="KQ344">
        <v>-1.169064354272901E-2</v>
      </c>
      <c r="KR344">
        <v>-1.9355241528471189E-2</v>
      </c>
      <c r="KS344">
        <v>-2.0804469139623669E-2</v>
      </c>
      <c r="KT344">
        <v>-2.2640920558250691E-2</v>
      </c>
      <c r="KU344">
        <v>-2.4349258970402909E-2</v>
      </c>
      <c r="KV344">
        <v>-2.5746026185316712E-2</v>
      </c>
      <c r="KW344">
        <v>-7.2315007586003621E-2</v>
      </c>
      <c r="KX344">
        <v>-6.931282141311447E-2</v>
      </c>
      <c r="KY344">
        <v>-6.4285114084908848E-2</v>
      </c>
      <c r="KZ344">
        <v>0.16997394766607729</v>
      </c>
      <c r="LA344">
        <v>1.890543378212018E-2</v>
      </c>
      <c r="LB344">
        <v>-1.6033689124706249E-2</v>
      </c>
      <c r="LC344">
        <v>1.060723731120685E-2</v>
      </c>
      <c r="LD344">
        <v>-8.213186089664589E-3</v>
      </c>
      <c r="LE344">
        <v>1.5223187218636551E-2</v>
      </c>
      <c r="LF344">
        <v>-1.6019533978092131E-2</v>
      </c>
      <c r="LG344">
        <v>1.4606913162513561E-2</v>
      </c>
      <c r="LH344">
        <v>4.7775508605593349E-3</v>
      </c>
      <c r="LI344">
        <v>-6.3012210294464141E-3</v>
      </c>
      <c r="LJ344">
        <v>-3.9485860844489986E-3</v>
      </c>
      <c r="LK344">
        <v>4.137933042749916E-2</v>
      </c>
      <c r="LL344">
        <v>-3.8705019718672552E-2</v>
      </c>
      <c r="LM344">
        <v>-4.0741821732590729E-2</v>
      </c>
      <c r="LN344">
        <v>-3.7426791765153483E-2</v>
      </c>
      <c r="LO344">
        <v>-3.673591791853386E-2</v>
      </c>
      <c r="LP344">
        <v>-3.3193442216574547E-2</v>
      </c>
      <c r="LQ344">
        <v>-3.3361145881630673E-2</v>
      </c>
      <c r="LR344">
        <v>-3.2686022523031433E-2</v>
      </c>
      <c r="LS344">
        <v>-3.067578595181494E-2</v>
      </c>
      <c r="LT344">
        <v>-2.976579829603563E-2</v>
      </c>
      <c r="LU344">
        <v>-3.103334008665912E-2</v>
      </c>
      <c r="LV344">
        <v>-2.707773203438249E-2</v>
      </c>
      <c r="LW344">
        <v>-3.0041290973408491E-2</v>
      </c>
      <c r="LX344">
        <v>-2.806371707638473E-2</v>
      </c>
      <c r="LY344">
        <v>-2.8257261979303519E-2</v>
      </c>
      <c r="LZ344">
        <v>-2.8257261979303481E-2</v>
      </c>
      <c r="MA344">
        <v>-2.7475883324037189E-2</v>
      </c>
      <c r="MB344">
        <v>-2.81606358518065E-2</v>
      </c>
      <c r="MC344">
        <v>-2.3679469988043211E-2</v>
      </c>
      <c r="MD344">
        <v>-2.767305335832471E-2</v>
      </c>
      <c r="ME344">
        <v>-2.585064307251474E-2</v>
      </c>
      <c r="MF344">
        <v>1</v>
      </c>
      <c r="MG344">
        <v>-2.18017761696183E-2</v>
      </c>
      <c r="MH344">
        <v>-2.423879966341785E-2</v>
      </c>
      <c r="MI344">
        <v>-2.434925897040309E-2</v>
      </c>
      <c r="MJ344">
        <v>-2.5002692136473201E-2</v>
      </c>
      <c r="MK344">
        <v>-2.5110098047594141E-2</v>
      </c>
      <c r="ML344">
        <v>-2.2875450543583701E-2</v>
      </c>
      <c r="MM344">
        <v>-2.687669390888945E-2</v>
      </c>
      <c r="MN344">
        <v>-2.8736106756909071E-2</v>
      </c>
      <c r="MO344">
        <v>-3.076550828815473E-2</v>
      </c>
      <c r="MP344">
        <v>-8.1013743330628982E-2</v>
      </c>
      <c r="MQ344">
        <v>-7.669577356404407E-2</v>
      </c>
      <c r="MR344">
        <v>-6.7794047658481918E-2</v>
      </c>
      <c r="MS344">
        <v>0.202554456378957</v>
      </c>
      <c r="MT344">
        <v>-2.1185954984595749E-2</v>
      </c>
      <c r="MU344">
        <v>6.2190992356208202E-2</v>
      </c>
      <c r="MV344">
        <v>-2.877605842469495E-2</v>
      </c>
      <c r="MW344">
        <v>-6.3779568816449722E-2</v>
      </c>
      <c r="MX344">
        <v>-8.8496177879706876E-3</v>
      </c>
      <c r="MY344">
        <v>-1.7837879533441441E-2</v>
      </c>
      <c r="MZ344">
        <v>7.8067816147950025E-2</v>
      </c>
      <c r="NA344">
        <v>-2.4849829378486111E-2</v>
      </c>
      <c r="NB344">
        <v>4.3438447040255443E-2</v>
      </c>
      <c r="NC344">
        <v>-1.080168944800843E-2</v>
      </c>
      <c r="ND344">
        <v>-1.3280159539136889E-2</v>
      </c>
      <c r="NE344">
        <v>-1.1864167463317589E-2</v>
      </c>
      <c r="NF344">
        <v>-2.569127156762148E-3</v>
      </c>
      <c r="NG344">
        <v>-1.954147204230948E-2</v>
      </c>
      <c r="NH344">
        <v>-1.046197573856161E-2</v>
      </c>
      <c r="NI344">
        <v>-8.7217065703366313E-3</v>
      </c>
      <c r="NJ344">
        <v>2.8848523313372812E-3</v>
      </c>
      <c r="NK344">
        <v>-2.756279733753671E-3</v>
      </c>
      <c r="NL344">
        <v>1.089927006355595E-2</v>
      </c>
      <c r="NM344">
        <v>-3.1116526744223879E-2</v>
      </c>
      <c r="NN344">
        <v>-1.8580514515788141E-2</v>
      </c>
      <c r="NO344">
        <v>2.096741855910465E-2</v>
      </c>
      <c r="NP344">
        <v>1.7326321287759541E-2</v>
      </c>
      <c r="NQ344">
        <v>1.739633231759256E-2</v>
      </c>
      <c r="NR344">
        <v>-1.3185913365365639E-2</v>
      </c>
      <c r="NS344">
        <v>-4.2785734116362231E-2</v>
      </c>
      <c r="NT344">
        <v>-3.307908601095183E-2</v>
      </c>
      <c r="NU344">
        <v>-1.8855033515349191E-2</v>
      </c>
      <c r="NV344">
        <v>-1.7885588638157909E-2</v>
      </c>
      <c r="NW344">
        <v>8.7048365022045382E-2</v>
      </c>
      <c r="NX344">
        <v>3.4942900867764949E-2</v>
      </c>
      <c r="NY344">
        <v>6.765644204954375E-3</v>
      </c>
      <c r="NZ344">
        <v>-1.1926401416300759E-2</v>
      </c>
      <c r="OA344">
        <v>-5.2057419585325466E-3</v>
      </c>
    </row>
    <row r="345" spans="1:391" x14ac:dyDescent="0.25">
      <c r="A345" s="1" t="s">
        <v>343</v>
      </c>
      <c r="B345">
        <v>8.9564852409196732E-2</v>
      </c>
      <c r="C345">
        <v>-3.62352792831813E-2</v>
      </c>
      <c r="D345">
        <v>3.0772406261449531E-2</v>
      </c>
      <c r="E345">
        <v>3.4057399603129097E-2</v>
      </c>
      <c r="F345">
        <v>9.0414695600764504E-3</v>
      </c>
      <c r="G345">
        <v>3.0347067285407769E-2</v>
      </c>
      <c r="H345">
        <v>4.2674012251035551E-2</v>
      </c>
      <c r="I345">
        <v>1.461824230475459E-2</v>
      </c>
      <c r="J345">
        <v>2.5152765264050449E-2</v>
      </c>
      <c r="K345">
        <v>3.5554014842779291E-3</v>
      </c>
      <c r="L345">
        <v>-2.7115611318103749E-2</v>
      </c>
      <c r="M345">
        <v>8.7169861185487311E-3</v>
      </c>
      <c r="N345">
        <v>7.9570051234176802E-3</v>
      </c>
      <c r="O345">
        <v>-1.751031013717912E-2</v>
      </c>
      <c r="P345">
        <v>1.4083184157504E-2</v>
      </c>
      <c r="Q345">
        <v>2.436029245458923E-2</v>
      </c>
      <c r="R345">
        <v>-1.967905911468051E-2</v>
      </c>
      <c r="S345">
        <v>1.3847732955788261E-2</v>
      </c>
      <c r="T345">
        <v>1.0876280148034141E-2</v>
      </c>
      <c r="U345">
        <v>3.4749157455219559E-2</v>
      </c>
      <c r="V345">
        <v>-1.9561952722689371E-2</v>
      </c>
      <c r="W345">
        <v>0.13102630161235229</v>
      </c>
      <c r="X345">
        <v>5.0276940634099168E-2</v>
      </c>
      <c r="Y345">
        <v>8.688703718265306E-2</v>
      </c>
      <c r="Z345">
        <v>5.7403056681942323E-2</v>
      </c>
      <c r="AA345">
        <v>0.10462811325148751</v>
      </c>
      <c r="AB345">
        <v>3.6624530860516459E-2</v>
      </c>
      <c r="AC345">
        <v>3.2677699294880173E-2</v>
      </c>
      <c r="AD345">
        <v>6.9531843338068486E-2</v>
      </c>
      <c r="AE345">
        <v>7.9323953804849856E-2</v>
      </c>
      <c r="AF345">
        <v>-1.5877532359512649E-2</v>
      </c>
      <c r="AG345">
        <v>2.760590722984807E-2</v>
      </c>
      <c r="AH345">
        <v>2.7440076309704488E-2</v>
      </c>
      <c r="AI345">
        <v>5.2865206362242227E-2</v>
      </c>
      <c r="AJ345">
        <v>3.7096237273469113E-2</v>
      </c>
      <c r="AK345">
        <v>5.392522442655423E-3</v>
      </c>
      <c r="AL345">
        <v>6.7570336458729438E-2</v>
      </c>
      <c r="AM345">
        <v>7.569026482907848E-2</v>
      </c>
      <c r="AN345">
        <v>1.0189931405180639E-3</v>
      </c>
      <c r="AO345">
        <v>3.1651034163429938E-2</v>
      </c>
      <c r="AP345">
        <v>2.919278257921621E-2</v>
      </c>
      <c r="AQ345">
        <v>4.7681224022140957E-2</v>
      </c>
      <c r="AR345">
        <v>-1.7836058935935858E-2</v>
      </c>
      <c r="AS345">
        <v>5.2126791946348339E-3</v>
      </c>
      <c r="AT345">
        <v>-4.0847594810994911E-4</v>
      </c>
      <c r="AU345">
        <v>-8.4237361271430264E-3</v>
      </c>
      <c r="AV345">
        <v>-9.7817810686708778E-3</v>
      </c>
      <c r="AW345">
        <v>4.8463547804012798E-3</v>
      </c>
      <c r="AX345">
        <v>-1.1298246099847011E-2</v>
      </c>
      <c r="AY345">
        <v>1.3560544428909469E-2</v>
      </c>
      <c r="AZ345">
        <v>1.350877014701937E-2</v>
      </c>
      <c r="BA345">
        <v>-1.110384956536324E-2</v>
      </c>
      <c r="BB345">
        <v>-1.7438686699616481E-2</v>
      </c>
      <c r="BC345">
        <v>-6.3487402390848477E-2</v>
      </c>
      <c r="BD345">
        <v>-8.3699078333020573E-4</v>
      </c>
      <c r="BE345">
        <v>6.0520956627329078E-2</v>
      </c>
      <c r="BF345">
        <v>3.8558756658930098E-2</v>
      </c>
      <c r="BG345">
        <v>4.7755031649078846E-3</v>
      </c>
      <c r="BH345">
        <v>-1.7068311083056471E-2</v>
      </c>
      <c r="BI345">
        <v>-1.5188322993469261E-2</v>
      </c>
      <c r="BJ345">
        <v>-8.4162318718262359E-3</v>
      </c>
      <c r="BK345">
        <v>-1.544983481947002E-2</v>
      </c>
      <c r="BL345">
        <v>2.5948491307269651E-2</v>
      </c>
      <c r="BM345">
        <v>3.817737621598262E-2</v>
      </c>
      <c r="BN345">
        <v>-3.2487056530948751E-2</v>
      </c>
      <c r="BO345">
        <v>6.421125390146467E-3</v>
      </c>
      <c r="BP345">
        <v>1.771136356400424E-2</v>
      </c>
      <c r="BQ345">
        <v>-2.837442334452012E-2</v>
      </c>
      <c r="BR345">
        <v>-1.095957904821423E-2</v>
      </c>
      <c r="BS345">
        <v>-2.873028119183035E-2</v>
      </c>
      <c r="BT345">
        <v>1.0621520213991041E-2</v>
      </c>
      <c r="BU345">
        <v>1.5283400627370989E-2</v>
      </c>
      <c r="BV345">
        <v>-2.4370494192435761E-2</v>
      </c>
      <c r="BW345">
        <v>-1.9328334777404369E-2</v>
      </c>
      <c r="BX345">
        <v>1.258983919154387E-2</v>
      </c>
      <c r="BY345">
        <v>-1.6497438280149491E-3</v>
      </c>
      <c r="BZ345">
        <v>1.2768248014147191E-4</v>
      </c>
      <c r="CA345">
        <v>4.490982048161319E-2</v>
      </c>
      <c r="CB345">
        <v>7.977051885363606E-3</v>
      </c>
      <c r="CC345">
        <v>5.7681552590267493E-3</v>
      </c>
      <c r="CD345">
        <v>1.1607574908239019E-2</v>
      </c>
      <c r="CE345">
        <v>-1.284302520007825E-2</v>
      </c>
      <c r="CF345">
        <v>1.392890685447545E-2</v>
      </c>
      <c r="CG345">
        <v>1.4478106584747481E-2</v>
      </c>
      <c r="CH345">
        <v>1.942371603558234E-2</v>
      </c>
      <c r="CI345">
        <v>6.3692721007314781E-2</v>
      </c>
      <c r="CJ345">
        <v>2.9151326859345641E-2</v>
      </c>
      <c r="CK345">
        <v>-1.4092601119687839E-2</v>
      </c>
      <c r="CL345">
        <v>7.904985261067486E-4</v>
      </c>
      <c r="CM345">
        <v>1.433025068107842E-2</v>
      </c>
      <c r="CN345">
        <v>3.6649578701594063E-2</v>
      </c>
      <c r="CO345">
        <v>-1.326291374118134E-2</v>
      </c>
      <c r="CP345">
        <v>3.8623370648141471E-3</v>
      </c>
      <c r="CQ345">
        <v>3.4552571266931717E-2</v>
      </c>
      <c r="CR345">
        <v>9.3037470511544585E-3</v>
      </c>
      <c r="CS345">
        <v>4.2107109274385698E-3</v>
      </c>
      <c r="CT345">
        <v>4.5682605120388707E-3</v>
      </c>
      <c r="CU345">
        <v>-1.2828765584612239E-2</v>
      </c>
      <c r="CV345">
        <v>9.8323805262539345E-3</v>
      </c>
      <c r="CW345">
        <v>3.1761088574507608E-2</v>
      </c>
      <c r="CX345">
        <v>-1.0399232726809491E-2</v>
      </c>
      <c r="CY345">
        <v>1.355425430931954E-2</v>
      </c>
      <c r="CZ345">
        <v>-8.1838671551109875E-3</v>
      </c>
      <c r="DA345">
        <v>1.775045385544867E-2</v>
      </c>
      <c r="DB345">
        <v>-8.1838671551110066E-3</v>
      </c>
      <c r="DC345">
        <v>-8.183867155110925E-3</v>
      </c>
      <c r="DD345">
        <v>-5.4504440424054841E-3</v>
      </c>
      <c r="DE345">
        <v>-1.925673312873873E-3</v>
      </c>
      <c r="DF345">
        <v>-5.0979129704148774E-3</v>
      </c>
      <c r="DG345">
        <v>-4.7192777291634371E-3</v>
      </c>
      <c r="DH345">
        <v>-4.7192777291630867E-3</v>
      </c>
      <c r="DI345">
        <v>-3.3360314231901242E-3</v>
      </c>
      <c r="DJ345">
        <v>-1.92567331287396E-3</v>
      </c>
      <c r="DK345">
        <v>-1.925673312873873E-3</v>
      </c>
      <c r="DL345">
        <v>-1.9256733128740051E-3</v>
      </c>
      <c r="DM345">
        <v>-1.9256733128738251E-3</v>
      </c>
      <c r="DN345">
        <v>-1.9256733128735729E-3</v>
      </c>
      <c r="DO345">
        <v>-1.925673312873602E-3</v>
      </c>
      <c r="DP345">
        <v>-8.7243031386501045E-3</v>
      </c>
      <c r="DQ345">
        <v>-1.7485222422490981E-2</v>
      </c>
      <c r="DR345">
        <v>2.9991444795917682E-2</v>
      </c>
      <c r="DS345">
        <v>6.1944726008152387E-2</v>
      </c>
      <c r="DT345">
        <v>1.9270013166220901E-2</v>
      </c>
      <c r="DU345">
        <v>-1.467225385368779E-2</v>
      </c>
      <c r="DV345">
        <v>2.294260532481537E-2</v>
      </c>
      <c r="DW345">
        <v>2.7449639764663619E-2</v>
      </c>
      <c r="DX345">
        <v>1.1300809141271651E-2</v>
      </c>
      <c r="DY345">
        <v>-5.0563608248648459E-2</v>
      </c>
      <c r="DZ345">
        <v>-1.761866081359573E-2</v>
      </c>
      <c r="EA345">
        <v>9.1831686658861681E-4</v>
      </c>
      <c r="EB345">
        <v>1.8918790844482669E-3</v>
      </c>
      <c r="EC345">
        <v>4.5888775386474637E-2</v>
      </c>
      <c r="ED345">
        <v>6.8932044241025066E-3</v>
      </c>
      <c r="EE345">
        <v>1.3619459387923621E-2</v>
      </c>
      <c r="EF345">
        <v>-1.476667881598765E-3</v>
      </c>
      <c r="EG345">
        <v>3.8294403317346119E-3</v>
      </c>
      <c r="EH345">
        <v>-1.205486988922534E-2</v>
      </c>
      <c r="EI345">
        <v>1.136343610400245E-2</v>
      </c>
      <c r="EJ345">
        <v>8.3850744670832447E-3</v>
      </c>
      <c r="EK345">
        <v>-1.6742671967832121E-2</v>
      </c>
      <c r="EL345">
        <v>2.2208592614245341E-2</v>
      </c>
      <c r="EM345">
        <v>-1.4674106442488989E-2</v>
      </c>
      <c r="EN345">
        <v>-2.546531271363045E-2</v>
      </c>
      <c r="EO345">
        <v>-2.7501141233922308E-2</v>
      </c>
      <c r="EP345">
        <v>-2.5698322374395208E-2</v>
      </c>
      <c r="EQ345">
        <v>-1.1971269509655869E-2</v>
      </c>
      <c r="ER345">
        <v>-2.6082678146796628E-2</v>
      </c>
      <c r="ES345">
        <v>-2.499366466124732E-2</v>
      </c>
      <c r="ET345">
        <v>-1.6879310982065229E-2</v>
      </c>
      <c r="EU345">
        <v>-1.718606415597939E-2</v>
      </c>
      <c r="EV345">
        <v>-2.3779057755165731E-2</v>
      </c>
      <c r="EW345">
        <v>-7.355788111079781E-3</v>
      </c>
      <c r="EX345">
        <v>-4.6723601096376691E-3</v>
      </c>
      <c r="EY345">
        <v>-1.7704402969484089E-4</v>
      </c>
      <c r="EZ345">
        <v>-2.3612975798905301E-2</v>
      </c>
      <c r="FA345">
        <v>2.768665768098854E-2</v>
      </c>
      <c r="FB345">
        <v>1.2543578746140359E-2</v>
      </c>
      <c r="FC345">
        <v>-2.206863770967632E-2</v>
      </c>
      <c r="FD345">
        <v>2.583931075314445E-2</v>
      </c>
      <c r="FE345">
        <v>2.2973407128363019E-2</v>
      </c>
      <c r="FF345">
        <v>5.5648298114256263E-2</v>
      </c>
      <c r="FG345">
        <v>1.0645993632313141E-2</v>
      </c>
      <c r="FH345">
        <v>-1.10519969685389E-3</v>
      </c>
      <c r="FI345">
        <v>3.1858357544042081E-3</v>
      </c>
      <c r="FJ345">
        <v>1.2610629299698341E-2</v>
      </c>
      <c r="FK345">
        <v>2.335663947955128E-3</v>
      </c>
      <c r="FL345">
        <v>6.1640049253502201E-2</v>
      </c>
      <c r="FM345">
        <v>4.178587924057893E-2</v>
      </c>
      <c r="FN345">
        <v>1.7441144944285419E-2</v>
      </c>
      <c r="FO345">
        <v>-6.3309501591011291E-3</v>
      </c>
      <c r="FP345">
        <v>-5.4373850641466224E-3</v>
      </c>
      <c r="FQ345">
        <v>-1.725087162199224E-2</v>
      </c>
      <c r="FR345">
        <v>1.8410795041756831E-2</v>
      </c>
      <c r="FS345">
        <v>-3.4892402634959358E-3</v>
      </c>
      <c r="FT345">
        <v>-1.368379574085074E-2</v>
      </c>
      <c r="FU345">
        <v>1.069137152198698E-3</v>
      </c>
      <c r="FV345">
        <v>-1.354489856253851E-2</v>
      </c>
      <c r="FW345">
        <v>5.3043199519988538E-2</v>
      </c>
      <c r="FX345">
        <v>2.2540998458290731E-2</v>
      </c>
      <c r="FY345">
        <v>3.2019909340153203E-2</v>
      </c>
      <c r="FZ345">
        <v>2.1363335923946031E-2</v>
      </c>
      <c r="GA345">
        <v>2.1363335923946399E-2</v>
      </c>
      <c r="GB345">
        <v>8.3066262992259974E-3</v>
      </c>
      <c r="GC345">
        <v>1.038336297978573E-2</v>
      </c>
      <c r="GD345">
        <v>1.0383362979785661E-2</v>
      </c>
      <c r="GE345">
        <v>-1.003221503788076E-2</v>
      </c>
      <c r="GF345">
        <v>-9.2555936136475853E-3</v>
      </c>
      <c r="GG345">
        <v>-7.9524912002275107E-3</v>
      </c>
      <c r="GH345">
        <v>-8.1838671551110135E-3</v>
      </c>
      <c r="GI345">
        <v>1.4292887836171411E-2</v>
      </c>
      <c r="GJ345">
        <v>-6.3931334609940941E-3</v>
      </c>
      <c r="GK345">
        <v>-4.307660183686347E-3</v>
      </c>
      <c r="GL345">
        <v>-6.3931334609940473E-3</v>
      </c>
      <c r="GM345">
        <v>-5.0979129704147377E-3</v>
      </c>
      <c r="GN345">
        <v>-4.7192777291629809E-3</v>
      </c>
      <c r="GO345">
        <v>-1.9256733128736E-3</v>
      </c>
      <c r="GP345">
        <v>-4.3076601836864294E-3</v>
      </c>
      <c r="GQ345">
        <v>-3.3360314231898631E-3</v>
      </c>
      <c r="GR345">
        <v>-5.0796545842215463E-2</v>
      </c>
      <c r="GS345">
        <v>-1.470433253451388E-2</v>
      </c>
      <c r="GT345">
        <v>6.1608182414518813E-2</v>
      </c>
      <c r="GU345">
        <v>3.8821422476712997E-2</v>
      </c>
      <c r="GV345">
        <v>2.276628483821787E-3</v>
      </c>
      <c r="GW345">
        <v>-2.001484527667869E-2</v>
      </c>
      <c r="GX345">
        <v>4.7509652932098611E-3</v>
      </c>
      <c r="GY345">
        <v>1.6469516103067211E-2</v>
      </c>
      <c r="GZ345">
        <v>2.5359342956873072E-3</v>
      </c>
      <c r="HA345">
        <v>1.069137152198682E-3</v>
      </c>
      <c r="HB345">
        <v>-6.9514623058851942E-3</v>
      </c>
      <c r="HC345">
        <v>-1.9256733128735939E-3</v>
      </c>
      <c r="HD345">
        <v>-6.2955126805755964E-3</v>
      </c>
      <c r="HE345">
        <v>2.0049375478927108E-3</v>
      </c>
      <c r="HF345">
        <v>-2.5898424460972801E-2</v>
      </c>
      <c r="HG345">
        <v>2.3097273144641169E-2</v>
      </c>
      <c r="HH345">
        <v>-4.0914327323854173E-2</v>
      </c>
      <c r="HI345">
        <v>2.043458398546456E-2</v>
      </c>
      <c r="HJ345">
        <v>2.7117981623302641E-2</v>
      </c>
      <c r="HK345">
        <v>-2.9704278523896909E-2</v>
      </c>
      <c r="HL345">
        <v>2.8355606442920699E-2</v>
      </c>
      <c r="HM345">
        <v>2.2270196797231301E-2</v>
      </c>
      <c r="HN345">
        <v>-1.368379574085106E-2</v>
      </c>
      <c r="HO345">
        <v>-8.692914705926048E-3</v>
      </c>
      <c r="HP345">
        <v>1.996411756583031E-2</v>
      </c>
      <c r="HQ345">
        <v>3.1628495639555712E-3</v>
      </c>
      <c r="HR345">
        <v>3.1911714591093148E-3</v>
      </c>
      <c r="HS345">
        <v>-2.7297368107304158E-4</v>
      </c>
      <c r="HT345">
        <v>-3.011714402319943E-3</v>
      </c>
      <c r="HU345">
        <v>-9.6515628233954948E-3</v>
      </c>
      <c r="HV345">
        <v>-6.8158318974189521E-3</v>
      </c>
      <c r="HW345">
        <v>-8.692914705926048E-3</v>
      </c>
      <c r="HX345">
        <v>1.9387070427533199E-2</v>
      </c>
      <c r="HY345">
        <v>-4.9368998037350696E-3</v>
      </c>
      <c r="HZ345">
        <v>-6.8158318974189521E-3</v>
      </c>
      <c r="IA345">
        <v>-2.5285549010526411E-3</v>
      </c>
      <c r="IB345">
        <v>-1.1521272460845481E-2</v>
      </c>
      <c r="IC345">
        <v>-1.2556938744113519E-2</v>
      </c>
      <c r="ID345">
        <v>-5.9288352782639999E-3</v>
      </c>
      <c r="IE345">
        <v>-6.666397113873024E-3</v>
      </c>
      <c r="IF345">
        <v>2.7088043486131148E-2</v>
      </c>
      <c r="IG345">
        <v>-1.0141739978167639E-2</v>
      </c>
      <c r="IH345">
        <v>9.4580493084265808E-3</v>
      </c>
      <c r="II345">
        <v>-1.476663567269782E-2</v>
      </c>
      <c r="IJ345">
        <v>-4.1357054863844239E-4</v>
      </c>
      <c r="IK345">
        <v>4.9407868745984362E-3</v>
      </c>
      <c r="IL345">
        <v>-1.4620637272694271E-2</v>
      </c>
      <c r="IM345">
        <v>2.1798180001158161E-2</v>
      </c>
      <c r="IN345">
        <v>-6.6658820972825593E-3</v>
      </c>
      <c r="IO345">
        <v>1.6586993432090771E-2</v>
      </c>
      <c r="IP345">
        <v>4.4504046929760297E-3</v>
      </c>
      <c r="IQ345">
        <v>1.444341647858058E-3</v>
      </c>
      <c r="IR345">
        <v>-1.6611897629137971E-2</v>
      </c>
      <c r="IS345">
        <v>-5.3653200743069736E-3</v>
      </c>
      <c r="IT345">
        <v>-1.8011746651445878E-2</v>
      </c>
      <c r="IU345">
        <v>-2.0660541129652231E-2</v>
      </c>
      <c r="IV345">
        <v>-2.4382369403695512E-3</v>
      </c>
      <c r="IW345">
        <v>1.455825570943573E-2</v>
      </c>
      <c r="IX345">
        <v>7.9694039499669262E-3</v>
      </c>
      <c r="IY345">
        <v>4.0637628896174824E-3</v>
      </c>
      <c r="IZ345">
        <v>-4.9299308132911132E-3</v>
      </c>
      <c r="JA345">
        <v>-2.2168965327843911E-2</v>
      </c>
      <c r="JB345">
        <v>2.221499152128607E-2</v>
      </c>
      <c r="JC345">
        <v>1.0769402161191471E-2</v>
      </c>
      <c r="JD345">
        <v>2.343368734260733E-4</v>
      </c>
      <c r="JE345">
        <v>3.3326667193578553E-2</v>
      </c>
      <c r="JF345">
        <v>-2.1242847418624731E-2</v>
      </c>
      <c r="JG345">
        <v>1.468490298777877E-2</v>
      </c>
      <c r="JH345">
        <v>1.8039911513363691E-2</v>
      </c>
      <c r="JI345">
        <v>-2.976057967434427E-2</v>
      </c>
      <c r="JJ345">
        <v>-2.9209328447777551E-2</v>
      </c>
      <c r="JK345">
        <v>-3.0971493261754499E-2</v>
      </c>
      <c r="JL345">
        <v>-2.728134473914098E-2</v>
      </c>
      <c r="JM345">
        <v>-2.6911648108760101E-2</v>
      </c>
      <c r="JN345">
        <v>-2.6006197981779861E-2</v>
      </c>
      <c r="JO345">
        <v>-2.499366466124785E-2</v>
      </c>
      <c r="JP345">
        <v>-2.4594632128663169E-2</v>
      </c>
      <c r="JQ345">
        <v>-2.418986171494994E-2</v>
      </c>
      <c r="JR345">
        <v>-2.302336346678753E-2</v>
      </c>
      <c r="JS345">
        <v>-2.4594632128663391E-2</v>
      </c>
      <c r="JT345">
        <v>-2.1980007430200409E-2</v>
      </c>
      <c r="JU345">
        <v>-2.410819349494181E-2</v>
      </c>
      <c r="JV345">
        <v>-2.171216717481432E-2</v>
      </c>
      <c r="JW345">
        <v>-2.2507088958402109E-2</v>
      </c>
      <c r="JX345">
        <v>-2.1622223792581271E-2</v>
      </c>
      <c r="JY345">
        <v>-2.1531941809665601E-2</v>
      </c>
      <c r="JZ345">
        <v>-1.063660440241687E-2</v>
      </c>
      <c r="KA345">
        <v>-2.013392567528987E-2</v>
      </c>
      <c r="KB345">
        <v>-6.3309501591010337E-3</v>
      </c>
      <c r="KC345">
        <v>2.4562048371523981E-2</v>
      </c>
      <c r="KD345">
        <v>3.6626043841520302E-2</v>
      </c>
      <c r="KE345">
        <v>3.3984577265285858E-2</v>
      </c>
      <c r="KF345">
        <v>7.2803735599703198E-2</v>
      </c>
      <c r="KG345">
        <v>8.2197085863837047E-2</v>
      </c>
      <c r="KH345">
        <v>4.5331658325395647E-3</v>
      </c>
      <c r="KI345">
        <v>6.984794972665942E-2</v>
      </c>
      <c r="KJ345">
        <v>0.1053738836682178</v>
      </c>
      <c r="KK345">
        <v>6.1425307305177812E-2</v>
      </c>
      <c r="KL345">
        <v>9.9475107254802297E-2</v>
      </c>
      <c r="KM345">
        <v>8.0175986883778833E-2</v>
      </c>
      <c r="KN345">
        <v>6.6107155253571109E-2</v>
      </c>
      <c r="KO345">
        <v>-4.6861099505216067E-3</v>
      </c>
      <c r="KP345">
        <v>7.2732618659458624E-3</v>
      </c>
      <c r="KQ345">
        <v>4.5331658325397017E-3</v>
      </c>
      <c r="KR345">
        <v>-1.6457167096993019E-2</v>
      </c>
      <c r="KS345">
        <v>-1.7689400800886861E-2</v>
      </c>
      <c r="KT345">
        <v>-1.9250879009121011E-2</v>
      </c>
      <c r="KU345">
        <v>-2.070342666478352E-2</v>
      </c>
      <c r="KV345">
        <v>-2.1891054905829779E-2</v>
      </c>
      <c r="KW345">
        <v>-6.148722875468908E-2</v>
      </c>
      <c r="KX345">
        <v>-5.8934562107210188E-2</v>
      </c>
      <c r="KY345">
        <v>-5.4659657064385497E-2</v>
      </c>
      <c r="KZ345">
        <v>0.14452362450560399</v>
      </c>
      <c r="LA345">
        <v>-9.1330320962343531E-3</v>
      </c>
      <c r="LB345">
        <v>1.6088810888579781E-2</v>
      </c>
      <c r="LC345">
        <v>8.3352203907941945E-4</v>
      </c>
      <c r="LD345">
        <v>4.2561670640609631E-3</v>
      </c>
      <c r="LE345">
        <v>1.5691462049978091E-2</v>
      </c>
      <c r="LF345">
        <v>-3.0260274951087159E-3</v>
      </c>
      <c r="LG345">
        <v>-1.02048720945858E-2</v>
      </c>
      <c r="LH345">
        <v>-1.0919965068121779E-2</v>
      </c>
      <c r="LI345">
        <v>5.4590564489791719E-3</v>
      </c>
      <c r="LJ345">
        <v>1.178287645026962E-2</v>
      </c>
      <c r="LK345">
        <v>7.5362685798344492E-3</v>
      </c>
      <c r="LL345">
        <v>-3.2909688885347108E-2</v>
      </c>
      <c r="LM345">
        <v>-3.4641519048103628E-2</v>
      </c>
      <c r="LN345">
        <v>-3.1822850935620352E-2</v>
      </c>
      <c r="LO345">
        <v>-3.1235422133967839E-2</v>
      </c>
      <c r="LP345">
        <v>-2.822336390269492E-2</v>
      </c>
      <c r="LQ345">
        <v>-2.8365957175663151E-2</v>
      </c>
      <c r="LR345">
        <v>-2.7791920529968539E-2</v>
      </c>
      <c r="LS345">
        <v>-2.6082678146796621E-2</v>
      </c>
      <c r="LT345">
        <v>-2.5308943606447629E-2</v>
      </c>
      <c r="LU345">
        <v>-2.6386695440239409E-2</v>
      </c>
      <c r="LV345">
        <v>-2.3023363466787222E-2</v>
      </c>
      <c r="LW345">
        <v>-2.554318656429775E-2</v>
      </c>
      <c r="LX345">
        <v>-2.386171624929263E-2</v>
      </c>
      <c r="LY345">
        <v>-2.4026281532722241E-2</v>
      </c>
      <c r="LZ345">
        <v>-2.4026281532722231E-2</v>
      </c>
      <c r="MA345">
        <v>-2.3361899273439748E-2</v>
      </c>
      <c r="MB345">
        <v>-2.394412330577746E-2</v>
      </c>
      <c r="MC345">
        <v>-2.01339256752897E-2</v>
      </c>
      <c r="MD345">
        <v>-2.352954689468088E-2</v>
      </c>
      <c r="ME345">
        <v>-2.1980007430200468E-2</v>
      </c>
      <c r="MF345">
        <v>-2.18017761696183E-2</v>
      </c>
      <c r="MG345">
        <v>1</v>
      </c>
      <c r="MH345">
        <v>-2.0609506510404271E-2</v>
      </c>
      <c r="MI345">
        <v>-2.0703426664783649E-2</v>
      </c>
      <c r="MJ345">
        <v>-2.1259020806294781E-2</v>
      </c>
      <c r="MK345">
        <v>-2.1350344752003841E-2</v>
      </c>
      <c r="ML345">
        <v>-1.9450292648686598E-2</v>
      </c>
      <c r="MM345">
        <v>-2.2852426926456001E-2</v>
      </c>
      <c r="MN345">
        <v>-2.443342853251446E-2</v>
      </c>
      <c r="MO345">
        <v>-2.615896629227547E-2</v>
      </c>
      <c r="MP345">
        <v>-6.8883496451549175E-2</v>
      </c>
      <c r="MQ345">
        <v>-6.5212059447565404E-2</v>
      </c>
      <c r="MR345">
        <v>-5.764319545462325E-2</v>
      </c>
      <c r="MS345">
        <v>0.1722258298852227</v>
      </c>
      <c r="MT345">
        <v>-1.9213484540125881E-2</v>
      </c>
      <c r="MU345">
        <v>6.7752892492099856E-2</v>
      </c>
      <c r="MV345">
        <v>-2.5110219835742031E-2</v>
      </c>
      <c r="MW345">
        <v>-6.551535478033732E-2</v>
      </c>
      <c r="MX345">
        <v>2.6125639481656721E-2</v>
      </c>
      <c r="MY345">
        <v>-2.5293486549337881E-2</v>
      </c>
      <c r="MZ345">
        <v>6.5794585408971235E-2</v>
      </c>
      <c r="NA345">
        <v>-1.505437799283371E-2</v>
      </c>
      <c r="NB345">
        <v>2.860142385640611E-2</v>
      </c>
      <c r="NC345">
        <v>-8.376929697744586E-3</v>
      </c>
      <c r="ND345">
        <v>-7.5552271849244146E-3</v>
      </c>
      <c r="NE345">
        <v>-2.1040799020176221E-2</v>
      </c>
      <c r="NF345">
        <v>-1.881507484619873E-2</v>
      </c>
      <c r="NG345">
        <v>1.4369126782842721E-2</v>
      </c>
      <c r="NH345">
        <v>-7.6666052868931594E-3</v>
      </c>
      <c r="NI345">
        <v>1.425156475563699E-2</v>
      </c>
      <c r="NJ345">
        <v>1.6205920472764059E-2</v>
      </c>
      <c r="NK345">
        <v>1.2773199535387881E-2</v>
      </c>
      <c r="NL345">
        <v>4.4988707949514409E-3</v>
      </c>
      <c r="NM345">
        <v>-1.4827788477400679E-2</v>
      </c>
      <c r="NN345">
        <v>-3.9964846251141758E-2</v>
      </c>
      <c r="NO345">
        <v>3.6620391034978541E-3</v>
      </c>
      <c r="NP345">
        <v>-6.0581141809452612E-3</v>
      </c>
      <c r="NQ345">
        <v>-1.1263390872570139E-2</v>
      </c>
      <c r="NR345">
        <v>-8.5533542352789066E-3</v>
      </c>
      <c r="NS345">
        <v>-2.9749609635822589E-2</v>
      </c>
      <c r="NT345">
        <v>-3.4762929127919583E-2</v>
      </c>
      <c r="NU345">
        <v>-2.4588889977779929E-2</v>
      </c>
      <c r="NV345">
        <v>-1.277110716863214E-2</v>
      </c>
      <c r="NW345">
        <v>6.8907907317719647E-2</v>
      </c>
      <c r="NX345">
        <v>7.5266396402895513E-3</v>
      </c>
      <c r="NY345">
        <v>5.2896318894731396E-3</v>
      </c>
      <c r="NZ345">
        <v>3.2710828342575192E-3</v>
      </c>
      <c r="OA345">
        <v>2.5516525192178958E-3</v>
      </c>
    </row>
    <row r="346" spans="1:391" x14ac:dyDescent="0.25">
      <c r="A346" s="1" t="s">
        <v>344</v>
      </c>
      <c r="B346">
        <v>0.10992105837044119</v>
      </c>
      <c r="C346">
        <v>-1.206802843822846E-2</v>
      </c>
      <c r="D346">
        <v>2.0360465539605969E-2</v>
      </c>
      <c r="E346">
        <v>2.2499493840342201E-2</v>
      </c>
      <c r="F346">
        <v>-9.3511218138052857E-3</v>
      </c>
      <c r="G346">
        <v>-1.9864412571488278E-2</v>
      </c>
      <c r="H346">
        <v>-1.202942238657672E-2</v>
      </c>
      <c r="I346">
        <v>1.1516232464833921E-2</v>
      </c>
      <c r="J346">
        <v>2.0252089365486229E-2</v>
      </c>
      <c r="K346">
        <v>2.1269348661276308E-2</v>
      </c>
      <c r="L346">
        <v>-3.2514024901482468E-2</v>
      </c>
      <c r="M346">
        <v>6.6508472303683343E-3</v>
      </c>
      <c r="N346">
        <v>2.477514823437961E-2</v>
      </c>
      <c r="O346">
        <v>1.6339517111232101E-2</v>
      </c>
      <c r="P346">
        <v>-8.3914975373805874E-3</v>
      </c>
      <c r="Q346">
        <v>6.9229807627808346E-3</v>
      </c>
      <c r="R346">
        <v>-1.262606772526547E-2</v>
      </c>
      <c r="S346">
        <v>-3.4191420967523379E-3</v>
      </c>
      <c r="T346">
        <v>2.2402425504464859E-4</v>
      </c>
      <c r="U346">
        <v>1.0200006119744179E-2</v>
      </c>
      <c r="V346">
        <v>-1.671875015579408E-2</v>
      </c>
      <c r="W346">
        <v>0.1540690729669249</v>
      </c>
      <c r="X346">
        <v>6.6264489362245355E-2</v>
      </c>
      <c r="Y346">
        <v>0.1104408384463101</v>
      </c>
      <c r="Z346">
        <v>7.5422107975224931E-2</v>
      </c>
      <c r="AA346">
        <v>0.12504998833548059</v>
      </c>
      <c r="AB346">
        <v>1.958166556732013E-2</v>
      </c>
      <c r="AC346">
        <v>3.8667627276524563E-2</v>
      </c>
      <c r="AD346">
        <v>6.1492099635705379E-2</v>
      </c>
      <c r="AE346">
        <v>8.222637421001204E-2</v>
      </c>
      <c r="AF346">
        <v>-2.9550836720442342E-2</v>
      </c>
      <c r="AG346">
        <v>7.7159908645534911E-3</v>
      </c>
      <c r="AH346">
        <v>1.544058979809621E-2</v>
      </c>
      <c r="AI346">
        <v>4.9945377438996387E-2</v>
      </c>
      <c r="AJ346">
        <v>7.6084347828069082E-2</v>
      </c>
      <c r="AK346">
        <v>2.68291358149561E-2</v>
      </c>
      <c r="AL346">
        <v>0.1144646174043036</v>
      </c>
      <c r="AM346">
        <v>0.10135412599758289</v>
      </c>
      <c r="AN346">
        <v>-1.0722071933121821E-2</v>
      </c>
      <c r="AO346">
        <v>3.1498982555882647E-2</v>
      </c>
      <c r="AP346">
        <v>2.4015103297188121E-2</v>
      </c>
      <c r="AQ346">
        <v>4.9962652409558612E-2</v>
      </c>
      <c r="AR346">
        <v>4.1772788560652538E-3</v>
      </c>
      <c r="AS346">
        <v>1.5446748204787969E-2</v>
      </c>
      <c r="AT346">
        <v>5.7954392018580384E-3</v>
      </c>
      <c r="AU346">
        <v>1.798216879178518E-3</v>
      </c>
      <c r="AV346">
        <v>-1.5878412576835189E-2</v>
      </c>
      <c r="AW346">
        <v>-1.6743167312091529E-2</v>
      </c>
      <c r="AX346">
        <v>-1.485999742367137E-2</v>
      </c>
      <c r="AY346">
        <v>-1.514024163698432E-2</v>
      </c>
      <c r="AZ346">
        <v>1.3639444443146831E-2</v>
      </c>
      <c r="BA346">
        <v>1.211212309743835E-2</v>
      </c>
      <c r="BB346">
        <v>9.7226115018648317E-3</v>
      </c>
      <c r="BC346">
        <v>-7.0584085247461195E-2</v>
      </c>
      <c r="BD346">
        <v>-1.6897773679826839E-2</v>
      </c>
      <c r="BE346">
        <v>6.7286047325457482E-2</v>
      </c>
      <c r="BF346">
        <v>5.9610747326219009E-2</v>
      </c>
      <c r="BG346">
        <v>-2.936868671601741E-4</v>
      </c>
      <c r="BH346">
        <v>-9.6951819938961934E-3</v>
      </c>
      <c r="BI346">
        <v>1.3373388238084731E-2</v>
      </c>
      <c r="BJ346">
        <v>-1.5436985193321869E-2</v>
      </c>
      <c r="BK346">
        <v>-1.6512505463761241E-2</v>
      </c>
      <c r="BL346">
        <v>1.2761510516371231E-2</v>
      </c>
      <c r="BM346">
        <v>1.684884085183502E-3</v>
      </c>
      <c r="BN346">
        <v>-2.8867412674972691E-2</v>
      </c>
      <c r="BO346">
        <v>3.7620629610310347E-2</v>
      </c>
      <c r="BP346">
        <v>-2.9933734337353069E-2</v>
      </c>
      <c r="BQ346">
        <v>-4.3966374238946858E-2</v>
      </c>
      <c r="BR346">
        <v>-3.9449478643164081E-2</v>
      </c>
      <c r="BS346">
        <v>-1.0785652611620849E-2</v>
      </c>
      <c r="BT346">
        <v>-2.050357941755401E-2</v>
      </c>
      <c r="BU346">
        <v>-2.3277558842831711E-2</v>
      </c>
      <c r="BV346">
        <v>-1.6123225690132789E-2</v>
      </c>
      <c r="BW346">
        <v>5.088008717742956E-3</v>
      </c>
      <c r="BX346">
        <v>3.4270470825461662E-2</v>
      </c>
      <c r="BY346">
        <v>4.2243305532316358E-4</v>
      </c>
      <c r="BZ346">
        <v>3.2828950128439838E-2</v>
      </c>
      <c r="CA346">
        <v>6.3057329003744379E-3</v>
      </c>
      <c r="CB346">
        <v>1.158587118012807E-2</v>
      </c>
      <c r="CC346">
        <v>2.5939126473258581E-2</v>
      </c>
      <c r="CD346">
        <v>4.4229506922095152E-2</v>
      </c>
      <c r="CE346">
        <v>-7.745582355139868E-3</v>
      </c>
      <c r="CF346">
        <v>8.6323804162732817E-3</v>
      </c>
      <c r="CG346">
        <v>3.9181159787595628E-2</v>
      </c>
      <c r="CH346">
        <v>3.5947851522413067E-2</v>
      </c>
      <c r="CI346">
        <v>-9.2708893081856654E-3</v>
      </c>
      <c r="CJ346">
        <v>1.489391595589254E-3</v>
      </c>
      <c r="CK346">
        <v>6.3516172421068565E-2</v>
      </c>
      <c r="CL346">
        <v>1.1126776452453741E-2</v>
      </c>
      <c r="CM346">
        <v>-1.5963995970771951E-2</v>
      </c>
      <c r="CN346">
        <v>1.568539500728924E-2</v>
      </c>
      <c r="CO346">
        <v>1.32664275862575E-2</v>
      </c>
      <c r="CP346">
        <v>1.568539500728958E-2</v>
      </c>
      <c r="CQ346">
        <v>1.419642460269626E-2</v>
      </c>
      <c r="CR346">
        <v>-1.156166895565207E-2</v>
      </c>
      <c r="CS346">
        <v>1.6209629577967781E-2</v>
      </c>
      <c r="CT346">
        <v>4.7091906499566613E-2</v>
      </c>
      <c r="CU346">
        <v>1.4679546798781929E-2</v>
      </c>
      <c r="CV346">
        <v>6.7519112081237988E-3</v>
      </c>
      <c r="CW346">
        <v>2.6638485780922129E-2</v>
      </c>
      <c r="CX346">
        <v>-1.156166895565233E-2</v>
      </c>
      <c r="CY346">
        <v>-1.006299616064458E-2</v>
      </c>
      <c r="CZ346">
        <v>1.3467472415903511E-2</v>
      </c>
      <c r="DA346">
        <v>1.437660821784187E-2</v>
      </c>
      <c r="DB346">
        <v>-9.0986676911742649E-3</v>
      </c>
      <c r="DC346">
        <v>3.6033612522985488E-2</v>
      </c>
      <c r="DD346">
        <v>-6.0596999158532604E-3</v>
      </c>
      <c r="DE346">
        <v>-2.140926926539419E-3</v>
      </c>
      <c r="DF346">
        <v>-5.667762581821399E-3</v>
      </c>
      <c r="DG346">
        <v>-5.2468031293971791E-3</v>
      </c>
      <c r="DH346">
        <v>-5.2468031293978999E-3</v>
      </c>
      <c r="DI346">
        <v>-3.7089362219129649E-3</v>
      </c>
      <c r="DJ346">
        <v>-2.14092692653935E-3</v>
      </c>
      <c r="DK346">
        <v>-2.140926926539419E-3</v>
      </c>
      <c r="DL346">
        <v>-2.140926926539314E-3</v>
      </c>
      <c r="DM346">
        <v>-2.140926926539458E-3</v>
      </c>
      <c r="DN346">
        <v>-2.1409269265396632E-3</v>
      </c>
      <c r="DO346">
        <v>-2.1409269265396389E-3</v>
      </c>
      <c r="DP346">
        <v>-5.2301378484573488E-2</v>
      </c>
      <c r="DQ346">
        <v>2.502756730958185E-2</v>
      </c>
      <c r="DR346">
        <v>3.5786981511926053E-2</v>
      </c>
      <c r="DS346">
        <v>7.2839962058207725E-2</v>
      </c>
      <c r="DT346">
        <v>5.5130636209279771E-2</v>
      </c>
      <c r="DU346">
        <v>-2.6062499348219099E-2</v>
      </c>
      <c r="DV346">
        <v>1.1596668853482839E-2</v>
      </c>
      <c r="DW346">
        <v>4.1956049222556961E-2</v>
      </c>
      <c r="DX346">
        <v>7.0978741935511973E-3</v>
      </c>
      <c r="DY346">
        <v>-6.4562261345604596E-2</v>
      </c>
      <c r="DZ346">
        <v>-1.033717728743311E-2</v>
      </c>
      <c r="EA346">
        <v>8.8396390129401019E-3</v>
      </c>
      <c r="EB346">
        <v>4.4476370584101817E-2</v>
      </c>
      <c r="EC346">
        <v>1.4103267073121199E-2</v>
      </c>
      <c r="ED346">
        <v>2.223008750970332E-2</v>
      </c>
      <c r="EE346">
        <v>-2.378720893654547E-3</v>
      </c>
      <c r="EF346">
        <v>3.457628346786093E-2</v>
      </c>
      <c r="EG346">
        <v>-1.5029643243879341E-2</v>
      </c>
      <c r="EH346">
        <v>8.7484637626451703E-4</v>
      </c>
      <c r="EI346">
        <v>2.4959873361706759E-2</v>
      </c>
      <c r="EJ346">
        <v>1.814905963900135E-2</v>
      </c>
      <c r="EK346">
        <v>-2.536027850255541E-2</v>
      </c>
      <c r="EL346">
        <v>-1.0820134788449899E-2</v>
      </c>
      <c r="EM346">
        <v>2.009848991944824E-2</v>
      </c>
      <c r="EN346">
        <v>-2.831184984332458E-2</v>
      </c>
      <c r="EO346">
        <v>-3.0575245232234691E-2</v>
      </c>
      <c r="EP346">
        <v>-2.8570905547909552E-2</v>
      </c>
      <c r="EQ346">
        <v>-3.0493973770108752E-2</v>
      </c>
      <c r="ER346">
        <v>-2.8998224977948451E-2</v>
      </c>
      <c r="ES346">
        <v>-2.778748051834037E-2</v>
      </c>
      <c r="ET346">
        <v>-2.050696493669104E-2</v>
      </c>
      <c r="EU346">
        <v>-2.831184984332407E-2</v>
      </c>
      <c r="EV346">
        <v>-2.6437103684950222E-2</v>
      </c>
      <c r="EW346">
        <v>-1.175483814623635E-2</v>
      </c>
      <c r="EX346">
        <v>-1.7252178548953261E-2</v>
      </c>
      <c r="EY346">
        <v>-2.805072778862449E-2</v>
      </c>
      <c r="EZ346">
        <v>-2.1705798536376252E-3</v>
      </c>
      <c r="FA346">
        <v>4.3054817658709109E-3</v>
      </c>
      <c r="FB346">
        <v>-1.647657833693091E-3</v>
      </c>
      <c r="FC346">
        <v>1.8251009947980349E-2</v>
      </c>
      <c r="FD346">
        <v>1.531476442711673E-3</v>
      </c>
      <c r="FE346">
        <v>2.4267689411060459E-2</v>
      </c>
      <c r="FF346">
        <v>2.8310946833438651E-2</v>
      </c>
      <c r="FG346">
        <v>6.1181339987028148E-2</v>
      </c>
      <c r="FH346">
        <v>3.6055562576953332E-3</v>
      </c>
      <c r="FI346">
        <v>4.8704283115039777E-2</v>
      </c>
      <c r="FJ346">
        <v>-1.197068601232221E-2</v>
      </c>
      <c r="FK346">
        <v>1.7596438881049371E-2</v>
      </c>
      <c r="FL346">
        <v>1.442322085021175E-2</v>
      </c>
      <c r="FM346">
        <v>7.6926772428911216E-2</v>
      </c>
      <c r="FN346">
        <v>-9.0886737139975905E-3</v>
      </c>
      <c r="FO346">
        <v>2.1913686725494801E-2</v>
      </c>
      <c r="FP346">
        <v>1.3011722237710761E-2</v>
      </c>
      <c r="FQ346">
        <v>4.5849710696177173E-2</v>
      </c>
      <c r="FR346">
        <v>2.2404289945715961E-3</v>
      </c>
      <c r="FS346">
        <v>-6.5338814504140872E-3</v>
      </c>
      <c r="FT346">
        <v>1.195337281299734E-2</v>
      </c>
      <c r="FU346">
        <v>1.153549809431325E-2</v>
      </c>
      <c r="FV346">
        <v>2.6100734469937801E-2</v>
      </c>
      <c r="FW346">
        <v>8.7667615599642677E-4</v>
      </c>
      <c r="FX346">
        <v>2.3156778807958238E-3</v>
      </c>
      <c r="FY346">
        <v>-1.5058960341782029E-2</v>
      </c>
      <c r="FZ346">
        <v>3.1920544869555763E-2</v>
      </c>
      <c r="GA346">
        <v>-1.359354002049302E-2</v>
      </c>
      <c r="GB346">
        <v>2.2479683404775349E-2</v>
      </c>
      <c r="GC346">
        <v>-1.115362567671865E-2</v>
      </c>
      <c r="GD346">
        <v>4.4171898513347463E-2</v>
      </c>
      <c r="GE346">
        <v>-1.115362567671806E-2</v>
      </c>
      <c r="GF346">
        <v>2.965620771528581E-2</v>
      </c>
      <c r="GG346">
        <v>-8.8414283096813501E-3</v>
      </c>
      <c r="GH346">
        <v>5.8599752630073339E-2</v>
      </c>
      <c r="GI346">
        <v>1.1067834599475201E-2</v>
      </c>
      <c r="GJ346">
        <v>-7.1077640636657549E-3</v>
      </c>
      <c r="GK346">
        <v>3.7971312734173542E-2</v>
      </c>
      <c r="GL346">
        <v>-7.107764063664577E-3</v>
      </c>
      <c r="GM346">
        <v>-5.667762581821249E-3</v>
      </c>
      <c r="GN346">
        <v>-5.2468031293979788E-3</v>
      </c>
      <c r="GO346">
        <v>-2.140926926539641E-3</v>
      </c>
      <c r="GP346">
        <v>-4.7891745790848168E-3</v>
      </c>
      <c r="GQ346">
        <v>-3.708936221913187E-3</v>
      </c>
      <c r="GR346">
        <v>-6.6059712295230319E-2</v>
      </c>
      <c r="GS346">
        <v>-4.5145360268339402E-2</v>
      </c>
      <c r="GT346">
        <v>7.2460873222034525E-2</v>
      </c>
      <c r="GU346">
        <v>7.7180522611730917E-2</v>
      </c>
      <c r="GV346">
        <v>9.515417401915062E-3</v>
      </c>
      <c r="GW346">
        <v>-8.6726792789925296E-3</v>
      </c>
      <c r="GX346">
        <v>-4.0162192192666722E-2</v>
      </c>
      <c r="GY346">
        <v>1.478468908531895E-2</v>
      </c>
      <c r="GZ346">
        <v>1.3213630343317651E-2</v>
      </c>
      <c r="HA346">
        <v>1.153549809431184E-2</v>
      </c>
      <c r="HB346">
        <v>-7.7285034434461768E-3</v>
      </c>
      <c r="HC346">
        <v>-2.1409269265396458E-3</v>
      </c>
      <c r="HD346">
        <v>3.7769881354978292E-4</v>
      </c>
      <c r="HE346">
        <v>-2.1496376419519621E-2</v>
      </c>
      <c r="HF346">
        <v>-1.1472407400838391E-2</v>
      </c>
      <c r="HG346">
        <v>-7.1782162746903411E-3</v>
      </c>
      <c r="HH346">
        <v>-2.9048072227673371E-2</v>
      </c>
      <c r="HI346">
        <v>-1.361230020481558E-2</v>
      </c>
      <c r="HJ346">
        <v>2.9870780739398899E-2</v>
      </c>
      <c r="HK346">
        <v>-5.4288344686415609E-3</v>
      </c>
      <c r="HL346">
        <v>-1.414813640223707E-2</v>
      </c>
      <c r="HM346">
        <v>1.285427110580516E-2</v>
      </c>
      <c r="HN346">
        <v>2.5536751009585409E-2</v>
      </c>
      <c r="HO346">
        <v>7.9844279782099997E-3</v>
      </c>
      <c r="HP346">
        <v>-9.0921046551412023E-4</v>
      </c>
      <c r="HQ346">
        <v>7.0076547921966627E-3</v>
      </c>
      <c r="HR346">
        <v>2.0838473373740489E-4</v>
      </c>
      <c r="HS346">
        <v>-1.6110098477733051E-2</v>
      </c>
      <c r="HT346">
        <v>1.6382155938984538E-2</v>
      </c>
      <c r="HU346">
        <v>8.4310472650285812E-3</v>
      </c>
      <c r="HV346">
        <v>4.4948600928169501E-3</v>
      </c>
      <c r="HW346">
        <v>7.9844279782099997E-3</v>
      </c>
      <c r="HX346">
        <v>3.490437772177881E-3</v>
      </c>
      <c r="HY346">
        <v>1.225716667512043E-2</v>
      </c>
      <c r="HZ346">
        <v>4.4948600928169501E-3</v>
      </c>
      <c r="IA346">
        <v>-2.3298392339908641E-2</v>
      </c>
      <c r="IB346">
        <v>2.899076022198982E-2</v>
      </c>
      <c r="IC346">
        <v>7.7721965155152853E-3</v>
      </c>
      <c r="ID346">
        <v>-1.299005977133235E-3</v>
      </c>
      <c r="IE346">
        <v>3.7695189213248991E-3</v>
      </c>
      <c r="IF346">
        <v>-3.150552076894908E-3</v>
      </c>
      <c r="IG346">
        <v>4.8456779563055084E-3</v>
      </c>
      <c r="IH346">
        <v>-2.739130682284084E-3</v>
      </c>
      <c r="II346">
        <v>2.57005663017571E-2</v>
      </c>
      <c r="IJ346">
        <v>-2.094856686291682E-2</v>
      </c>
      <c r="IK346">
        <v>-1.394308873681009E-2</v>
      </c>
      <c r="IL346">
        <v>3.4669070629519003E-2</v>
      </c>
      <c r="IM346">
        <v>5.3237675508660577E-2</v>
      </c>
      <c r="IN346">
        <v>-2.6772367714439631E-2</v>
      </c>
      <c r="IO346">
        <v>4.2755920579017111E-3</v>
      </c>
      <c r="IP346">
        <v>-7.0382565926406611E-3</v>
      </c>
      <c r="IQ346">
        <v>3.3534967537232879E-3</v>
      </c>
      <c r="IR346">
        <v>-1.0597210687047521E-2</v>
      </c>
      <c r="IS346">
        <v>7.6413733897260916E-3</v>
      </c>
      <c r="IT346">
        <v>-9.6300188910375846E-3</v>
      </c>
      <c r="IU346">
        <v>-1.312434232636705E-2</v>
      </c>
      <c r="IV346">
        <v>7.2926529701041161E-3</v>
      </c>
      <c r="IW346">
        <v>-4.3276982685956883E-5</v>
      </c>
      <c r="IX346">
        <v>2.0991436449882331E-4</v>
      </c>
      <c r="IY346">
        <v>3.7974688412114628E-4</v>
      </c>
      <c r="IZ346">
        <v>8.8237097940381554E-3</v>
      </c>
      <c r="JA346">
        <v>6.5787740187039454E-3</v>
      </c>
      <c r="JB346">
        <v>-5.6267761072879624E-3</v>
      </c>
      <c r="JC346">
        <v>-2.5411930317166521E-2</v>
      </c>
      <c r="JD346">
        <v>-6.9730429313395769E-4</v>
      </c>
      <c r="JE346">
        <v>-3.3174855029385768E-2</v>
      </c>
      <c r="JF346">
        <v>7.6374408117661566E-3</v>
      </c>
      <c r="JG346">
        <v>3.1212226800769729E-3</v>
      </c>
      <c r="JH346">
        <v>6.0052214749893541E-3</v>
      </c>
      <c r="JI346">
        <v>-3.3087245873061243E-2</v>
      </c>
      <c r="JJ346">
        <v>-3.2474375254581578E-2</v>
      </c>
      <c r="JK346">
        <v>-3.4433516545070479E-2</v>
      </c>
      <c r="JL346">
        <v>-3.033087967401649E-2</v>
      </c>
      <c r="JM346">
        <v>-2.991985799898109E-2</v>
      </c>
      <c r="JN346">
        <v>-2.8913195786580768E-2</v>
      </c>
      <c r="JO346">
        <v>-2.7787480518341099E-2</v>
      </c>
      <c r="JP346">
        <v>-2.734384374576079E-2</v>
      </c>
      <c r="JQ346">
        <v>-2.6893827706181591E-2</v>
      </c>
      <c r="JR346">
        <v>-2.5596937162720861E-2</v>
      </c>
      <c r="JS346">
        <v>-2.734384374576081E-2</v>
      </c>
      <c r="JT346">
        <v>-2.4436953785602799E-2</v>
      </c>
      <c r="JU346">
        <v>-2.6803030534051021E-2</v>
      </c>
      <c r="JV346">
        <v>-2.4139174089051939E-2</v>
      </c>
      <c r="JW346">
        <v>-2.5022952993604221E-2</v>
      </c>
      <c r="JX346">
        <v>-2.4039176749105998E-2</v>
      </c>
      <c r="JY346">
        <v>-2.3938802959369409E-2</v>
      </c>
      <c r="JZ346">
        <v>-1.392409326467409E-2</v>
      </c>
      <c r="KA346">
        <v>-2.238451523786979E-2</v>
      </c>
      <c r="KB346">
        <v>-1.990632610942214E-2</v>
      </c>
      <c r="KC346">
        <v>-1.4812637111275E-3</v>
      </c>
      <c r="KD346">
        <v>9.1710802934198733E-3</v>
      </c>
      <c r="KE346">
        <v>0.1038746624940242</v>
      </c>
      <c r="KF346">
        <v>2.9601748671329942E-4</v>
      </c>
      <c r="KG346">
        <v>4.005426853983643E-2</v>
      </c>
      <c r="KH346">
        <v>3.1131172352718381E-2</v>
      </c>
      <c r="KI346">
        <v>2.917779995620327E-2</v>
      </c>
      <c r="KJ346">
        <v>6.9567219970863264E-2</v>
      </c>
      <c r="KK346">
        <v>5.1687942263391927E-2</v>
      </c>
      <c r="KL346">
        <v>0.124844237912265</v>
      </c>
      <c r="KM346">
        <v>5.7899397395886523E-2</v>
      </c>
      <c r="KN346">
        <v>0.1099533614259099</v>
      </c>
      <c r="KO346">
        <v>0.1248003405015866</v>
      </c>
      <c r="KP346">
        <v>4.6923624459148917E-2</v>
      </c>
      <c r="KQ346">
        <v>3.1131172352717409E-2</v>
      </c>
      <c r="KR346">
        <v>4.3926757366863738E-3</v>
      </c>
      <c r="KS346">
        <v>-1.9666739023588689E-2</v>
      </c>
      <c r="KT346">
        <v>-2.1402760766666609E-2</v>
      </c>
      <c r="KU346">
        <v>-2.301767559531278E-2</v>
      </c>
      <c r="KV346">
        <v>-2.4338058062566E-2</v>
      </c>
      <c r="KW346">
        <v>-6.8360330279897366E-2</v>
      </c>
      <c r="KX346">
        <v>-6.5522324101214405E-2</v>
      </c>
      <c r="KY346">
        <v>-6.0769566064120331E-2</v>
      </c>
      <c r="KZ346">
        <v>0.16067861415364029</v>
      </c>
      <c r="LA346">
        <v>1.188315531526484E-2</v>
      </c>
      <c r="LB346">
        <v>-2.115000305307348E-2</v>
      </c>
      <c r="LC346">
        <v>1.1083465555216349E-2</v>
      </c>
      <c r="LD346">
        <v>-9.2144568858763872E-3</v>
      </c>
      <c r="LE346">
        <v>1.0529765578547541E-3</v>
      </c>
      <c r="LF346">
        <v>3.0665789586349499E-2</v>
      </c>
      <c r="LG346">
        <v>-2.9274758398269471E-2</v>
      </c>
      <c r="LH346">
        <v>-7.510334738693213E-4</v>
      </c>
      <c r="LI346">
        <v>1.6059146446362291E-2</v>
      </c>
      <c r="LJ346">
        <v>6.2161467901777311E-3</v>
      </c>
      <c r="LK346">
        <v>-1.374286023691886E-2</v>
      </c>
      <c r="LL346">
        <v>-3.6588365538249901E-2</v>
      </c>
      <c r="LM346">
        <v>-3.8513781341063313E-2</v>
      </c>
      <c r="LN346">
        <v>-3.5380039797954198E-2</v>
      </c>
      <c r="LO346">
        <v>-3.472694764028366E-2</v>
      </c>
      <c r="LP346">
        <v>-3.137819864504432E-2</v>
      </c>
      <c r="LQ346">
        <v>-3.15367311311118E-2</v>
      </c>
      <c r="LR346">
        <v>-3.0898528117458621E-2</v>
      </c>
      <c r="LS346">
        <v>-2.899822497794877E-2</v>
      </c>
      <c r="LT346">
        <v>-2.8138001647048341E-2</v>
      </c>
      <c r="LU346">
        <v>-2.9336225616642481E-2</v>
      </c>
      <c r="LV346">
        <v>-2.5596937162720729E-2</v>
      </c>
      <c r="LW346">
        <v>-2.8398428507854321E-2</v>
      </c>
      <c r="LX346">
        <v>-2.652900182499255E-2</v>
      </c>
      <c r="LY346">
        <v>-2.6711962373964108E-2</v>
      </c>
      <c r="LZ346">
        <v>-2.6711962373964209E-2</v>
      </c>
      <c r="MA346">
        <v>-2.597331482720586E-2</v>
      </c>
      <c r="MB346">
        <v>-2.6620620421452759E-2</v>
      </c>
      <c r="MC346">
        <v>-2.238451523786978E-2</v>
      </c>
      <c r="MD346">
        <v>-2.615970226067349E-2</v>
      </c>
      <c r="ME346">
        <v>-2.443695378560274E-2</v>
      </c>
      <c r="MF346">
        <v>-2.423879966341785E-2</v>
      </c>
      <c r="MG346">
        <v>-2.0609506510404271E-2</v>
      </c>
      <c r="MH346">
        <v>1</v>
      </c>
      <c r="MI346">
        <v>-2.3017675595312901E-2</v>
      </c>
      <c r="MJ346">
        <v>-2.3635374583940209E-2</v>
      </c>
      <c r="MK346">
        <v>-2.373690680807199E-2</v>
      </c>
      <c r="ML346">
        <v>-2.1624465054517709E-2</v>
      </c>
      <c r="MM346">
        <v>-2.5406893171630009E-2</v>
      </c>
      <c r="MN346">
        <v>-2.716462065670236E-2</v>
      </c>
      <c r="MO346">
        <v>-2.9083040685654711E-2</v>
      </c>
      <c r="MP346">
        <v>-7.6583359888417288E-2</v>
      </c>
      <c r="MQ346">
        <v>-7.2501526127530483E-2</v>
      </c>
      <c r="MR346">
        <v>-6.4086607243074217E-2</v>
      </c>
      <c r="MS346">
        <v>0.19147739867499169</v>
      </c>
      <c r="MT346">
        <v>-2.4904155470060078E-2</v>
      </c>
      <c r="MU346">
        <v>6.2722404321466654E-2</v>
      </c>
      <c r="MV346">
        <v>-1.9541945039585111E-2</v>
      </c>
      <c r="MW346">
        <v>-6.9491567223694206E-2</v>
      </c>
      <c r="MX346">
        <v>4.6894462766241063E-3</v>
      </c>
      <c r="MY346">
        <v>-3.470110475852646E-2</v>
      </c>
      <c r="MZ346">
        <v>9.2288940115693732E-2</v>
      </c>
      <c r="NA346">
        <v>-2.4710289561413381E-2</v>
      </c>
      <c r="NB346">
        <v>5.4884690185218681E-2</v>
      </c>
      <c r="NC346">
        <v>-2.9221282278426401E-2</v>
      </c>
      <c r="ND346">
        <v>-1.0337328727500501E-2</v>
      </c>
      <c r="NE346">
        <v>6.2114886772748276E-3</v>
      </c>
      <c r="NF346">
        <v>-9.020624897289266E-4</v>
      </c>
      <c r="NG346">
        <v>-5.8110719254355261E-3</v>
      </c>
      <c r="NH346">
        <v>-2.1461633447789029E-2</v>
      </c>
      <c r="NI346">
        <v>-6.0190097079013561E-4</v>
      </c>
      <c r="NJ346">
        <v>-7.1640193871365526E-3</v>
      </c>
      <c r="NK346">
        <v>-2.2376546484350322E-3</v>
      </c>
      <c r="NL346">
        <v>1.255434822826806E-3</v>
      </c>
      <c r="NM346">
        <v>-2.848458738567634E-2</v>
      </c>
      <c r="NN346">
        <v>-1.00368030803736E-3</v>
      </c>
      <c r="NO346">
        <v>2.6510678531144999E-2</v>
      </c>
      <c r="NP346">
        <v>2.2497759577292019E-2</v>
      </c>
      <c r="NQ346">
        <v>2.8415962136884008E-3</v>
      </c>
      <c r="NR346">
        <v>-1.521679054303217E-2</v>
      </c>
      <c r="NS346">
        <v>-5.2531245300415537E-3</v>
      </c>
      <c r="NT346">
        <v>-5.0510901542493082E-2</v>
      </c>
      <c r="NU346">
        <v>-3.2958647441597808E-2</v>
      </c>
      <c r="NV346">
        <v>-7.1444837176269657E-3</v>
      </c>
      <c r="NW346">
        <v>0.13283542387217351</v>
      </c>
      <c r="NX346">
        <v>-6.656398108128095E-3</v>
      </c>
      <c r="NY346">
        <v>9.9023234221862072E-3</v>
      </c>
      <c r="NZ346">
        <v>-1.109602105841653E-2</v>
      </c>
      <c r="OA346">
        <v>9.1629934694584334E-3</v>
      </c>
    </row>
    <row r="347" spans="1:391" x14ac:dyDescent="0.25">
      <c r="A347" s="1" t="s">
        <v>345</v>
      </c>
      <c r="B347">
        <v>0.12542260219833939</v>
      </c>
      <c r="C347">
        <v>-2.1372615067939391E-2</v>
      </c>
      <c r="D347">
        <v>4.3200955941772312E-2</v>
      </c>
      <c r="E347">
        <v>3.0330511316836731E-2</v>
      </c>
      <c r="F347">
        <v>-4.9582086924188267E-3</v>
      </c>
      <c r="G347">
        <v>2.523504501866964E-2</v>
      </c>
      <c r="H347">
        <v>2.9279371863979341E-2</v>
      </c>
      <c r="I347">
        <v>1.5262425798434049E-2</v>
      </c>
      <c r="J347">
        <v>2.1589578181938039E-2</v>
      </c>
      <c r="K347">
        <v>1.7669272377109479E-2</v>
      </c>
      <c r="L347">
        <v>-4.0472960836856212E-2</v>
      </c>
      <c r="M347">
        <v>9.8149791097674726E-3</v>
      </c>
      <c r="N347">
        <v>-1.049729974021409E-2</v>
      </c>
      <c r="O347">
        <v>1.3803742456691999E-2</v>
      </c>
      <c r="P347">
        <v>5.8823438286088594E-3</v>
      </c>
      <c r="Q347">
        <v>1.1570367947621859E-2</v>
      </c>
      <c r="R347">
        <v>-4.5020271130968049E-3</v>
      </c>
      <c r="S347">
        <v>-3.5491655210428009E-3</v>
      </c>
      <c r="T347">
        <v>1.0951825799341791E-2</v>
      </c>
      <c r="U347">
        <v>5.5026876474461708E-2</v>
      </c>
      <c r="V347">
        <v>2.257181167287433E-2</v>
      </c>
      <c r="W347">
        <v>0.16704880280859469</v>
      </c>
      <c r="X347">
        <v>6.708152328984085E-2</v>
      </c>
      <c r="Y347">
        <v>0.1080279617700121</v>
      </c>
      <c r="Z347">
        <v>8.0195079108673864E-2</v>
      </c>
      <c r="AA347">
        <v>0.12624676728217621</v>
      </c>
      <c r="AB347">
        <v>1.16116639302648E-2</v>
      </c>
      <c r="AC347">
        <v>4.8793432355548928E-2</v>
      </c>
      <c r="AD347">
        <v>5.502810088852092E-2</v>
      </c>
      <c r="AE347">
        <v>7.8232730134628753E-2</v>
      </c>
      <c r="AF347">
        <v>-4.1521800944616313E-3</v>
      </c>
      <c r="AG347">
        <v>1.821919074440995E-2</v>
      </c>
      <c r="AH347">
        <v>4.9888602661877939E-2</v>
      </c>
      <c r="AI347">
        <v>6.9364680361090683E-2</v>
      </c>
      <c r="AJ347">
        <v>6.9407325445256629E-2</v>
      </c>
      <c r="AK347">
        <v>1.489779177288612E-2</v>
      </c>
      <c r="AL347">
        <v>0.11539919376254459</v>
      </c>
      <c r="AM347">
        <v>0.1009058812704354</v>
      </c>
      <c r="AN347">
        <v>1.18431245337474E-2</v>
      </c>
      <c r="AO347">
        <v>4.0263825813761221E-2</v>
      </c>
      <c r="AP347">
        <v>4.9996688895101317E-2</v>
      </c>
      <c r="AQ347">
        <v>6.4606902577319186E-2</v>
      </c>
      <c r="AR347">
        <v>-1.3093602922514901E-2</v>
      </c>
      <c r="AS347">
        <v>8.4223726819537413E-4</v>
      </c>
      <c r="AT347">
        <v>8.4701148876402017E-3</v>
      </c>
      <c r="AU347">
        <v>-2.2406531686608101E-2</v>
      </c>
      <c r="AV347">
        <v>3.9823979090173453E-3</v>
      </c>
      <c r="AW347">
        <v>-7.0016084553121342E-4</v>
      </c>
      <c r="AX347">
        <v>2.0878899933704891E-2</v>
      </c>
      <c r="AY347">
        <v>-1.570810727253789E-2</v>
      </c>
      <c r="AZ347">
        <v>-1.91686012508578E-2</v>
      </c>
      <c r="BA347">
        <v>-3.5802068704875439E-3</v>
      </c>
      <c r="BB347">
        <v>1.9090753365847962E-2</v>
      </c>
      <c r="BC347">
        <v>-7.0905745942238751E-2</v>
      </c>
      <c r="BD347">
        <v>-2.6984178814749089E-2</v>
      </c>
      <c r="BE347">
        <v>5.0463604404391967E-2</v>
      </c>
      <c r="BF347">
        <v>8.8201298248447593E-2</v>
      </c>
      <c r="BG347">
        <v>-4.1025043105247369E-3</v>
      </c>
      <c r="BH347">
        <v>-2.7020080727548391E-2</v>
      </c>
      <c r="BI347">
        <v>-3.5153084433973481E-4</v>
      </c>
      <c r="BJ347">
        <v>-5.2485829148974728E-3</v>
      </c>
      <c r="BK347">
        <v>-4.3177585950868458E-2</v>
      </c>
      <c r="BL347">
        <v>2.4448853868051741E-2</v>
      </c>
      <c r="BM347">
        <v>8.072704640942216E-3</v>
      </c>
      <c r="BN347">
        <v>-1.009886193055199E-3</v>
      </c>
      <c r="BO347">
        <v>2.9107321206655951E-2</v>
      </c>
      <c r="BP347">
        <v>7.1910732618644738E-3</v>
      </c>
      <c r="BQ347">
        <v>-4.4166734623806818E-2</v>
      </c>
      <c r="BR347">
        <v>-2.8600909948029309E-2</v>
      </c>
      <c r="BS347">
        <v>-2.2261354003845019E-2</v>
      </c>
      <c r="BT347">
        <v>-9.2918245298406754E-3</v>
      </c>
      <c r="BU347">
        <v>-2.955272041907591E-2</v>
      </c>
      <c r="BV347">
        <v>1.450977460662457E-2</v>
      </c>
      <c r="BW347">
        <v>4.7977820511283286E-3</v>
      </c>
      <c r="BX347">
        <v>-1.5788652177935548E-2</v>
      </c>
      <c r="BY347">
        <v>2.2069961227040909E-2</v>
      </c>
      <c r="BZ347">
        <v>2.2181994547601771E-3</v>
      </c>
      <c r="CA347">
        <v>-8.2797268834093069E-3</v>
      </c>
      <c r="CB347">
        <v>-1.505264569318321E-2</v>
      </c>
      <c r="CC347">
        <v>3.4030704438318141E-2</v>
      </c>
      <c r="CD347">
        <v>1.555431489000117E-2</v>
      </c>
      <c r="CE347">
        <v>8.9804473915679958E-3</v>
      </c>
      <c r="CF347">
        <v>-1.448924110706353E-3</v>
      </c>
      <c r="CG347">
        <v>2.8866123271648478E-2</v>
      </c>
      <c r="CH347">
        <v>2.8391509234478671E-3</v>
      </c>
      <c r="CI347">
        <v>3.2475049441940573E-2</v>
      </c>
      <c r="CJ347">
        <v>1.184033646126486E-2</v>
      </c>
      <c r="CK347">
        <v>4.9961524369559328E-2</v>
      </c>
      <c r="CL347">
        <v>1.0940615316674651E-2</v>
      </c>
      <c r="CM347">
        <v>3.5569837937890772E-2</v>
      </c>
      <c r="CN347">
        <v>4.4982692212042423E-2</v>
      </c>
      <c r="CO347">
        <v>-1.481265190843048E-2</v>
      </c>
      <c r="CP347">
        <v>-1.3995532793913889E-2</v>
      </c>
      <c r="CQ347">
        <v>1.400667477031123E-2</v>
      </c>
      <c r="CR347">
        <v>2.3827684415785869E-2</v>
      </c>
      <c r="CS347">
        <v>1.6017038575146449E-2</v>
      </c>
      <c r="CT347">
        <v>1.4501402675220279E-3</v>
      </c>
      <c r="CU347">
        <v>1.4489149404511251E-2</v>
      </c>
      <c r="CV347">
        <v>6.0720305810436748E-2</v>
      </c>
      <c r="CW347">
        <v>7.715937572656195E-3</v>
      </c>
      <c r="CX347">
        <v>4.1548705102824282E-2</v>
      </c>
      <c r="CY347">
        <v>1.022271128838967E-2</v>
      </c>
      <c r="CZ347">
        <v>1.332823499344356E-2</v>
      </c>
      <c r="DA347">
        <v>6.0470595331663282E-2</v>
      </c>
      <c r="DB347">
        <v>3.5796601469235523E-2</v>
      </c>
      <c r="DC347">
        <v>1.332823499344267E-2</v>
      </c>
      <c r="DD347">
        <v>-6.0873147425991817E-3</v>
      </c>
      <c r="DE347">
        <v>-2.150683404083387E-3</v>
      </c>
      <c r="DF347">
        <v>-5.6935913000592158E-3</v>
      </c>
      <c r="DG347">
        <v>-5.2707134816260453E-3</v>
      </c>
      <c r="DH347">
        <v>-5.2707134816270384E-3</v>
      </c>
      <c r="DI347">
        <v>-3.725838318156734E-3</v>
      </c>
      <c r="DJ347">
        <v>-2.1506834040833402E-3</v>
      </c>
      <c r="DK347">
        <v>-2.150683404083387E-3</v>
      </c>
      <c r="DL347">
        <v>-2.1506834040833172E-3</v>
      </c>
      <c r="DM347">
        <v>-2.150683404083413E-3</v>
      </c>
      <c r="DN347">
        <v>-2.1506834040835561E-3</v>
      </c>
      <c r="DO347">
        <v>-2.1506834040835379E-3</v>
      </c>
      <c r="DP347">
        <v>-4.965357136304082E-2</v>
      </c>
      <c r="DQ347">
        <v>1.404255307211158E-2</v>
      </c>
      <c r="DR347">
        <v>1.5339151670095801E-2</v>
      </c>
      <c r="DS347">
        <v>0.1007072240599787</v>
      </c>
      <c r="DT347">
        <v>8.8476025049016957E-2</v>
      </c>
      <c r="DU347">
        <v>-4.6589093067746272E-2</v>
      </c>
      <c r="DV347">
        <v>2.1745331736264941E-2</v>
      </c>
      <c r="DW347">
        <v>9.2431560709624345E-3</v>
      </c>
      <c r="DX347">
        <v>4.2055029044940712E-2</v>
      </c>
      <c r="DY347">
        <v>-5.5494140018045479E-2</v>
      </c>
      <c r="DZ347">
        <v>-1.430437152869846E-2</v>
      </c>
      <c r="EA347">
        <v>1.4622105842628909E-2</v>
      </c>
      <c r="EB347">
        <v>2.0194121862993641E-2</v>
      </c>
      <c r="EC347">
        <v>2.3954729359294071E-2</v>
      </c>
      <c r="ED347">
        <v>2.0840370829149409E-2</v>
      </c>
      <c r="EE347">
        <v>9.5016962165247344E-3</v>
      </c>
      <c r="EF347">
        <v>1.169623023632704E-2</v>
      </c>
      <c r="EG347">
        <v>2.415329717440455E-3</v>
      </c>
      <c r="EH347">
        <v>1.546124184071355E-2</v>
      </c>
      <c r="EI347">
        <v>-1.288573372535887E-2</v>
      </c>
      <c r="EJ347">
        <v>-4.0349701099622699E-4</v>
      </c>
      <c r="EK347">
        <v>1.7508091724369099E-2</v>
      </c>
      <c r="EL347">
        <v>-1.491076705838382E-2</v>
      </c>
      <c r="EM347">
        <v>-9.0619214971259417E-3</v>
      </c>
      <c r="EN347">
        <v>-2.8440870560374351E-2</v>
      </c>
      <c r="EO347">
        <v>-3.0714580531263701E-2</v>
      </c>
      <c r="EP347">
        <v>-2.1317615660630899E-2</v>
      </c>
      <c r="EQ347">
        <v>-3.0632938704700671E-2</v>
      </c>
      <c r="ER347">
        <v>-2.9130373594186989E-2</v>
      </c>
      <c r="ES347">
        <v>-2.0336579824838399E-2</v>
      </c>
      <c r="ET347">
        <v>-2.8178558539111019E-2</v>
      </c>
      <c r="EU347">
        <v>-2.8440870560374299E-2</v>
      </c>
      <c r="EV347">
        <v>-2.6557580944229858E-2</v>
      </c>
      <c r="EW347">
        <v>-1.1946195438276609E-2</v>
      </c>
      <c r="EX347">
        <v>-1.7404139549664702E-2</v>
      </c>
      <c r="EY347">
        <v>-1.3156403437760259E-2</v>
      </c>
      <c r="EZ347">
        <v>-1.038706864766932E-2</v>
      </c>
      <c r="FA347">
        <v>-3.7416274795576241E-3</v>
      </c>
      <c r="FB347">
        <v>-1.8018258607805461E-2</v>
      </c>
      <c r="FC347">
        <v>9.4335914861905443E-3</v>
      </c>
      <c r="FD347">
        <v>1.308478361672611E-3</v>
      </c>
      <c r="FE347">
        <v>-7.9299831910127508E-4</v>
      </c>
      <c r="FF347">
        <v>1.9129252255712531E-3</v>
      </c>
      <c r="FG347">
        <v>4.2202983600658307E-2</v>
      </c>
      <c r="FH347">
        <v>2.126070624823706E-2</v>
      </c>
      <c r="FI347">
        <v>2.8491176902924929E-2</v>
      </c>
      <c r="FJ347">
        <v>3.5948698799750642E-2</v>
      </c>
      <c r="FK347">
        <v>5.6160155199933427E-2</v>
      </c>
      <c r="FL347">
        <v>2.337488704056474E-2</v>
      </c>
      <c r="FM347">
        <v>1.2464985621098469E-2</v>
      </c>
      <c r="FN347">
        <v>2.2372569570379142E-2</v>
      </c>
      <c r="FO347">
        <v>5.2870887665311152E-2</v>
      </c>
      <c r="FP347">
        <v>-8.6654960568417153E-3</v>
      </c>
      <c r="FQ347">
        <v>2.3157896177342322E-3</v>
      </c>
      <c r="FR347">
        <v>3.4232999274057978E-2</v>
      </c>
      <c r="FS347">
        <v>4.7875510201800626E-3</v>
      </c>
      <c r="FT347">
        <v>1.1766336490479409E-2</v>
      </c>
      <c r="FU347">
        <v>5.1526796052786782E-2</v>
      </c>
      <c r="FV347">
        <v>3.951422712069929E-2</v>
      </c>
      <c r="FW347">
        <v>3.0238135960554351E-2</v>
      </c>
      <c r="FX347">
        <v>2.187883190033108E-3</v>
      </c>
      <c r="FY347">
        <v>2.585377385350094E-2</v>
      </c>
      <c r="FZ347">
        <v>1.4501402675220171E-3</v>
      </c>
      <c r="GA347">
        <v>3.1661395840917567E-2</v>
      </c>
      <c r="GB347">
        <v>-1.2010591627805749E-2</v>
      </c>
      <c r="GC347">
        <v>-1.120445417399029E-2</v>
      </c>
      <c r="GD347">
        <v>-1.120445417399109E-2</v>
      </c>
      <c r="GE347">
        <v>2.5519420535910109E-2</v>
      </c>
      <c r="GF347">
        <v>-1.033708648644598E-2</v>
      </c>
      <c r="GG347">
        <v>-8.8817198281293513E-3</v>
      </c>
      <c r="GH347">
        <v>1.3328234993441769E-2</v>
      </c>
      <c r="GI347">
        <v>-9.8754441327477682E-3</v>
      </c>
      <c r="GJ347">
        <v>-7.1401550526411341E-3</v>
      </c>
      <c r="GK347">
        <v>-4.8109994595406441E-3</v>
      </c>
      <c r="GL347">
        <v>2.1581305336103071E-2</v>
      </c>
      <c r="GM347">
        <v>-5.6935913000590258E-3</v>
      </c>
      <c r="GN347">
        <v>3.3598854966951502E-2</v>
      </c>
      <c r="GO347">
        <v>-2.1506834040835388E-3</v>
      </c>
      <c r="GP347">
        <v>-4.8109994595406692E-3</v>
      </c>
      <c r="GQ347">
        <v>-3.7258383181565519E-3</v>
      </c>
      <c r="GR347">
        <v>-6.2847657264757939E-2</v>
      </c>
      <c r="GS347">
        <v>-5.1979263744873293E-2</v>
      </c>
      <c r="GT347">
        <v>7.4624497547968738E-2</v>
      </c>
      <c r="GU347">
        <v>7.9298613008668029E-2</v>
      </c>
      <c r="GV347">
        <v>-2.0306354552822769E-2</v>
      </c>
      <c r="GW347">
        <v>-3.7983156435989099E-3</v>
      </c>
      <c r="GX347">
        <v>1.786867182840899E-3</v>
      </c>
      <c r="GY347">
        <v>2.3408978981630579E-2</v>
      </c>
      <c r="GZ347">
        <v>2.874871385156616E-2</v>
      </c>
      <c r="HA347">
        <v>2.4741540528125858E-2</v>
      </c>
      <c r="HB347">
        <v>1.8661474944626031E-2</v>
      </c>
      <c r="HC347">
        <v>-2.1506834040835431E-3</v>
      </c>
      <c r="HD347">
        <v>1.8151618176613971E-2</v>
      </c>
      <c r="HE347">
        <v>-2.181597242927105E-3</v>
      </c>
      <c r="HF347">
        <v>6.2499630621758858E-3</v>
      </c>
      <c r="HG347">
        <v>5.1967196138813527E-3</v>
      </c>
      <c r="HH347">
        <v>-3.5601668033524048E-2</v>
      </c>
      <c r="HI347">
        <v>1.041311385155726E-2</v>
      </c>
      <c r="HJ347">
        <v>5.0764899155051828E-2</v>
      </c>
      <c r="HK347">
        <v>3.919287928810293E-3</v>
      </c>
      <c r="HL347">
        <v>8.0596726792033103E-3</v>
      </c>
      <c r="HM347">
        <v>3.3817605130183441E-3</v>
      </c>
      <c r="HN347">
        <v>-1.758188211220943E-3</v>
      </c>
      <c r="HO347">
        <v>7.6128792367010541E-3</v>
      </c>
      <c r="HP347">
        <v>-2.5666859846512621E-2</v>
      </c>
      <c r="HQ347">
        <v>-4.6613193170982926E-3</v>
      </c>
      <c r="HR347">
        <v>-1.432777462991915E-2</v>
      </c>
      <c r="HS347">
        <v>-3.396287441596149E-3</v>
      </c>
      <c r="HT347">
        <v>-3.8605070341013258E-2</v>
      </c>
      <c r="HU347">
        <v>-1.0779323704067759E-2</v>
      </c>
      <c r="HV347">
        <v>1.204947393581584E-2</v>
      </c>
      <c r="HW347">
        <v>7.6128792367010541E-3</v>
      </c>
      <c r="HX347">
        <v>-2.7686627391859248E-2</v>
      </c>
      <c r="HY347">
        <v>-3.9807347742736698E-2</v>
      </c>
      <c r="HZ347">
        <v>1.204947393581584E-2</v>
      </c>
      <c r="IA347">
        <v>2.6728369420729921E-2</v>
      </c>
      <c r="IB347">
        <v>-1.5937742290495209E-2</v>
      </c>
      <c r="IC347">
        <v>2.2040146387229322E-2</v>
      </c>
      <c r="ID347">
        <v>-1.336672968583953E-2</v>
      </c>
      <c r="IE347">
        <v>2.9252422469094072E-3</v>
      </c>
      <c r="IF347">
        <v>-8.1546612784572006E-3</v>
      </c>
      <c r="IG347">
        <v>-3.8631830938927391E-3</v>
      </c>
      <c r="IH347">
        <v>-3.1460369764023728E-2</v>
      </c>
      <c r="II347">
        <v>2.299999137353684E-3</v>
      </c>
      <c r="IJ347">
        <v>2.603781068343369E-3</v>
      </c>
      <c r="IK347">
        <v>-1.424558751449323E-2</v>
      </c>
      <c r="IL347">
        <v>-1.6329022025335479E-2</v>
      </c>
      <c r="IM347">
        <v>-3.5006399705455999E-3</v>
      </c>
      <c r="IN347">
        <v>8.3242794149452678E-3</v>
      </c>
      <c r="IO347">
        <v>3.7493807505403118E-3</v>
      </c>
      <c r="IP347">
        <v>-1.9466269448397081E-2</v>
      </c>
      <c r="IQ347">
        <v>-4.6883528611732061E-4</v>
      </c>
      <c r="IR347">
        <v>2.8746237367312652E-3</v>
      </c>
      <c r="IS347">
        <v>7.0022780591579292E-3</v>
      </c>
      <c r="IT347">
        <v>2.1283860637186489E-2</v>
      </c>
      <c r="IU347">
        <v>-1.9664936052655221E-2</v>
      </c>
      <c r="IV347">
        <v>-1.244030553433016E-2</v>
      </c>
      <c r="IW347">
        <v>-1.2210479688806109E-2</v>
      </c>
      <c r="IX347">
        <v>-3.6768681712086339E-3</v>
      </c>
      <c r="IY347">
        <v>-3.5289476380592519E-3</v>
      </c>
      <c r="IZ347">
        <v>1.7075590620639208E-2</v>
      </c>
      <c r="JA347">
        <v>-1.32974127179202E-2</v>
      </c>
      <c r="JB347">
        <v>1.8546101086554891E-2</v>
      </c>
      <c r="JC347">
        <v>1.835722459906344E-3</v>
      </c>
      <c r="JD347">
        <v>-1.6972740798419501E-2</v>
      </c>
      <c r="JE347">
        <v>-1.8181732875562712E-2</v>
      </c>
      <c r="JF347">
        <v>3.4611155325905307E-2</v>
      </c>
      <c r="JG347">
        <v>-2.253081902993307E-2</v>
      </c>
      <c r="JH347">
        <v>-8.3984732054289465E-3</v>
      </c>
      <c r="JI347">
        <v>-3.3238028679960598E-2</v>
      </c>
      <c r="JJ347">
        <v>-3.2622365131765287E-2</v>
      </c>
      <c r="JK347">
        <v>-3.4590434479431782E-2</v>
      </c>
      <c r="JL347">
        <v>-3.046910136797927E-2</v>
      </c>
      <c r="JM347">
        <v>-3.0056206614651231E-2</v>
      </c>
      <c r="JN347">
        <v>-2.904495691393191E-2</v>
      </c>
      <c r="JO347">
        <v>-2.7914111617386671E-2</v>
      </c>
      <c r="JP347">
        <v>-2.7468453135354301E-2</v>
      </c>
      <c r="JQ347">
        <v>-2.7016386315180531E-2</v>
      </c>
      <c r="JR347">
        <v>-2.5713585675814579E-2</v>
      </c>
      <c r="JS347">
        <v>-2.7468453135353212E-2</v>
      </c>
      <c r="JT347">
        <v>-2.4548316106234789E-2</v>
      </c>
      <c r="JU347">
        <v>-2.692517536873482E-2</v>
      </c>
      <c r="JV347">
        <v>-2.424917938956269E-2</v>
      </c>
      <c r="JW347">
        <v>-2.5136985787499729E-2</v>
      </c>
      <c r="JX347">
        <v>-2.4148726348964481E-2</v>
      </c>
      <c r="JY347">
        <v>-2.4047895143043101E-2</v>
      </c>
      <c r="JZ347">
        <v>-2.3122570083895979E-2</v>
      </c>
      <c r="KA347">
        <v>-2.2486524333809151E-2</v>
      </c>
      <c r="KB347">
        <v>-1.9997041780873439E-2</v>
      </c>
      <c r="KC347">
        <v>-1.1469279210426019E-2</v>
      </c>
      <c r="KD347">
        <v>-1.0973947491788771E-2</v>
      </c>
      <c r="KE347">
        <v>1.6724795698279289E-2</v>
      </c>
      <c r="KF347">
        <v>4.1050023923055547E-2</v>
      </c>
      <c r="KG347">
        <v>4.9764329171785693E-2</v>
      </c>
      <c r="KH347">
        <v>7.17515775152716E-2</v>
      </c>
      <c r="KI347">
        <v>2.8866123271650029E-2</v>
      </c>
      <c r="KJ347">
        <v>-7.8927114344159947E-3</v>
      </c>
      <c r="KK347">
        <v>5.1283875120463181E-2</v>
      </c>
      <c r="KL347">
        <v>9.4990380740932107E-2</v>
      </c>
      <c r="KM347">
        <v>0.1011931090105825</v>
      </c>
      <c r="KN347">
        <v>0.12002998993583611</v>
      </c>
      <c r="KO347">
        <v>9.1096144348404601E-2</v>
      </c>
      <c r="KP347">
        <v>7.9336673880103806E-2</v>
      </c>
      <c r="KQ347">
        <v>6.1517726317867352E-2</v>
      </c>
      <c r="KR347">
        <v>3.8097686565266908E-2</v>
      </c>
      <c r="KS347">
        <v>2.2372569570376661E-2</v>
      </c>
      <c r="KT347">
        <v>-2.150029588204621E-2</v>
      </c>
      <c r="KU347">
        <v>-2.312257008389584E-2</v>
      </c>
      <c r="KV347">
        <v>-2.4448969702755639E-2</v>
      </c>
      <c r="KW347">
        <v>-6.8671857039170572E-2</v>
      </c>
      <c r="KX347">
        <v>-6.5820917703728998E-2</v>
      </c>
      <c r="KY347">
        <v>-6.1046500741018472E-2</v>
      </c>
      <c r="KZ347">
        <v>0.16141084712775289</v>
      </c>
      <c r="LA347">
        <v>-4.3019230099884571E-3</v>
      </c>
      <c r="LB347">
        <v>-1.2867931569585701E-2</v>
      </c>
      <c r="LC347">
        <v>1.6716696172589651E-2</v>
      </c>
      <c r="LD347">
        <v>-2.0159549370217661E-2</v>
      </c>
      <c r="LE347">
        <v>1.5879107720673729E-2</v>
      </c>
      <c r="LF347">
        <v>-4.368138506322017E-3</v>
      </c>
      <c r="LG347">
        <v>6.6890954000702694E-3</v>
      </c>
      <c r="LH347">
        <v>-1.092059083145324E-2</v>
      </c>
      <c r="LI347">
        <v>3.6748662998956627E-2</v>
      </c>
      <c r="LJ347">
        <v>-2.840328007910576E-2</v>
      </c>
      <c r="LK347">
        <v>-1.7778926992458609E-2</v>
      </c>
      <c r="LL347">
        <v>-3.6755103394797178E-2</v>
      </c>
      <c r="LM347">
        <v>-3.868929356342133E-2</v>
      </c>
      <c r="LN347">
        <v>-3.554127115971175E-2</v>
      </c>
      <c r="LO347">
        <v>-3.4885202777638541E-2</v>
      </c>
      <c r="LP347">
        <v>-3.1521193105367711E-2</v>
      </c>
      <c r="LQ347">
        <v>-3.1680448044226338E-2</v>
      </c>
      <c r="LR347">
        <v>-3.1039336657901699E-2</v>
      </c>
      <c r="LS347">
        <v>-2.913037359418779E-2</v>
      </c>
      <c r="LT347">
        <v>-2.8266230115664599E-2</v>
      </c>
      <c r="LU347">
        <v>-2.9469914544978121E-2</v>
      </c>
      <c r="LV347">
        <v>-2.5713585675814402E-2</v>
      </c>
      <c r="LW347">
        <v>-2.8527843774944949E-2</v>
      </c>
      <c r="LX347">
        <v>-2.6649897875836048E-2</v>
      </c>
      <c r="LY347">
        <v>-2.6833692199412989E-2</v>
      </c>
      <c r="LZ347">
        <v>-2.6833692199412829E-2</v>
      </c>
      <c r="MA347">
        <v>-2.6091678541400549E-2</v>
      </c>
      <c r="MB347">
        <v>-2.6741933989942838E-2</v>
      </c>
      <c r="MC347">
        <v>-2.2486524333809089E-2</v>
      </c>
      <c r="MD347">
        <v>-2.6278915366221539E-2</v>
      </c>
      <c r="ME347">
        <v>-2.4548316106234969E-2</v>
      </c>
      <c r="MF347">
        <v>-2.434925897040309E-2</v>
      </c>
      <c r="MG347">
        <v>-2.0703426664783649E-2</v>
      </c>
      <c r="MH347">
        <v>-2.3017675595312901E-2</v>
      </c>
      <c r="MI347">
        <v>1</v>
      </c>
      <c r="MJ347">
        <v>-2.374308400574076E-2</v>
      </c>
      <c r="MK347">
        <v>-2.3845078925184279E-2</v>
      </c>
      <c r="ML347">
        <v>-2.1723010504663388E-2</v>
      </c>
      <c r="MM347">
        <v>-2.552267562997378E-2</v>
      </c>
      <c r="MN347">
        <v>-2.728841330377272E-2</v>
      </c>
      <c r="MO347">
        <v>-2.9215575817905869E-2</v>
      </c>
      <c r="MP347">
        <v>-7.6932360044250206E-2</v>
      </c>
      <c r="MQ347">
        <v>-7.2831924845398105E-2</v>
      </c>
      <c r="MR347">
        <v>-6.4378658100430766E-2</v>
      </c>
      <c r="MS347">
        <v>0.19234998564523181</v>
      </c>
      <c r="MT347">
        <v>-3.6843690911199163E-2</v>
      </c>
      <c r="MU347">
        <v>8.7770818011143059E-2</v>
      </c>
      <c r="MV347">
        <v>-3.1618071086278968E-2</v>
      </c>
      <c r="MW347">
        <v>-6.3784816307151937E-2</v>
      </c>
      <c r="MX347">
        <v>-1.2779744035424369E-2</v>
      </c>
      <c r="MY347">
        <v>-9.9663887258059306E-3</v>
      </c>
      <c r="MZ347">
        <v>9.5720969671855935E-2</v>
      </c>
      <c r="NA347">
        <v>-4.1717668780237227E-3</v>
      </c>
      <c r="NB347">
        <v>8.2944861840725026E-2</v>
      </c>
      <c r="NC347">
        <v>-6.5562574498199506E-3</v>
      </c>
      <c r="ND347">
        <v>1.088817265802723E-2</v>
      </c>
      <c r="NE347">
        <v>-1.671293811060735E-2</v>
      </c>
      <c r="NF347">
        <v>-1.3688213485508289E-3</v>
      </c>
      <c r="NG347">
        <v>-1.4575874479473311E-2</v>
      </c>
      <c r="NH347">
        <v>-9.2524894755082322E-4</v>
      </c>
      <c r="NI347">
        <v>-7.2691232502607016E-3</v>
      </c>
      <c r="NJ347">
        <v>2.351620481825507E-3</v>
      </c>
      <c r="NK347">
        <v>-8.2902068793398655E-4</v>
      </c>
      <c r="NL347">
        <v>1.3432061856005499E-2</v>
      </c>
      <c r="NM347">
        <v>-1.1064109668781051E-3</v>
      </c>
      <c r="NN347">
        <v>-2.1641775045516409E-2</v>
      </c>
      <c r="NO347">
        <v>1.228203119635898E-2</v>
      </c>
      <c r="NP347">
        <v>1.323478870952443E-2</v>
      </c>
      <c r="NQ347">
        <v>3.1904694892518209E-3</v>
      </c>
      <c r="NR347">
        <v>7.679524937124124E-3</v>
      </c>
      <c r="NS347">
        <v>-1.2580119758385969E-2</v>
      </c>
      <c r="NT347">
        <v>-3.2727113015537317E-2</v>
      </c>
      <c r="NU347">
        <v>-1.7926695833955151E-2</v>
      </c>
      <c r="NV347">
        <v>1.6841250383883941E-2</v>
      </c>
      <c r="NW347">
        <v>0.1121182589336041</v>
      </c>
      <c r="NX347">
        <v>-1.675753032727538E-2</v>
      </c>
      <c r="NY347">
        <v>5.3357138658875697E-3</v>
      </c>
      <c r="NZ347">
        <v>-7.0681656359810356E-3</v>
      </c>
      <c r="OA347">
        <v>-9.0659321437161177E-5</v>
      </c>
    </row>
    <row r="348" spans="1:391" x14ac:dyDescent="0.25">
      <c r="A348" s="1" t="s">
        <v>346</v>
      </c>
      <c r="B348">
        <v>0.14244317636319331</v>
      </c>
      <c r="C348">
        <v>-1.204366009192631E-2</v>
      </c>
      <c r="D348">
        <v>4.272218323032035E-2</v>
      </c>
      <c r="E348">
        <v>2.620789541037985E-2</v>
      </c>
      <c r="F348">
        <v>2.4412895879057081E-2</v>
      </c>
      <c r="G348">
        <v>2.4359720466491989E-2</v>
      </c>
      <c r="H348">
        <v>2.4714309936869058E-2</v>
      </c>
      <c r="I348">
        <v>6.6061891915057111E-2</v>
      </c>
      <c r="J348">
        <v>4.2663348186701748E-2</v>
      </c>
      <c r="K348">
        <v>2.7343833351409781E-2</v>
      </c>
      <c r="L348">
        <v>-2.5165432339949351E-2</v>
      </c>
      <c r="M348">
        <v>-7.2629100260984941E-4</v>
      </c>
      <c r="N348">
        <v>1.219353612419748E-2</v>
      </c>
      <c r="O348">
        <v>2.5110658624662899E-2</v>
      </c>
      <c r="P348">
        <v>1.0949368344498869E-3</v>
      </c>
      <c r="Q348">
        <v>2.4003900556741361E-4</v>
      </c>
      <c r="R348">
        <v>7.5139714076654686E-3</v>
      </c>
      <c r="S348">
        <v>-1.6805878123317859E-2</v>
      </c>
      <c r="T348">
        <v>-1.0104511358525669E-2</v>
      </c>
      <c r="U348">
        <v>3.5252541694125832E-2</v>
      </c>
      <c r="V348">
        <v>-7.1910897488193818E-3</v>
      </c>
      <c r="W348">
        <v>0.1852220747161501</v>
      </c>
      <c r="X348">
        <v>0.1154330989570474</v>
      </c>
      <c r="Y348">
        <v>0.14723707425839619</v>
      </c>
      <c r="Z348">
        <v>0.1278628932883244</v>
      </c>
      <c r="AA348">
        <v>0.15002158731622769</v>
      </c>
      <c r="AB348">
        <v>3.1897809868441838E-2</v>
      </c>
      <c r="AC348">
        <v>8.1541159490971293E-2</v>
      </c>
      <c r="AD348">
        <v>8.4831475829617128E-2</v>
      </c>
      <c r="AE348">
        <v>9.342272806174845E-2</v>
      </c>
      <c r="AF348">
        <v>-9.9379851084466477E-5</v>
      </c>
      <c r="AG348">
        <v>2.970232004167879E-2</v>
      </c>
      <c r="AH348">
        <v>6.1364542321974587E-2</v>
      </c>
      <c r="AI348">
        <v>7.7011542213278661E-2</v>
      </c>
      <c r="AJ348">
        <v>7.9207808984112893E-2</v>
      </c>
      <c r="AK348">
        <v>2.968669424133091E-2</v>
      </c>
      <c r="AL348">
        <v>0.13432321180304529</v>
      </c>
      <c r="AM348">
        <v>0.11600074485521911</v>
      </c>
      <c r="AN348">
        <v>2.1173483806234222E-2</v>
      </c>
      <c r="AO348">
        <v>3.1580822672827788E-2</v>
      </c>
      <c r="AP348">
        <v>6.8672227890716864E-2</v>
      </c>
      <c r="AQ348">
        <v>7.7197503190092082E-2</v>
      </c>
      <c r="AR348">
        <v>-1.6037843759421359E-2</v>
      </c>
      <c r="AS348">
        <v>-1.3440121263543461E-2</v>
      </c>
      <c r="AT348">
        <v>-1.8670420893567252E-2</v>
      </c>
      <c r="AU348">
        <v>2.0081024038069981E-2</v>
      </c>
      <c r="AV348">
        <v>3.0575490794488883E-5</v>
      </c>
      <c r="AW348">
        <v>1.8103584767000321E-3</v>
      </c>
      <c r="AX348">
        <v>9.8567486087517905E-3</v>
      </c>
      <c r="AY348">
        <v>1.8432647699738468E-2</v>
      </c>
      <c r="AZ348">
        <v>-1.182602104380869E-2</v>
      </c>
      <c r="BA348">
        <v>-1.414743647701589E-2</v>
      </c>
      <c r="BB348">
        <v>-1.555789610449752E-2</v>
      </c>
      <c r="BC348">
        <v>-7.280856220947618E-2</v>
      </c>
      <c r="BD348">
        <v>-4.3002056144723882E-2</v>
      </c>
      <c r="BE348">
        <v>4.1716560824891627E-2</v>
      </c>
      <c r="BF348">
        <v>0.117114976485078</v>
      </c>
      <c r="BG348">
        <v>-6.4904933473985483E-3</v>
      </c>
      <c r="BH348">
        <v>1.196208929295031E-2</v>
      </c>
      <c r="BI348">
        <v>-2.348789586938782E-2</v>
      </c>
      <c r="BJ348">
        <v>1.317177751822534E-2</v>
      </c>
      <c r="BK348">
        <v>-2.52426232837204E-2</v>
      </c>
      <c r="BL348">
        <v>-1.097206654834655E-2</v>
      </c>
      <c r="BM348">
        <v>-1.3320417390161829E-2</v>
      </c>
      <c r="BN348">
        <v>5.6849168529204738E-3</v>
      </c>
      <c r="BO348">
        <v>3.6663703731308651E-2</v>
      </c>
      <c r="BP348">
        <v>-1.4624165433528831E-2</v>
      </c>
      <c r="BQ348">
        <v>-4.5351986679132449E-2</v>
      </c>
      <c r="BR348">
        <v>-4.0692739869785707E-2</v>
      </c>
      <c r="BS348">
        <v>-2.372676545052313E-2</v>
      </c>
      <c r="BT348">
        <v>-5.4378541161705426E-3</v>
      </c>
      <c r="BU348">
        <v>1.070839711364526E-2</v>
      </c>
      <c r="BV348">
        <v>-2.980097750141034E-2</v>
      </c>
      <c r="BW348">
        <v>-1.058160024547076E-2</v>
      </c>
      <c r="BX348">
        <v>-1.0031388697405851E-2</v>
      </c>
      <c r="BY348">
        <v>5.7757724961623857E-3</v>
      </c>
      <c r="BZ348">
        <v>2.2813410124168581E-2</v>
      </c>
      <c r="CA348">
        <v>2.5234488484290982E-2</v>
      </c>
      <c r="CB348">
        <v>-1.591180902367996E-2</v>
      </c>
      <c r="CC348">
        <v>3.189073215306186E-2</v>
      </c>
      <c r="CD348">
        <v>2.3213024358257041E-2</v>
      </c>
      <c r="CE348">
        <v>-1.7265638372046092E-2</v>
      </c>
      <c r="CF348">
        <v>1.671323013565244E-2</v>
      </c>
      <c r="CG348">
        <v>1.735081767566643E-2</v>
      </c>
      <c r="CH348">
        <v>4.4406549296903047E-2</v>
      </c>
      <c r="CI348">
        <v>5.1054734910997678E-2</v>
      </c>
      <c r="CJ348">
        <v>2.0791805411457111E-2</v>
      </c>
      <c r="CK348">
        <v>3.5088260099526182E-2</v>
      </c>
      <c r="CL348">
        <v>-3.0730670696024901E-3</v>
      </c>
      <c r="CM348">
        <v>2.1272632367039732E-2</v>
      </c>
      <c r="CN348">
        <v>5.7507462482229601E-6</v>
      </c>
      <c r="CO348">
        <v>2.5582334106385739E-2</v>
      </c>
      <c r="CP348">
        <v>2.875948198442372E-2</v>
      </c>
      <c r="CQ348">
        <v>1.290713187937343E-2</v>
      </c>
      <c r="CR348">
        <v>2.2632171498270671E-2</v>
      </c>
      <c r="CS348">
        <v>1.490177181065571E-2</v>
      </c>
      <c r="CT348">
        <v>1.5435921758295539E-2</v>
      </c>
      <c r="CU348">
        <v>4.1484338078200567E-2</v>
      </c>
      <c r="CV348">
        <v>5.8657504975975008E-3</v>
      </c>
      <c r="CW348">
        <v>6.9543324363981474E-3</v>
      </c>
      <c r="CX348">
        <v>5.3530666744268729E-3</v>
      </c>
      <c r="CY348">
        <v>9.4444155171082012E-3</v>
      </c>
      <c r="CZ348">
        <v>1.2522649517836061E-2</v>
      </c>
      <c r="DA348">
        <v>-9.1200683673830218E-3</v>
      </c>
      <c r="DB348">
        <v>1.252264951783723E-2</v>
      </c>
      <c r="DC348">
        <v>-9.3854147191088748E-3</v>
      </c>
      <c r="DD348">
        <v>2.6578492061045459E-2</v>
      </c>
      <c r="DE348">
        <v>-2.2083988305639248E-3</v>
      </c>
      <c r="DF348">
        <v>-5.8463836866381466E-3</v>
      </c>
      <c r="DG348">
        <v>3.248810558936216E-2</v>
      </c>
      <c r="DH348">
        <v>-5.4121575806833433E-3</v>
      </c>
      <c r="DI348">
        <v>-3.8258243724118941E-3</v>
      </c>
      <c r="DJ348">
        <v>-2.208398830563979E-3</v>
      </c>
      <c r="DK348">
        <v>-2.2083988305639248E-3</v>
      </c>
      <c r="DL348">
        <v>-2.2083988305640098E-3</v>
      </c>
      <c r="DM348">
        <v>9.058146799985807E-2</v>
      </c>
      <c r="DN348">
        <v>-2.208398830563737E-3</v>
      </c>
      <c r="DO348">
        <v>-2.2083988305637561E-3</v>
      </c>
      <c r="DP348">
        <v>-3.4250423971771603E-2</v>
      </c>
      <c r="DQ348">
        <v>-1.341076377510607E-2</v>
      </c>
      <c r="DR348">
        <v>2.3425095702923601E-2</v>
      </c>
      <c r="DS348">
        <v>0.1064589727985356</v>
      </c>
      <c r="DT348">
        <v>7.9294462665573245E-2</v>
      </c>
      <c r="DU348">
        <v>-4.3120396791149672E-2</v>
      </c>
      <c r="DV348">
        <v>3.6229121653770851E-3</v>
      </c>
      <c r="DW348">
        <v>4.1083665464832497E-2</v>
      </c>
      <c r="DX348">
        <v>1.9024835580039229E-2</v>
      </c>
      <c r="DY348">
        <v>-6.7758814733282879E-2</v>
      </c>
      <c r="DZ348">
        <v>-1.1473753499210161E-2</v>
      </c>
      <c r="EA348">
        <v>1.0112966819975229E-2</v>
      </c>
      <c r="EB348">
        <v>1.8975747144830961E-2</v>
      </c>
      <c r="EC348">
        <v>5.0517975640521767E-2</v>
      </c>
      <c r="ED348">
        <v>3.1137835271304481E-2</v>
      </c>
      <c r="EE348">
        <v>3.0463832023648781E-2</v>
      </c>
      <c r="EF348">
        <v>7.9831178272319107E-4</v>
      </c>
      <c r="EG348">
        <v>1.275091111943326E-2</v>
      </c>
      <c r="EH348">
        <v>-1.836977031404146E-3</v>
      </c>
      <c r="EI348">
        <v>1.373573218349862E-2</v>
      </c>
      <c r="EJ348">
        <v>1.379630389422468E-2</v>
      </c>
      <c r="EK348">
        <v>4.4727792168602171E-4</v>
      </c>
      <c r="EL348">
        <v>-1.479620934351464E-2</v>
      </c>
      <c r="EM348">
        <v>-1.0793007092863309E-2</v>
      </c>
      <c r="EN348">
        <v>-2.920410561893488E-2</v>
      </c>
      <c r="EO348">
        <v>-3.1538832539322451E-2</v>
      </c>
      <c r="EP348">
        <v>-2.9471325535679861E-2</v>
      </c>
      <c r="EQ348">
        <v>-3.145499978459719E-2</v>
      </c>
      <c r="ER348">
        <v>-2.9912112055705049E-2</v>
      </c>
      <c r="ES348">
        <v>-2.8663210649702349E-2</v>
      </c>
      <c r="ET348">
        <v>-1.4287212350114219E-2</v>
      </c>
      <c r="EU348">
        <v>-2.9204105618934689E-2</v>
      </c>
      <c r="EV348">
        <v>-2.7270276317044741E-2</v>
      </c>
      <c r="EW348">
        <v>-2.8113289741300691E-2</v>
      </c>
      <c r="EX348">
        <v>-2.630577752289491E-2</v>
      </c>
      <c r="EY348">
        <v>-1.4287212350114179E-2</v>
      </c>
      <c r="EZ348">
        <v>4.0929884898350793E-3</v>
      </c>
      <c r="FA348">
        <v>-1.2646095486590909E-2</v>
      </c>
      <c r="FB348">
        <v>1.256857885610276E-2</v>
      </c>
      <c r="FC348">
        <v>2.4537774698068809E-2</v>
      </c>
      <c r="FD348">
        <v>1.004604989585672E-5</v>
      </c>
      <c r="FE348">
        <v>-1.0132275834692559E-2</v>
      </c>
      <c r="FF348">
        <v>1.7556125636445059E-2</v>
      </c>
      <c r="FG348">
        <v>1.2903322660667901E-2</v>
      </c>
      <c r="FH348">
        <v>1.0801068050995309E-2</v>
      </c>
      <c r="FI348">
        <v>1.7030110383130289E-2</v>
      </c>
      <c r="FJ348">
        <v>-1.293371140688252E-2</v>
      </c>
      <c r="FK348">
        <v>1.578462668181398E-2</v>
      </c>
      <c r="FL348">
        <v>2.1616708192284579E-2</v>
      </c>
      <c r="FM348">
        <v>4.2324350151230761E-2</v>
      </c>
      <c r="FN348">
        <v>1.0522218623224069E-2</v>
      </c>
      <c r="FO348">
        <v>5.0517114569826209E-2</v>
      </c>
      <c r="FP348">
        <v>1.1461069050787011E-2</v>
      </c>
      <c r="FQ348">
        <v>4.3348894350663067E-2</v>
      </c>
      <c r="FR348">
        <v>1.003889259922585E-3</v>
      </c>
      <c r="FS348">
        <v>3.7233617732952827E-2</v>
      </c>
      <c r="FT348">
        <v>3.705619627868896E-2</v>
      </c>
      <c r="FU348">
        <v>1.026671117025022E-2</v>
      </c>
      <c r="FV348">
        <v>2.4425844334765159E-2</v>
      </c>
      <c r="FW348">
        <v>5.7507462483588886E-6</v>
      </c>
      <c r="FX348">
        <v>1.444374570932831E-3</v>
      </c>
      <c r="FY348">
        <v>5.1065438984962339E-2</v>
      </c>
      <c r="FZ348">
        <v>4.4893787709247991E-2</v>
      </c>
      <c r="GA348">
        <v>3.0164854733765858E-2</v>
      </c>
      <c r="GB348">
        <v>3.7814448648553087E-2</v>
      </c>
      <c r="GC348">
        <v>2.4302942142178919E-2</v>
      </c>
      <c r="GD348">
        <v>6.3989034342209544E-3</v>
      </c>
      <c r="GE348">
        <v>-1.150513527372937E-2</v>
      </c>
      <c r="GF348">
        <v>-1.0614491033296571E-2</v>
      </c>
      <c r="GG348">
        <v>1.342088162615112E-2</v>
      </c>
      <c r="GH348">
        <v>1.2522649517836999E-2</v>
      </c>
      <c r="GI348">
        <v>3.04376115666352E-2</v>
      </c>
      <c r="GJ348">
        <v>-7.3317672133227712E-3</v>
      </c>
      <c r="GK348">
        <v>-4.9401067400797983E-3</v>
      </c>
      <c r="GL348">
        <v>-7.3317672133224069E-3</v>
      </c>
      <c r="GM348">
        <v>2.924595536881382E-2</v>
      </c>
      <c r="GN348">
        <v>-5.412157580683692E-3</v>
      </c>
      <c r="GO348">
        <v>-2.2083988305637548E-3</v>
      </c>
      <c r="GP348">
        <v>-4.9401067400797324E-3</v>
      </c>
      <c r="GQ348">
        <v>-3.8258243724123152E-3</v>
      </c>
      <c r="GR348">
        <v>-6.490127389787817E-2</v>
      </c>
      <c r="GS348">
        <v>-4.9049656960137793E-2</v>
      </c>
      <c r="GT348">
        <v>3.4074541047015967E-2</v>
      </c>
      <c r="GU348">
        <v>0.1196707242718117</v>
      </c>
      <c r="GV348">
        <v>-5.1384085151063861E-3</v>
      </c>
      <c r="GW348">
        <v>4.9263272012646919E-3</v>
      </c>
      <c r="GX348">
        <v>7.9149443393951508E-4</v>
      </c>
      <c r="GY348">
        <v>-1.0892419059192001E-2</v>
      </c>
      <c r="GZ348">
        <v>1.12185831917047E-2</v>
      </c>
      <c r="HA348">
        <v>1.0266711170250071E-2</v>
      </c>
      <c r="HB348">
        <v>-7.9720693662807922E-3</v>
      </c>
      <c r="HC348">
        <v>-2.2083988305637509E-3</v>
      </c>
      <c r="HD348">
        <v>1.068469424910967E-2</v>
      </c>
      <c r="HE348">
        <v>-9.447807225834241E-3</v>
      </c>
      <c r="HF348">
        <v>-3.767925969083537E-3</v>
      </c>
      <c r="HG348">
        <v>3.3259624468398069E-3</v>
      </c>
      <c r="HH348">
        <v>-3.7021914432361559E-2</v>
      </c>
      <c r="HI348">
        <v>5.5669245300403788E-3</v>
      </c>
      <c r="HJ348">
        <v>4.2454286677273113E-2</v>
      </c>
      <c r="HK348">
        <v>-2.7751044167699701E-3</v>
      </c>
      <c r="HL348">
        <v>2.453097633888649E-3</v>
      </c>
      <c r="HM348">
        <v>5.5758501050791548E-3</v>
      </c>
      <c r="HN348">
        <v>-1.5692837569981209E-2</v>
      </c>
      <c r="HO348">
        <v>1.102039325147473E-2</v>
      </c>
      <c r="HP348">
        <v>1.137653263605819E-2</v>
      </c>
      <c r="HQ348">
        <v>-1.0332727501233499E-3</v>
      </c>
      <c r="HR348">
        <v>1.338603268792469E-2</v>
      </c>
      <c r="HS348">
        <v>-1.6617812685457419E-2</v>
      </c>
      <c r="HT348">
        <v>-7.8501529240139339E-3</v>
      </c>
      <c r="HU348">
        <v>2.6136768858083539E-2</v>
      </c>
      <c r="HV348">
        <v>2.7319338529629171E-3</v>
      </c>
      <c r="HW348">
        <v>1.102039325147473E-2</v>
      </c>
      <c r="HX348">
        <v>1.206710704135336E-2</v>
      </c>
      <c r="HY348">
        <v>-7.1469384602604246E-3</v>
      </c>
      <c r="HZ348">
        <v>2.7319338529629171E-3</v>
      </c>
      <c r="IA348">
        <v>6.1803054739708657E-3</v>
      </c>
      <c r="IB348">
        <v>-1.8202271974374341E-2</v>
      </c>
      <c r="IC348">
        <v>1.078212793141705E-2</v>
      </c>
      <c r="ID348">
        <v>4.5047785509152389E-3</v>
      </c>
      <c r="IE348">
        <v>-1.991490622318568E-3</v>
      </c>
      <c r="IF348">
        <v>-1.4974467138024109E-2</v>
      </c>
      <c r="IG348">
        <v>5.2477319074160696E-3</v>
      </c>
      <c r="IH348">
        <v>-1.2606084338642611E-2</v>
      </c>
      <c r="II348">
        <v>1.1472843254939229E-2</v>
      </c>
      <c r="IJ348">
        <v>1.2183791395003011E-2</v>
      </c>
      <c r="IK348">
        <v>-3.5594843998986808E-4</v>
      </c>
      <c r="IL348">
        <v>7.9522576632612713E-3</v>
      </c>
      <c r="IM348">
        <v>-1.371743007532274E-2</v>
      </c>
      <c r="IN348">
        <v>1.527202377125433E-2</v>
      </c>
      <c r="IO348">
        <v>-1.5205954117447931E-2</v>
      </c>
      <c r="IP348">
        <v>-1.4290509658970919E-2</v>
      </c>
      <c r="IQ348">
        <v>-6.7661688217261035E-4</v>
      </c>
      <c r="IR348">
        <v>5.9833925280225776E-3</v>
      </c>
      <c r="IS348">
        <v>1.7300802927191768E-2</v>
      </c>
      <c r="IT348">
        <v>-1.0564258805013729E-2</v>
      </c>
      <c r="IU348">
        <v>4.3583175082274944E-3</v>
      </c>
      <c r="IV348">
        <v>-1.9614068265163549E-2</v>
      </c>
      <c r="IW348">
        <v>-1.744145001810277E-2</v>
      </c>
      <c r="IX348">
        <v>-5.0905748746423191E-3</v>
      </c>
      <c r="IY348">
        <v>1.056861654790788E-2</v>
      </c>
      <c r="IZ348">
        <v>-8.8410468614198868E-3</v>
      </c>
      <c r="JA348">
        <v>1.7115276085233309E-2</v>
      </c>
      <c r="JB348">
        <v>-1.6275066638813641E-3</v>
      </c>
      <c r="JC348">
        <v>2.5224967656044869E-4</v>
      </c>
      <c r="JD348">
        <v>3.0584512230850082E-3</v>
      </c>
      <c r="JE348">
        <v>-9.0703640436123087E-4</v>
      </c>
      <c r="JF348">
        <v>-3.9783642676369524E-3</v>
      </c>
      <c r="JG348">
        <v>2.4999160682767189E-2</v>
      </c>
      <c r="JH348">
        <v>-8.6534641615113577E-3</v>
      </c>
      <c r="JI348">
        <v>-3.4129999574878937E-2</v>
      </c>
      <c r="JJ348">
        <v>-3.3497814169403353E-2</v>
      </c>
      <c r="JK348">
        <v>-3.5518698339339773E-2</v>
      </c>
      <c r="JL348">
        <v>-3.1286765732979969E-2</v>
      </c>
      <c r="JM348">
        <v>-3.0862790596208629E-2</v>
      </c>
      <c r="JN348">
        <v>-2.9824403145862328E-2</v>
      </c>
      <c r="JO348">
        <v>-2.86632106497022E-2</v>
      </c>
      <c r="JP348">
        <v>-2.8205592541574769E-2</v>
      </c>
      <c r="JQ348">
        <v>-2.7741394122077729E-2</v>
      </c>
      <c r="JR348">
        <v>-2.6403631714569411E-2</v>
      </c>
      <c r="JS348">
        <v>-2.820559254157429E-2</v>
      </c>
      <c r="JT348">
        <v>-2.5207091140605199E-2</v>
      </c>
      <c r="JU348">
        <v>-2.7647735451962821E-2</v>
      </c>
      <c r="JV348">
        <v>-2.4899926834582319E-2</v>
      </c>
      <c r="JW348">
        <v>-2.581155827566374E-2</v>
      </c>
      <c r="JX348">
        <v>-2.4796778050826949E-2</v>
      </c>
      <c r="JY348">
        <v>-2.4693240953356531E-2</v>
      </c>
      <c r="JZ348">
        <v>-2.3743084005740642E-2</v>
      </c>
      <c r="KA348">
        <v>-2.3089969424573861E-2</v>
      </c>
      <c r="KB348">
        <v>-2.0533679480562981E-2</v>
      </c>
      <c r="KC348">
        <v>-2.184637894616261E-2</v>
      </c>
      <c r="KD348">
        <v>-2.149574602223878E-2</v>
      </c>
      <c r="KE348">
        <v>-2.230596604955272E-2</v>
      </c>
      <c r="KF348">
        <v>1.901530732263107E-2</v>
      </c>
      <c r="KG348">
        <v>-1.1443238736715541E-2</v>
      </c>
      <c r="KH348">
        <v>-9.4198415787976686E-4</v>
      </c>
      <c r="KI348">
        <v>1.7350817675667471E-2</v>
      </c>
      <c r="KJ348">
        <v>5.567292799794165E-2</v>
      </c>
      <c r="KK348">
        <v>3.897259880314087E-2</v>
      </c>
      <c r="KL348">
        <v>4.4181052710502502E-2</v>
      </c>
      <c r="KM348">
        <v>0.14030781715506641</v>
      </c>
      <c r="KN348">
        <v>8.4661327586844373E-2</v>
      </c>
      <c r="KO348">
        <v>0.1200198165762569</v>
      </c>
      <c r="KP348">
        <v>0.1616192100124362</v>
      </c>
      <c r="KQ348">
        <v>0.15871634768620321</v>
      </c>
      <c r="KR348">
        <v>8.0251568795417269E-2</v>
      </c>
      <c r="KS348">
        <v>3.1061392199688079E-2</v>
      </c>
      <c r="KT348">
        <v>-1.261179934687333E-2</v>
      </c>
      <c r="KU348">
        <v>-2.3743084005740631E-2</v>
      </c>
      <c r="KV348">
        <v>-2.5105078691513079E-2</v>
      </c>
      <c r="KW348">
        <v>-7.0514724989262284E-2</v>
      </c>
      <c r="KX348">
        <v>-6.7587278261200617E-2</v>
      </c>
      <c r="KY348">
        <v>-6.2684735740503622E-2</v>
      </c>
      <c r="KZ348">
        <v>0.16574244510390049</v>
      </c>
      <c r="LA348">
        <v>-8.8636010358684424E-3</v>
      </c>
      <c r="LB348">
        <v>1.48415424441547E-2</v>
      </c>
      <c r="LC348">
        <v>-6.7401626357375547E-3</v>
      </c>
      <c r="LD348">
        <v>-1.092333328934174E-3</v>
      </c>
      <c r="LE348">
        <v>2.010159216865345E-2</v>
      </c>
      <c r="LF348">
        <v>6.3014025916897556E-3</v>
      </c>
      <c r="LG348">
        <v>-3.3919107326299533E-2</v>
      </c>
      <c r="LH348">
        <v>-5.9358176660520411E-3</v>
      </c>
      <c r="LI348">
        <v>-1.382929509843858E-2</v>
      </c>
      <c r="LJ348">
        <v>6.599291952493723E-3</v>
      </c>
      <c r="LK348">
        <v>2.4326843614153608E-3</v>
      </c>
      <c r="LL348">
        <v>-3.7741457994321118E-2</v>
      </c>
      <c r="LM348">
        <v>-3.9727553808502812E-2</v>
      </c>
      <c r="LN348">
        <v>-3.6495051534237051E-2</v>
      </c>
      <c r="LO348">
        <v>-3.5821376996645338E-2</v>
      </c>
      <c r="LP348">
        <v>-3.2367091250943718E-2</v>
      </c>
      <c r="LQ348">
        <v>-3.2530619932138599E-2</v>
      </c>
      <c r="LR348">
        <v>-3.1872303774062409E-2</v>
      </c>
      <c r="LS348">
        <v>-2.991211205570531E-2</v>
      </c>
      <c r="LT348">
        <v>-2.902477854869007E-2</v>
      </c>
      <c r="LU348">
        <v>-3.0260764877973769E-2</v>
      </c>
      <c r="LV348">
        <v>-2.6403631714569289E-2</v>
      </c>
      <c r="LW348">
        <v>-2.9293412834021499E-2</v>
      </c>
      <c r="LX348">
        <v>-2.736507065237706E-2</v>
      </c>
      <c r="LY348">
        <v>-2.7553797253640998E-2</v>
      </c>
      <c r="LZ348">
        <v>-2.7553797253640839E-2</v>
      </c>
      <c r="MA348">
        <v>-2.67918710252169E-2</v>
      </c>
      <c r="MB348">
        <v>-2.7459576634235108E-2</v>
      </c>
      <c r="MC348">
        <v>-2.308996942457385E-2</v>
      </c>
      <c r="MD348">
        <v>-2.6984132510181291E-2</v>
      </c>
      <c r="ME348">
        <v>-2.5207091140605341E-2</v>
      </c>
      <c r="MF348">
        <v>-2.5002692136473201E-2</v>
      </c>
      <c r="MG348">
        <v>-2.1259020806294781E-2</v>
      </c>
      <c r="MH348">
        <v>-2.3635374583940209E-2</v>
      </c>
      <c r="MI348">
        <v>-2.374308400574076E-2</v>
      </c>
      <c r="MJ348">
        <v>1</v>
      </c>
      <c r="MK348">
        <v>-2.4484981989024851E-2</v>
      </c>
      <c r="ML348">
        <v>-2.230596604955291E-2</v>
      </c>
      <c r="MM348">
        <v>-2.620759843455895E-2</v>
      </c>
      <c r="MN348">
        <v>-2.802072118730782E-2</v>
      </c>
      <c r="MO348">
        <v>-2.99996007538871E-2</v>
      </c>
      <c r="MP348">
        <v>-7.8996905649452595E-2</v>
      </c>
      <c r="MQ348">
        <v>-7.4786431769027994E-2</v>
      </c>
      <c r="MR348">
        <v>-6.6106314389325571E-2</v>
      </c>
      <c r="MS348">
        <v>0.19751186183485939</v>
      </c>
      <c r="MT348">
        <v>-4.3279279442925957E-2</v>
      </c>
      <c r="MU348">
        <v>7.7481800113335081E-2</v>
      </c>
      <c r="MV348">
        <v>-2.337628947897108E-2</v>
      </c>
      <c r="MW348">
        <v>-5.7725970305696303E-2</v>
      </c>
      <c r="MX348">
        <v>-1.470376655196284E-2</v>
      </c>
      <c r="MY348">
        <v>-9.8418730853652454E-3</v>
      </c>
      <c r="MZ348">
        <v>9.5379349938031557E-2</v>
      </c>
      <c r="NA348">
        <v>1.187645716574392E-2</v>
      </c>
      <c r="NB348">
        <v>6.5309502894305455E-2</v>
      </c>
      <c r="NC348">
        <v>5.547626483891452E-3</v>
      </c>
      <c r="ND348">
        <v>-6.078010806077944E-3</v>
      </c>
      <c r="NE348">
        <v>-8.7828923221036376E-3</v>
      </c>
      <c r="NF348">
        <v>-8.2986345297902213E-3</v>
      </c>
      <c r="NG348">
        <v>-1.3070482103964619E-2</v>
      </c>
      <c r="NH348">
        <v>-7.8501529240139045E-3</v>
      </c>
      <c r="NI348">
        <v>-6.6968835125360022E-3</v>
      </c>
      <c r="NJ348">
        <v>1.050356920562495E-2</v>
      </c>
      <c r="NK348">
        <v>2.0507014382517529E-2</v>
      </c>
      <c r="NL348">
        <v>1.3443835730819691E-2</v>
      </c>
      <c r="NM348">
        <v>-2.060551657128154E-2</v>
      </c>
      <c r="NN348">
        <v>2.3345260902323821E-4</v>
      </c>
      <c r="NO348">
        <v>2.380612097516252E-2</v>
      </c>
      <c r="NP348">
        <v>1.999600747989427E-2</v>
      </c>
      <c r="NQ348">
        <v>2.0946218373667731E-2</v>
      </c>
      <c r="NR348">
        <v>-9.5572906150150939E-3</v>
      </c>
      <c r="NS348">
        <v>-8.9912984562718311E-3</v>
      </c>
      <c r="NT348">
        <v>-2.691642268909849E-3</v>
      </c>
      <c r="NU348">
        <v>-2.7592644876612889E-2</v>
      </c>
      <c r="NV348">
        <v>-1.1221911363152979E-2</v>
      </c>
      <c r="NW348">
        <v>0.1044980348898969</v>
      </c>
      <c r="NX348">
        <v>9.7256609836262123E-3</v>
      </c>
      <c r="NY348">
        <v>2.162111970121206E-3</v>
      </c>
      <c r="NZ348">
        <v>-9.5538793415178413E-3</v>
      </c>
      <c r="OA348">
        <v>-1.6265240873538551E-2</v>
      </c>
    </row>
    <row r="349" spans="1:391" x14ac:dyDescent="0.25">
      <c r="A349" s="1" t="s">
        <v>347</v>
      </c>
      <c r="B349">
        <v>0.14171398365194429</v>
      </c>
      <c r="C349">
        <v>-2.1377619736391712E-3</v>
      </c>
      <c r="D349">
        <v>7.7246615072801408E-2</v>
      </c>
      <c r="E349">
        <v>5.5840850957624609E-2</v>
      </c>
      <c r="F349">
        <v>-8.7928982990681474E-3</v>
      </c>
      <c r="G349">
        <v>5.3243957256654692E-2</v>
      </c>
      <c r="H349">
        <v>3.198984275636637E-2</v>
      </c>
      <c r="I349">
        <v>5.6139732751599968E-2</v>
      </c>
      <c r="J349">
        <v>3.7821126948722257E-2</v>
      </c>
      <c r="K349">
        <v>1.4672028290722989E-2</v>
      </c>
      <c r="L349">
        <v>-3.4848386901361078E-2</v>
      </c>
      <c r="M349">
        <v>5.4971402634492114E-3</v>
      </c>
      <c r="N349">
        <v>5.0085667240995146E-3</v>
      </c>
      <c r="O349">
        <v>-3.351345068355307E-3</v>
      </c>
      <c r="P349">
        <v>-1.3334327284038199E-2</v>
      </c>
      <c r="Q349">
        <v>-9.5624496344130002E-3</v>
      </c>
      <c r="R349">
        <v>7.2053211419564221E-3</v>
      </c>
      <c r="S349">
        <v>2.046279571143653E-2</v>
      </c>
      <c r="T349">
        <v>2.5109661224850389E-3</v>
      </c>
      <c r="U349">
        <v>6.5972633700256883E-2</v>
      </c>
      <c r="V349">
        <v>9.3839406394513581E-4</v>
      </c>
      <c r="W349">
        <v>0.19449070269156959</v>
      </c>
      <c r="X349">
        <v>0.13122916552991121</v>
      </c>
      <c r="Y349">
        <v>0.15781850065879491</v>
      </c>
      <c r="Z349">
        <v>0.14815160351325241</v>
      </c>
      <c r="AA349">
        <v>0.1575285061149112</v>
      </c>
      <c r="AB349">
        <v>2.514303938044932E-2</v>
      </c>
      <c r="AC349">
        <v>7.3425502891598354E-2</v>
      </c>
      <c r="AD349">
        <v>8.2514851812421172E-2</v>
      </c>
      <c r="AE349">
        <v>9.5600729617222616E-2</v>
      </c>
      <c r="AF349">
        <v>1.040404985222089E-2</v>
      </c>
      <c r="AG349">
        <v>5.579199911759658E-2</v>
      </c>
      <c r="AH349">
        <v>8.0275803678328941E-2</v>
      </c>
      <c r="AI349">
        <v>8.6862516941184659E-2</v>
      </c>
      <c r="AJ349">
        <v>8.8323238836172713E-2</v>
      </c>
      <c r="AK349">
        <v>4.3461069153130562E-2</v>
      </c>
      <c r="AL349">
        <v>0.15171949235476309</v>
      </c>
      <c r="AM349">
        <v>0.12732667871915859</v>
      </c>
      <c r="AN349">
        <v>4.3131447011899322E-3</v>
      </c>
      <c r="AO349">
        <v>5.2069314032874167E-2</v>
      </c>
      <c r="AP349">
        <v>5.1408924164637423E-2</v>
      </c>
      <c r="AQ349">
        <v>6.6419803817940506E-2</v>
      </c>
      <c r="AR349">
        <v>9.3968289942710972E-3</v>
      </c>
      <c r="AS349">
        <v>4.5338841159908008E-2</v>
      </c>
      <c r="AT349">
        <v>-1.5972632214897149E-2</v>
      </c>
      <c r="AU349">
        <v>-1.0024740539715599E-2</v>
      </c>
      <c r="AV349">
        <v>-3.9189043401976894E-3</v>
      </c>
      <c r="AW349">
        <v>1.7311753944109179E-2</v>
      </c>
      <c r="AX349">
        <v>-6.909118286562637E-3</v>
      </c>
      <c r="AY349">
        <v>-5.9955249572693154E-3</v>
      </c>
      <c r="AZ349">
        <v>4.9655185731072816E-3</v>
      </c>
      <c r="BA349">
        <v>-1.4638762503037729E-2</v>
      </c>
      <c r="BB349">
        <v>-1.6810737031366631E-2</v>
      </c>
      <c r="BC349">
        <v>-7.3121331327235528E-2</v>
      </c>
      <c r="BD349">
        <v>-4.6610995904655887E-2</v>
      </c>
      <c r="BE349">
        <v>6.2263264996884587E-2</v>
      </c>
      <c r="BF349">
        <v>0.1000147189023428</v>
      </c>
      <c r="BG349">
        <v>-2.706643546297292E-2</v>
      </c>
      <c r="BH349">
        <v>-4.9514795219263042E-3</v>
      </c>
      <c r="BI349">
        <v>1.048623319059821E-2</v>
      </c>
      <c r="BJ349">
        <v>2.5677856826706821E-3</v>
      </c>
      <c r="BK349">
        <v>-3.9969834268449571E-2</v>
      </c>
      <c r="BL349">
        <v>-7.454086352583429E-3</v>
      </c>
      <c r="BM349">
        <v>-5.7069903885405152E-4</v>
      </c>
      <c r="BN349">
        <v>3.7149604614253887E-2</v>
      </c>
      <c r="BO349">
        <v>3.5992378819206097E-2</v>
      </c>
      <c r="BP349">
        <v>1.771330346373708E-2</v>
      </c>
      <c r="BQ349">
        <v>-4.0668187246852477E-2</v>
      </c>
      <c r="BR349">
        <v>-3.0158021866982059E-2</v>
      </c>
      <c r="BS349">
        <v>-2.3965504668284499E-2</v>
      </c>
      <c r="BT349">
        <v>-2.7996529155873761E-2</v>
      </c>
      <c r="BU349">
        <v>-2.4955109628899769E-2</v>
      </c>
      <c r="BV349">
        <v>-3.7332461512854483E-17</v>
      </c>
      <c r="BW349">
        <v>-1.079892625456378E-2</v>
      </c>
      <c r="BX349">
        <v>3.526230497171727E-3</v>
      </c>
      <c r="BY349">
        <v>-8.6794239993745591E-3</v>
      </c>
      <c r="BZ349">
        <v>-1.420397022245232E-2</v>
      </c>
      <c r="CA349">
        <v>1.09944243902091E-2</v>
      </c>
      <c r="CB349">
        <v>9.5628415300548653E-3</v>
      </c>
      <c r="CC349">
        <v>1.518419970717858E-2</v>
      </c>
      <c r="CD349">
        <v>-4.5416511513550794E-3</v>
      </c>
      <c r="CE349">
        <v>4.007311802950568E-2</v>
      </c>
      <c r="CF349">
        <v>6.8916094562170493E-3</v>
      </c>
      <c r="CG349">
        <v>3.6444404742921738E-2</v>
      </c>
      <c r="CH349">
        <v>2.2837652312320211E-2</v>
      </c>
      <c r="CI349">
        <v>-2.049813825166279E-2</v>
      </c>
      <c r="CJ349">
        <v>5.1220597485085471E-2</v>
      </c>
      <c r="CK349">
        <v>3.4810073983578452E-2</v>
      </c>
      <c r="CL349">
        <v>3.5448787298571482E-2</v>
      </c>
      <c r="CM349">
        <v>4.6105506379939758E-2</v>
      </c>
      <c r="CN349">
        <v>2.8522060580576051E-2</v>
      </c>
      <c r="CO349">
        <v>1.1808721012629199E-2</v>
      </c>
      <c r="CP349">
        <v>-1.14546428033757E-4</v>
      </c>
      <c r="CQ349">
        <v>1.273002367537977E-2</v>
      </c>
      <c r="CR349">
        <v>2.2440171989640739E-2</v>
      </c>
      <c r="CS349">
        <v>4.3703057841039783E-2</v>
      </c>
      <c r="CT349">
        <v>1.525569423502587E-2</v>
      </c>
      <c r="CU349">
        <v>4.1192228590404507E-2</v>
      </c>
      <c r="CV349">
        <v>5.7437924491163606E-3</v>
      </c>
      <c r="CW349">
        <v>2.5000479580460339E-2</v>
      </c>
      <c r="CX349">
        <v>5.2314511386896603E-3</v>
      </c>
      <c r="CY349">
        <v>9.3190723272858402E-3</v>
      </c>
      <c r="CZ349">
        <v>1.239309251881205E-2</v>
      </c>
      <c r="DA349">
        <v>3.5739019168681989E-2</v>
      </c>
      <c r="DB349">
        <v>1.2393092518813591E-2</v>
      </c>
      <c r="DC349">
        <v>-9.4257323382522674E-3</v>
      </c>
      <c r="DD349">
        <v>-6.2775245118982118E-3</v>
      </c>
      <c r="DE349">
        <v>-2.2178856125158741E-3</v>
      </c>
      <c r="DF349">
        <v>6.4027292390359591E-2</v>
      </c>
      <c r="DG349">
        <v>-5.4354069857038556E-3</v>
      </c>
      <c r="DH349">
        <v>3.2310474859461813E-2</v>
      </c>
      <c r="DI349">
        <v>4.9522452538988938E-2</v>
      </c>
      <c r="DJ349">
        <v>-2.2178856125159509E-3</v>
      </c>
      <c r="DK349">
        <v>-2.217885612515875E-3</v>
      </c>
      <c r="DL349">
        <v>-2.2178856125159882E-3</v>
      </c>
      <c r="DM349">
        <v>-2.2178856125158312E-3</v>
      </c>
      <c r="DN349">
        <v>-2.2178856125156091E-3</v>
      </c>
      <c r="DO349">
        <v>-2.2178856125156352E-3</v>
      </c>
      <c r="DP349">
        <v>-5.9457125253895897E-2</v>
      </c>
      <c r="DQ349">
        <v>-1.399642718012107E-2</v>
      </c>
      <c r="DR349">
        <v>3.4331605234709572E-2</v>
      </c>
      <c r="DS349">
        <v>0.1209151054057951</v>
      </c>
      <c r="DT349">
        <v>8.2111817629337849E-2</v>
      </c>
      <c r="DU349">
        <v>-3.575325039601332E-2</v>
      </c>
      <c r="DV349">
        <v>3.0213662558427742E-3</v>
      </c>
      <c r="DW349">
        <v>2.0982726668729409E-2</v>
      </c>
      <c r="DX349">
        <v>7.7461879499042652E-2</v>
      </c>
      <c r="DY349">
        <v>-4.9691499406917333E-2</v>
      </c>
      <c r="DZ349">
        <v>-2.8242929188690459E-2</v>
      </c>
      <c r="EA349">
        <v>-1.26808600437088E-4</v>
      </c>
      <c r="EB349">
        <v>3.1228951709571452E-2</v>
      </c>
      <c r="EC349">
        <v>4.6291070522953878E-2</v>
      </c>
      <c r="ED349">
        <v>1.929261770500439E-2</v>
      </c>
      <c r="EE349">
        <v>3.3858530573569669E-2</v>
      </c>
      <c r="EF349">
        <v>-3.355167425895784E-3</v>
      </c>
      <c r="EG349">
        <v>-5.0563848814876916E-3</v>
      </c>
      <c r="EH349">
        <v>2.6385072525990979E-3</v>
      </c>
      <c r="EI349">
        <v>4.3746137138859784E-3</v>
      </c>
      <c r="EJ349">
        <v>1.474241784273676E-2</v>
      </c>
      <c r="EK349">
        <v>-3.256125067122083E-3</v>
      </c>
      <c r="EL349">
        <v>-8.5319070213267564E-3</v>
      </c>
      <c r="EM349">
        <v>-5.4922933961913719E-3</v>
      </c>
      <c r="EN349">
        <v>-2.9329559852237619E-2</v>
      </c>
      <c r="EO349">
        <v>-3.1674316231479517E-2</v>
      </c>
      <c r="EP349">
        <v>-2.9597927685304139E-2</v>
      </c>
      <c r="EQ349">
        <v>-3.1590123350198708E-2</v>
      </c>
      <c r="ER349">
        <v>-2.2968901574696051E-2</v>
      </c>
      <c r="ES349">
        <v>-2.878634132053666E-2</v>
      </c>
      <c r="ET349">
        <v>-2.9059051391134391E-2</v>
      </c>
      <c r="EU349">
        <v>-2.2098406042513709E-2</v>
      </c>
      <c r="EV349">
        <v>-2.7387423256993951E-2</v>
      </c>
      <c r="EW349">
        <v>-1.324782767485568E-2</v>
      </c>
      <c r="EX349">
        <v>-2.6418781194148599E-2</v>
      </c>
      <c r="EY349">
        <v>-2.1765112788941731E-2</v>
      </c>
      <c r="EZ349">
        <v>-1.9434683882964161E-2</v>
      </c>
      <c r="FA349">
        <v>9.8626812253105722E-3</v>
      </c>
      <c r="FB349">
        <v>-1.9066938705460241E-2</v>
      </c>
      <c r="FC349">
        <v>-5.9572159291428821E-4</v>
      </c>
      <c r="FD349">
        <v>-8.5377098606118952E-3</v>
      </c>
      <c r="FE349">
        <v>5.6995037742277287E-3</v>
      </c>
      <c r="FF349">
        <v>-8.0311453354745474E-3</v>
      </c>
      <c r="FG349">
        <v>3.9623784611761068E-2</v>
      </c>
      <c r="FH349">
        <v>1.0555680171961341E-2</v>
      </c>
      <c r="FI349">
        <v>2.6401334441554219E-2</v>
      </c>
      <c r="FJ349">
        <v>2.4268603054864099E-2</v>
      </c>
      <c r="FK349">
        <v>-3.318275515105914E-3</v>
      </c>
      <c r="FL349">
        <v>3.028222237236116E-2</v>
      </c>
      <c r="FM349">
        <v>2.1281961829136008E-2</v>
      </c>
      <c r="FN349">
        <v>6.1448352573959711E-2</v>
      </c>
      <c r="FO349">
        <v>9.7044176583367166E-3</v>
      </c>
      <c r="FP349">
        <v>1.12477506747766E-2</v>
      </c>
      <c r="FQ349">
        <v>1.089839593055628E-3</v>
      </c>
      <c r="FR349">
        <v>3.2076918591025488E-2</v>
      </c>
      <c r="FS349">
        <v>1.468151664642434E-2</v>
      </c>
      <c r="FT349">
        <v>3.6773917719649919E-2</v>
      </c>
      <c r="FU349">
        <v>6.2114068044114998E-2</v>
      </c>
      <c r="FV349">
        <v>1.0930805806645851E-2</v>
      </c>
      <c r="FW349">
        <v>-1.145464280337871E-4</v>
      </c>
      <c r="FX349">
        <v>3.1418090500853493E-2</v>
      </c>
      <c r="FY349">
        <v>3.746188786160861E-2</v>
      </c>
      <c r="FZ349">
        <v>2.9924630999480051E-2</v>
      </c>
      <c r="GA349">
        <v>1.525569423502875E-2</v>
      </c>
      <c r="GB349">
        <v>4.2618100612159841E-3</v>
      </c>
      <c r="GC349">
        <v>6.2765504228656181E-3</v>
      </c>
      <c r="GD349">
        <v>2.4107659578739209E-2</v>
      </c>
      <c r="GE349">
        <v>5.9769877890489397E-2</v>
      </c>
      <c r="GF349">
        <v>2.796342052212375E-2</v>
      </c>
      <c r="GG349">
        <v>1.3289886525037251E-2</v>
      </c>
      <c r="GH349">
        <v>-9.4257323382518805E-3</v>
      </c>
      <c r="GI349">
        <v>-1.018402123605632E-2</v>
      </c>
      <c r="GJ349">
        <v>7.6310178391077607E-2</v>
      </c>
      <c r="GK349">
        <v>-4.9613283214420311E-3</v>
      </c>
      <c r="GL349">
        <v>-7.3632628272087258E-3</v>
      </c>
      <c r="GM349">
        <v>2.9077896980771151E-2</v>
      </c>
      <c r="GN349">
        <v>-5.4354069857036839E-3</v>
      </c>
      <c r="GO349">
        <v>-2.217885612515633E-3</v>
      </c>
      <c r="GP349">
        <v>-4.9613283214419296E-3</v>
      </c>
      <c r="GQ349">
        <v>-3.8422592487152439E-3</v>
      </c>
      <c r="GR349">
        <v>-6.8680199838216882E-2</v>
      </c>
      <c r="GS349">
        <v>-5.5676150419265318E-2</v>
      </c>
      <c r="GT349">
        <v>3.9457413154763622E-2</v>
      </c>
      <c r="GU349">
        <v>0.1246634728507722</v>
      </c>
      <c r="GV349">
        <v>6.7221374236126957E-3</v>
      </c>
      <c r="GW349">
        <v>1.208796931596427E-3</v>
      </c>
      <c r="GX349">
        <v>-6.2452340400125103E-3</v>
      </c>
      <c r="GY349">
        <v>-2.410874820513722E-3</v>
      </c>
      <c r="GZ349">
        <v>3.3999757312006537E-2</v>
      </c>
      <c r="HA349">
        <v>-2.913222621834472E-3</v>
      </c>
      <c r="HB349">
        <v>-8.0063155734137748E-3</v>
      </c>
      <c r="HC349">
        <v>-2.2178856125156269E-3</v>
      </c>
      <c r="HD349">
        <v>1.007127447959039E-2</v>
      </c>
      <c r="HE349">
        <v>3.2923087325881198E-3</v>
      </c>
      <c r="HF349">
        <v>1.6032263298979599E-2</v>
      </c>
      <c r="HG349">
        <v>-5.7451663862558436E-3</v>
      </c>
      <c r="HH349">
        <v>-3.8126112924248078E-2</v>
      </c>
      <c r="HI349">
        <v>-1.225779435316942E-3</v>
      </c>
      <c r="HJ349">
        <v>6.6197409579957636E-2</v>
      </c>
      <c r="HK349">
        <v>3.64340810843003E-3</v>
      </c>
      <c r="HL349">
        <v>7.1467270748485556E-3</v>
      </c>
      <c r="HM349">
        <v>2.3616479670596189E-2</v>
      </c>
      <c r="HN349">
        <v>-1.57602504512813E-2</v>
      </c>
      <c r="HO349">
        <v>-1.1535647679498551E-2</v>
      </c>
      <c r="HP349">
        <v>2.2605440122771551E-2</v>
      </c>
      <c r="HQ349">
        <v>-1.3603829288814161E-3</v>
      </c>
      <c r="HR349">
        <v>-7.8354782644809561E-4</v>
      </c>
      <c r="HS349">
        <v>-1.6689199050677169E-2</v>
      </c>
      <c r="HT349">
        <v>3.9029898004196702E-3</v>
      </c>
      <c r="HU349">
        <v>-1.111614425001111E-2</v>
      </c>
      <c r="HV349">
        <v>-5.0986654677912966E-3</v>
      </c>
      <c r="HW349">
        <v>-1.1535647679498551E-2</v>
      </c>
      <c r="HX349">
        <v>1.795354957180615E-2</v>
      </c>
      <c r="HY349">
        <v>-3.7842777185020998E-3</v>
      </c>
      <c r="HZ349">
        <v>-5.0986654677912966E-3</v>
      </c>
      <c r="IA349">
        <v>9.8526879020546503E-3</v>
      </c>
      <c r="IB349">
        <v>2.9629286351379128E-3</v>
      </c>
      <c r="IC349">
        <v>9.9398483117489559E-3</v>
      </c>
      <c r="ID349">
        <v>2.469398630273744E-2</v>
      </c>
      <c r="IE349">
        <v>2.0636038017941741E-2</v>
      </c>
      <c r="IF349">
        <v>1.5800467757987411E-2</v>
      </c>
      <c r="IG349">
        <v>-3.2103509679042188E-3</v>
      </c>
      <c r="IH349">
        <v>-2.837592659388852E-3</v>
      </c>
      <c r="II349">
        <v>5.5280439814777123E-3</v>
      </c>
      <c r="IJ349">
        <v>8.1607928313351587E-3</v>
      </c>
      <c r="IK349">
        <v>1.4886859287412639E-2</v>
      </c>
      <c r="IL349">
        <v>-4.5298576637691629E-3</v>
      </c>
      <c r="IM349">
        <v>-4.739164856710624E-3</v>
      </c>
      <c r="IN349">
        <v>-2.749661517321635E-2</v>
      </c>
      <c r="IO349">
        <v>1.601687098988783E-2</v>
      </c>
      <c r="IP349">
        <v>-7.0153236887405294E-3</v>
      </c>
      <c r="IQ349">
        <v>-4.3715825640273879E-3</v>
      </c>
      <c r="IR349">
        <v>-1.1709238947139201E-2</v>
      </c>
      <c r="IS349">
        <v>2.6805683826697769E-3</v>
      </c>
      <c r="IT349">
        <v>1.945844009079753E-2</v>
      </c>
      <c r="IU349">
        <v>3.3144759462737589E-3</v>
      </c>
      <c r="IV349">
        <v>1.202178453163861E-3</v>
      </c>
      <c r="IW349">
        <v>1.7888221699104621E-2</v>
      </c>
      <c r="IX349">
        <v>-5.8230965491078293E-3</v>
      </c>
      <c r="IY349">
        <v>-8.5673218085890093E-3</v>
      </c>
      <c r="IZ349">
        <v>3.1668882747256023E-2</v>
      </c>
      <c r="JA349">
        <v>-1.48893841697683E-2</v>
      </c>
      <c r="JB349">
        <v>6.5343315678576398E-4</v>
      </c>
      <c r="JC349">
        <v>2.5061972216943412E-3</v>
      </c>
      <c r="JD349">
        <v>5.2973792305421414E-3</v>
      </c>
      <c r="JE349">
        <v>1.0483374704017809E-2</v>
      </c>
      <c r="JF349">
        <v>1.2715375432530479E-3</v>
      </c>
      <c r="JG349">
        <v>9.0535746042529897E-3</v>
      </c>
      <c r="JH349">
        <v>-5.9183167355124598E-3</v>
      </c>
      <c r="JI349">
        <v>-3.4276614334627767E-2</v>
      </c>
      <c r="JJ349">
        <v>-3.3641713203621859E-2</v>
      </c>
      <c r="JK349">
        <v>-3.5671278634927903E-2</v>
      </c>
      <c r="JL349">
        <v>-3.1421166603137471E-2</v>
      </c>
      <c r="JM349">
        <v>-3.09953701650603E-2</v>
      </c>
      <c r="JN349">
        <v>-2.9952522037058522E-2</v>
      </c>
      <c r="JO349">
        <v>-2.878634132053572E-2</v>
      </c>
      <c r="JP349">
        <v>-2.8326757388499359E-2</v>
      </c>
      <c r="JQ349">
        <v>-2.7860564877579021E-2</v>
      </c>
      <c r="JR349">
        <v>-2.6517055745295549E-2</v>
      </c>
      <c r="JS349">
        <v>-2.8326757388499411E-2</v>
      </c>
      <c r="JT349">
        <v>-2.5315375103617529E-2</v>
      </c>
      <c r="JU349">
        <v>-2.776650387099398E-2</v>
      </c>
      <c r="JV349">
        <v>-2.5006891289209059E-2</v>
      </c>
      <c r="JW349">
        <v>-2.5922438892792651E-2</v>
      </c>
      <c r="JX349">
        <v>-2.4903299401593859E-2</v>
      </c>
      <c r="JY349">
        <v>-2.4799317532173359E-2</v>
      </c>
      <c r="JZ349">
        <v>-2.3845078925184272E-2</v>
      </c>
      <c r="KA349">
        <v>-2.3189158711478641E-2</v>
      </c>
      <c r="KB349">
        <v>-2.0621887523967791E-2</v>
      </c>
      <c r="KC349">
        <v>-2.194022604960906E-2</v>
      </c>
      <c r="KD349">
        <v>-2.158808688593683E-2</v>
      </c>
      <c r="KE349">
        <v>-1.306770933723248E-2</v>
      </c>
      <c r="KF349">
        <v>-1.105105505238391E-2</v>
      </c>
      <c r="KG349">
        <v>-1.1574545872881641E-2</v>
      </c>
      <c r="KH349">
        <v>1.8762942391098141E-2</v>
      </c>
      <c r="KI349">
        <v>7.4281589284923549E-3</v>
      </c>
      <c r="KJ349">
        <v>3.3922210579050802E-2</v>
      </c>
      <c r="KK349">
        <v>6.8452938130229513E-2</v>
      </c>
      <c r="KL349">
        <v>7.2097077100933896E-2</v>
      </c>
      <c r="KM349">
        <v>3.3449944279011143E-2</v>
      </c>
      <c r="KN349">
        <v>7.3735254423536123E-2</v>
      </c>
      <c r="KO349">
        <v>0.16209177196086841</v>
      </c>
      <c r="KP349">
        <v>6.5286820179086727E-2</v>
      </c>
      <c r="KQ349">
        <v>0.16783292960851021</v>
      </c>
      <c r="KR349">
        <v>0.112673784901328</v>
      </c>
      <c r="KS349">
        <v>8.1903862751710022E-2</v>
      </c>
      <c r="KT349">
        <v>1.553556263890413E-2</v>
      </c>
      <c r="KU349">
        <v>-6.2602124611839359E-3</v>
      </c>
      <c r="KV349">
        <v>-2.5212924432116961E-2</v>
      </c>
      <c r="KW349">
        <v>-7.0817640301078372E-2</v>
      </c>
      <c r="KX349">
        <v>-6.7877617923905495E-2</v>
      </c>
      <c r="KY349">
        <v>-6.2954015189235865E-2</v>
      </c>
      <c r="KZ349">
        <v>0.16645443716580591</v>
      </c>
      <c r="LA349">
        <v>2.6138777439570049E-2</v>
      </c>
      <c r="LB349">
        <v>-1.8155082223053971E-2</v>
      </c>
      <c r="LC349">
        <v>-1.6764643015056931E-2</v>
      </c>
      <c r="LD349">
        <v>-1.6911180455554339E-2</v>
      </c>
      <c r="LE349">
        <v>-7.9994002657944301E-3</v>
      </c>
      <c r="LF349">
        <v>-1.8579596710830031E-2</v>
      </c>
      <c r="LG349">
        <v>1.5846399961683719E-2</v>
      </c>
      <c r="LH349">
        <v>2.685336410467145E-2</v>
      </c>
      <c r="LI349">
        <v>3.396302522628741E-3</v>
      </c>
      <c r="LJ349">
        <v>-2.105271914531253E-2</v>
      </c>
      <c r="LK349">
        <v>1.7956408878554749E-3</v>
      </c>
      <c r="LL349">
        <v>-3.7903586762729077E-2</v>
      </c>
      <c r="LM349">
        <v>-3.9898214395371098E-2</v>
      </c>
      <c r="LN349">
        <v>-3.665182602235563E-2</v>
      </c>
      <c r="LO349">
        <v>-3.5975257531305781E-2</v>
      </c>
      <c r="LP349">
        <v>-3.2506132955217017E-2</v>
      </c>
      <c r="LQ349">
        <v>-3.2670364118642672E-2</v>
      </c>
      <c r="LR349">
        <v>-3.2009219983224153E-2</v>
      </c>
      <c r="LS349">
        <v>-3.0040607724542211E-2</v>
      </c>
      <c r="LT349">
        <v>-2.914946243345325E-2</v>
      </c>
      <c r="LU349">
        <v>-3.0390758280488511E-2</v>
      </c>
      <c r="LV349">
        <v>-2.6517055745295628E-2</v>
      </c>
      <c r="LW349">
        <v>-2.94192507109198E-2</v>
      </c>
      <c r="LX349">
        <v>-2.7482624807350271E-2</v>
      </c>
      <c r="LY349">
        <v>-2.767216213541383E-2</v>
      </c>
      <c r="LZ349">
        <v>-2.7672162135413809E-2</v>
      </c>
      <c r="MA349">
        <v>-2.6906962844218119E-2</v>
      </c>
      <c r="MB349">
        <v>-2.7577536765537439E-2</v>
      </c>
      <c r="MC349">
        <v>-2.3189158711478509E-2</v>
      </c>
      <c r="MD349">
        <v>-2.7100050241048682E-2</v>
      </c>
      <c r="ME349">
        <v>-2.5315375103618309E-2</v>
      </c>
      <c r="MF349">
        <v>-2.5110098047594141E-2</v>
      </c>
      <c r="MG349">
        <v>-2.1350344752003841E-2</v>
      </c>
      <c r="MH349">
        <v>-2.373690680807199E-2</v>
      </c>
      <c r="MI349">
        <v>-2.3845078925184279E-2</v>
      </c>
      <c r="MJ349">
        <v>-2.4484981989024851E-2</v>
      </c>
      <c r="MK349">
        <v>1</v>
      </c>
      <c r="ML349">
        <v>-2.24017874352565E-2</v>
      </c>
      <c r="MM349">
        <v>-2.6320180350646049E-2</v>
      </c>
      <c r="MN349">
        <v>-2.8141091868702849E-2</v>
      </c>
      <c r="MO349">
        <v>-3.012847225438349E-2</v>
      </c>
      <c r="MP349">
        <v>-7.9336258491157399E-2</v>
      </c>
      <c r="MQ349">
        <v>-7.5107697367128468E-2</v>
      </c>
      <c r="MR349">
        <v>-6.6390292166154719E-2</v>
      </c>
      <c r="MS349">
        <v>0.19836032812646101</v>
      </c>
      <c r="MT349">
        <v>-6.2660961472768353E-2</v>
      </c>
      <c r="MU349">
        <v>7.0635101435205988E-2</v>
      </c>
      <c r="MV349">
        <v>-1.619552660357863E-2</v>
      </c>
      <c r="MW349">
        <v>-5.5246589350916732E-2</v>
      </c>
      <c r="MX349">
        <v>-1.0655037212591E-2</v>
      </c>
      <c r="MY349">
        <v>-7.9843511910602932E-3</v>
      </c>
      <c r="MZ349">
        <v>9.5813435355859775E-2</v>
      </c>
      <c r="NA349">
        <v>-1.8440108941439961E-2</v>
      </c>
      <c r="NB349">
        <v>0.1029803590469045</v>
      </c>
      <c r="NC349">
        <v>4.6634315947256871E-3</v>
      </c>
      <c r="ND349">
        <v>-1.288340688488465E-2</v>
      </c>
      <c r="NE349">
        <v>-2.0809264337952539E-3</v>
      </c>
      <c r="NF349">
        <v>-1.2915109167563841E-2</v>
      </c>
      <c r="NG349">
        <v>-1.417543917044417E-3</v>
      </c>
      <c r="NH349">
        <v>-4.2282389504566626E-3</v>
      </c>
      <c r="NI349">
        <v>-1.0529853012354311E-2</v>
      </c>
      <c r="NJ349">
        <v>1.7055342427512141E-2</v>
      </c>
      <c r="NK349">
        <v>6.0889104383301121E-3</v>
      </c>
      <c r="NL349">
        <v>-8.7900135299366182E-3</v>
      </c>
      <c r="NM349">
        <v>-1.0508419408614401E-2</v>
      </c>
      <c r="NN349">
        <v>4.0435073576478302E-4</v>
      </c>
      <c r="NO349">
        <v>2.410590091880481E-2</v>
      </c>
      <c r="NP349">
        <v>2.4967614858953921E-2</v>
      </c>
      <c r="NQ349">
        <v>1.599224084560448E-2</v>
      </c>
      <c r="NR349">
        <v>-1.6695445359969498E-2</v>
      </c>
      <c r="NS349">
        <v>-1.067013672013228E-2</v>
      </c>
      <c r="NT349">
        <v>-4.3171266389087318E-2</v>
      </c>
      <c r="NU349">
        <v>-2.3489003685196339E-2</v>
      </c>
      <c r="NV349">
        <v>-4.9653814035317293E-3</v>
      </c>
      <c r="NW349">
        <v>0.13948000852461309</v>
      </c>
      <c r="NX349">
        <v>-4.872293977877978E-3</v>
      </c>
      <c r="NY349">
        <v>9.4250832678336224E-3</v>
      </c>
      <c r="NZ349">
        <v>-1.3436536833769819E-3</v>
      </c>
      <c r="OA349">
        <v>4.2931169412281783E-2</v>
      </c>
    </row>
    <row r="350" spans="1:391" x14ac:dyDescent="0.25">
      <c r="A350" s="1" t="s">
        <v>348</v>
      </c>
      <c r="B350">
        <v>0.12650273048488059</v>
      </c>
      <c r="C350">
        <v>-4.7330759583147607E-2</v>
      </c>
      <c r="D350">
        <v>4.8199477888555428E-2</v>
      </c>
      <c r="E350">
        <v>2.9179378049690181E-2</v>
      </c>
      <c r="F350">
        <v>-3.9398029481244748E-3</v>
      </c>
      <c r="G350">
        <v>2.7577845990369769E-2</v>
      </c>
      <c r="H350">
        <v>9.9246586911882172E-3</v>
      </c>
      <c r="I350">
        <v>2.6544250049011869E-2</v>
      </c>
      <c r="J350">
        <v>8.8329250015423012E-3</v>
      </c>
      <c r="K350">
        <v>8.0538820299706528E-3</v>
      </c>
      <c r="L350">
        <v>-4.4514485635479543E-2</v>
      </c>
      <c r="M350">
        <v>-3.3765143747611381E-3</v>
      </c>
      <c r="N350">
        <v>-6.9484788565213495E-5</v>
      </c>
      <c r="O350">
        <v>-9.9919490409903448E-3</v>
      </c>
      <c r="P350">
        <v>-2.038334904300634E-2</v>
      </c>
      <c r="Q350">
        <v>-1.0453739046638729E-2</v>
      </c>
      <c r="R350">
        <v>-6.7414988170175728E-3</v>
      </c>
      <c r="S350">
        <v>-1.5376025579687E-2</v>
      </c>
      <c r="T350">
        <v>6.3723360801576029E-3</v>
      </c>
      <c r="U350">
        <v>3.4489336725804599E-2</v>
      </c>
      <c r="V350">
        <v>-3.0095942290121941E-2</v>
      </c>
      <c r="W350">
        <v>0.18904565493128911</v>
      </c>
      <c r="X350">
        <v>0.16768389273149581</v>
      </c>
      <c r="Y350">
        <v>0.17336774296136881</v>
      </c>
      <c r="Z350">
        <v>0.183684081877763</v>
      </c>
      <c r="AA350">
        <v>0.15953423985926149</v>
      </c>
      <c r="AB350">
        <v>6.0563467414338927E-2</v>
      </c>
      <c r="AC350">
        <v>8.7436114851414226E-2</v>
      </c>
      <c r="AD350">
        <v>0.12182769960471961</v>
      </c>
      <c r="AE350">
        <v>0.1095068611487532</v>
      </c>
      <c r="AF350">
        <v>-1.5659765323430639E-2</v>
      </c>
      <c r="AG350">
        <v>3.2230487618156119E-2</v>
      </c>
      <c r="AH350">
        <v>4.0667482475301393E-2</v>
      </c>
      <c r="AI350">
        <v>6.1466941917260473E-2</v>
      </c>
      <c r="AJ350">
        <v>7.930658169240748E-2</v>
      </c>
      <c r="AK350">
        <v>3.9449590100282407E-2</v>
      </c>
      <c r="AL350">
        <v>0.14348671953083031</v>
      </c>
      <c r="AM350">
        <v>0.11916672621582761</v>
      </c>
      <c r="AN350">
        <v>3.874018834035175E-3</v>
      </c>
      <c r="AO350">
        <v>3.3494673702834397E-2</v>
      </c>
      <c r="AP350">
        <v>5.0366264526871388E-2</v>
      </c>
      <c r="AQ350">
        <v>6.2200921602098377E-2</v>
      </c>
      <c r="AR350">
        <v>7.0720969846892372E-3</v>
      </c>
      <c r="AS350">
        <v>2.0226754281246571E-3</v>
      </c>
      <c r="AT350">
        <v>3.5781551165952339E-4</v>
      </c>
      <c r="AU350">
        <v>1.048821916905535E-2</v>
      </c>
      <c r="AV350">
        <v>-2.2868228995551371E-2</v>
      </c>
      <c r="AW350">
        <v>-1.909506846289071E-3</v>
      </c>
      <c r="AX350">
        <v>-1.0389019611624421E-2</v>
      </c>
      <c r="AY350">
        <v>2.9138688080448821E-2</v>
      </c>
      <c r="AZ350">
        <v>-8.1121852575008029E-3</v>
      </c>
      <c r="BA350">
        <v>-3.2006401920640103E-2</v>
      </c>
      <c r="BB350">
        <v>4.685835744151128E-3</v>
      </c>
      <c r="BC350">
        <v>-6.6613973202614876E-2</v>
      </c>
      <c r="BD350">
        <v>-3.8030445161630948E-2</v>
      </c>
      <c r="BE350">
        <v>5.3930762072178777E-2</v>
      </c>
      <c r="BF350">
        <v>8.9371203073128555E-2</v>
      </c>
      <c r="BG350">
        <v>8.1918539538719734E-3</v>
      </c>
      <c r="BH350">
        <v>-8.6437849479655722E-3</v>
      </c>
      <c r="BI350">
        <v>-2.1374026719774349E-2</v>
      </c>
      <c r="BJ350">
        <v>-2.2724319861734139E-2</v>
      </c>
      <c r="BK350">
        <v>-3.5905618231130379E-2</v>
      </c>
      <c r="BL350">
        <v>6.9352009107554952E-3</v>
      </c>
      <c r="BM350">
        <v>-8.7912098738114133E-3</v>
      </c>
      <c r="BN350">
        <v>2.4710082500399012E-2</v>
      </c>
      <c r="BO350">
        <v>3.002457960867215E-2</v>
      </c>
      <c r="BP350">
        <v>2.7435432895685979E-2</v>
      </c>
      <c r="BQ350">
        <v>-4.149341689563029E-2</v>
      </c>
      <c r="BR350">
        <v>-1.966898626409453E-2</v>
      </c>
      <c r="BS350">
        <v>-1.2933512934370551E-2</v>
      </c>
      <c r="BT350">
        <v>-3.5642131732499631E-2</v>
      </c>
      <c r="BU350">
        <v>-2.058951410785358E-2</v>
      </c>
      <c r="BV350">
        <v>-1.9664205760335951E-2</v>
      </c>
      <c r="BW350">
        <v>-6.1114145602007277E-3</v>
      </c>
      <c r="BX350">
        <v>-2.0629741829396631E-2</v>
      </c>
      <c r="BY350">
        <v>-4.0310234487600993E-3</v>
      </c>
      <c r="BZ350">
        <v>-2.2457681875846418E-3</v>
      </c>
      <c r="CA350">
        <v>2.4281180198645678E-3</v>
      </c>
      <c r="CB350">
        <v>-1.3067709337232249E-2</v>
      </c>
      <c r="CC350">
        <v>3.398599786851374E-3</v>
      </c>
      <c r="CD350">
        <v>1.9219222685608429E-2</v>
      </c>
      <c r="CE350">
        <v>3.052212204680425E-2</v>
      </c>
      <c r="CF350">
        <v>-9.417446577621896E-3</v>
      </c>
      <c r="CG350">
        <v>5.4348251949123183E-2</v>
      </c>
      <c r="CH350">
        <v>5.1742396850130622E-2</v>
      </c>
      <c r="CI350">
        <v>2.578780449727118E-2</v>
      </c>
      <c r="CJ350">
        <v>1.498261474186985E-2</v>
      </c>
      <c r="CK350">
        <v>2.7062306240703458E-2</v>
      </c>
      <c r="CL350">
        <v>5.5763578129298469E-2</v>
      </c>
      <c r="CM350">
        <v>3.9719655173346871E-2</v>
      </c>
      <c r="CN350">
        <v>1.815733252571821E-2</v>
      </c>
      <c r="CO350">
        <v>8.882600333084751E-4</v>
      </c>
      <c r="CP350">
        <v>3.3810205392721747E-2</v>
      </c>
      <c r="CQ350">
        <v>1.512668899975575E-3</v>
      </c>
      <c r="CR350">
        <v>7.9013331595554192E-3</v>
      </c>
      <c r="CS350">
        <v>5.0374424986935513E-2</v>
      </c>
      <c r="CT350">
        <v>1.9243425217155021E-2</v>
      </c>
      <c r="CU350">
        <v>4.7723751016397337E-2</v>
      </c>
      <c r="CV350">
        <v>8.4232572638189892E-3</v>
      </c>
      <c r="CW350">
        <v>-1.0328464080635711E-2</v>
      </c>
      <c r="CX350">
        <v>4.5526729157427392E-2</v>
      </c>
      <c r="CY350">
        <v>1.208707466261756E-2</v>
      </c>
      <c r="CZ350">
        <v>1.52655980895396E-2</v>
      </c>
      <c r="DA350">
        <v>-8.3441283743923983E-3</v>
      </c>
      <c r="DB350">
        <v>1.526559808953957E-2</v>
      </c>
      <c r="DC350">
        <v>-8.5868989253664544E-3</v>
      </c>
      <c r="DD350">
        <v>3.0024028838454841E-2</v>
      </c>
      <c r="DE350">
        <v>-2.0205071499229E-3</v>
      </c>
      <c r="DF350">
        <v>-5.3489704289649683E-3</v>
      </c>
      <c r="DG350">
        <v>3.6312382318609927E-2</v>
      </c>
      <c r="DH350">
        <v>-4.9516884979920643E-3</v>
      </c>
      <c r="DI350">
        <v>-3.5003213150753632E-3</v>
      </c>
      <c r="DJ350">
        <v>-2.0205071499228718E-3</v>
      </c>
      <c r="DK350">
        <v>-2.0205071499229E-3</v>
      </c>
      <c r="DL350">
        <v>-2.0205071499228571E-3</v>
      </c>
      <c r="DM350">
        <v>-2.0205071499229139E-3</v>
      </c>
      <c r="DN350">
        <v>9.900485034622708E-2</v>
      </c>
      <c r="DO350">
        <v>-2.0205071499229759E-3</v>
      </c>
      <c r="DP350">
        <v>-4.9119296149833597E-2</v>
      </c>
      <c r="DQ350">
        <v>-2.6610426683919511E-2</v>
      </c>
      <c r="DR350">
        <v>1.9386829422683539E-2</v>
      </c>
      <c r="DS350">
        <v>0.13061650486436219</v>
      </c>
      <c r="DT350">
        <v>8.1516883731783202E-2</v>
      </c>
      <c r="DU350">
        <v>-5.6389654166691762E-2</v>
      </c>
      <c r="DV350">
        <v>-2.981856426086739E-3</v>
      </c>
      <c r="DW350">
        <v>3.823078072178529E-2</v>
      </c>
      <c r="DX350">
        <v>4.4637182935589527E-2</v>
      </c>
      <c r="DY350">
        <v>-5.8762326820798037E-2</v>
      </c>
      <c r="DZ350">
        <v>1.1934899945246319E-2</v>
      </c>
      <c r="EA350">
        <v>-5.891693333016315E-3</v>
      </c>
      <c r="EB350">
        <v>2.3716025462386239E-2</v>
      </c>
      <c r="EC350">
        <v>2.290088440448243E-2</v>
      </c>
      <c r="ED350">
        <v>1.4239740905220309E-2</v>
      </c>
      <c r="EE350">
        <v>1.6983897163589171E-2</v>
      </c>
      <c r="EF350">
        <v>2.045555866158541E-2</v>
      </c>
      <c r="EG350">
        <v>-1.9592962915833172E-2</v>
      </c>
      <c r="EH350">
        <v>-4.6659981121669018E-3</v>
      </c>
      <c r="EI350">
        <v>8.9669237374798341E-3</v>
      </c>
      <c r="EJ350">
        <v>1.7867798654507189E-2</v>
      </c>
      <c r="EK350">
        <v>-9.1462444326641228E-3</v>
      </c>
      <c r="EL350">
        <v>-7.1518024903105826E-3</v>
      </c>
      <c r="EM350">
        <v>-1.7207201044775199E-2</v>
      </c>
      <c r="EN350">
        <v>-2.671940565876333E-2</v>
      </c>
      <c r="EO350">
        <v>-2.8855492841240209E-2</v>
      </c>
      <c r="EP350">
        <v>-2.6963890370902549E-2</v>
      </c>
      <c r="EQ350">
        <v>-2.8778792619352799E-2</v>
      </c>
      <c r="ER350">
        <v>-1.96363342835221E-2</v>
      </c>
      <c r="ES350">
        <v>-2.6224530304918219E-2</v>
      </c>
      <c r="ET350">
        <v>-2.6472970821595731E-2</v>
      </c>
      <c r="EU350">
        <v>-2.6719405658763289E-2</v>
      </c>
      <c r="EV350">
        <v>-2.4950107524235741E-2</v>
      </c>
      <c r="EW350">
        <v>-1.7529869254382009E-2</v>
      </c>
      <c r="EX350">
        <v>-2.4067668771466481E-2</v>
      </c>
      <c r="EY350">
        <v>-1.849918442954885E-2</v>
      </c>
      <c r="EZ350">
        <v>-1.6290967569754199E-2</v>
      </c>
      <c r="FA350">
        <v>7.6069003375842052E-3</v>
      </c>
      <c r="FB350">
        <v>9.7706789936891098E-3</v>
      </c>
      <c r="FC350">
        <v>-1.411035492877237E-2</v>
      </c>
      <c r="FD350">
        <v>-1.385439345980176E-2</v>
      </c>
      <c r="FE350">
        <v>1.9777344798850679E-2</v>
      </c>
      <c r="FF350">
        <v>4.9800854045124578E-3</v>
      </c>
      <c r="FG350">
        <v>5.7389139047941552E-2</v>
      </c>
      <c r="FH350">
        <v>-1.2526480690484079E-2</v>
      </c>
      <c r="FI350">
        <v>1.178046106519855E-2</v>
      </c>
      <c r="FJ350">
        <v>2.0408163265305521E-2</v>
      </c>
      <c r="FK350">
        <v>2.1023375166117481E-2</v>
      </c>
      <c r="FL350">
        <v>-1.760890656503024E-3</v>
      </c>
      <c r="FM350">
        <v>-7.0158893838676746E-3</v>
      </c>
      <c r="FN350">
        <v>3.7344726296897397E-2</v>
      </c>
      <c r="FO350">
        <v>3.3152935988669031E-3</v>
      </c>
      <c r="FP350">
        <v>4.5541193790251252E-3</v>
      </c>
      <c r="FQ350">
        <v>2.7723439005030739E-2</v>
      </c>
      <c r="FR350">
        <v>2.73247162741454E-2</v>
      </c>
      <c r="FS350">
        <v>1.945447284709231E-2</v>
      </c>
      <c r="FT350">
        <v>-1.4357683075132421E-2</v>
      </c>
      <c r="FU350">
        <v>4.2368629242339403E-2</v>
      </c>
      <c r="FV350">
        <v>-1.4211945612808211E-2</v>
      </c>
      <c r="FW350">
        <v>1.8157332525718661E-2</v>
      </c>
      <c r="FX350">
        <v>5.3296267638196733E-2</v>
      </c>
      <c r="FY350">
        <v>1.47920250255757E-2</v>
      </c>
      <c r="FZ350">
        <v>3.5279612898121197E-2</v>
      </c>
      <c r="GA350">
        <v>1.9243425217156239E-2</v>
      </c>
      <c r="GB350">
        <v>6.1513908075012502E-2</v>
      </c>
      <c r="GC350">
        <v>4.795301958378391E-2</v>
      </c>
      <c r="GD350">
        <v>8.6939214367349096E-2</v>
      </c>
      <c r="GE350">
        <v>6.7446116975566447E-2</v>
      </c>
      <c r="GF350">
        <v>-9.7114048100158355E-3</v>
      </c>
      <c r="GG350">
        <v>-8.3441283743918813E-3</v>
      </c>
      <c r="GH350">
        <v>-8.5868989253662202E-3</v>
      </c>
      <c r="GI350">
        <v>-9.2777046779630272E-3</v>
      </c>
      <c r="GJ350">
        <v>2.37828267649586E-2</v>
      </c>
      <c r="GK350">
        <v>-4.5197999797732379E-3</v>
      </c>
      <c r="GL350">
        <v>-6.7079767798594253E-3</v>
      </c>
      <c r="GM350">
        <v>3.2857961206498948E-2</v>
      </c>
      <c r="GN350">
        <v>-4.9516884979921034E-3</v>
      </c>
      <c r="GO350">
        <v>-2.0205071499229772E-3</v>
      </c>
      <c r="GP350">
        <v>-4.519799979773316E-3</v>
      </c>
      <c r="GQ350">
        <v>-3.500321315075109E-3</v>
      </c>
      <c r="GR350">
        <v>-6.1940889666884859E-2</v>
      </c>
      <c r="GS350">
        <v>-4.4624997236311137E-2</v>
      </c>
      <c r="GT350">
        <v>3.1404444989404222E-2</v>
      </c>
      <c r="GU350">
        <v>0.1113108891010533</v>
      </c>
      <c r="GV350">
        <v>-1.158515370066567E-2</v>
      </c>
      <c r="GW350">
        <v>-1.5722992784293718E-2</v>
      </c>
      <c r="GX350">
        <v>2.9002296992743572E-2</v>
      </c>
      <c r="GY350">
        <v>-3.0037926132566212E-3</v>
      </c>
      <c r="GZ350">
        <v>1.6803246114129589E-4</v>
      </c>
      <c r="HA350">
        <v>-1.4502014035966409E-2</v>
      </c>
      <c r="HB350">
        <v>2.0759281773925609E-2</v>
      </c>
      <c r="HC350">
        <v>-2.0205071499229781E-3</v>
      </c>
      <c r="HD350">
        <v>1.9571582869617059E-2</v>
      </c>
      <c r="HE350">
        <v>-1.9821547330339851E-2</v>
      </c>
      <c r="HF350">
        <v>7.4556812602678889E-4</v>
      </c>
      <c r="HG350">
        <v>-3.796001733044499E-3</v>
      </c>
      <c r="HH350">
        <v>-2.85375841765667E-2</v>
      </c>
      <c r="HI350">
        <v>-1.116692447666445E-3</v>
      </c>
      <c r="HJ350">
        <v>3.5433741828557852E-2</v>
      </c>
      <c r="HK350">
        <v>5.7313518513371613E-3</v>
      </c>
      <c r="HL350">
        <v>-9.3068476516083576E-3</v>
      </c>
      <c r="HM350">
        <v>1.1600121471067881E-2</v>
      </c>
      <c r="HN350">
        <v>1.4357683075130421E-2</v>
      </c>
      <c r="HO350">
        <v>6.0629102930301109E-4</v>
      </c>
      <c r="HP350">
        <v>-1.5874304319454129E-2</v>
      </c>
      <c r="HQ350">
        <v>-1.2233258533111529E-2</v>
      </c>
      <c r="HR350">
        <v>1.7131602928958579E-2</v>
      </c>
      <c r="HS350">
        <v>-1.6289958046765271E-3</v>
      </c>
      <c r="HT350">
        <v>1.3333677050323489E-3</v>
      </c>
      <c r="HU350">
        <v>1.01268743572611E-2</v>
      </c>
      <c r="HV350">
        <v>-8.7921604357597133E-3</v>
      </c>
      <c r="HW350">
        <v>6.0629102930301109E-4</v>
      </c>
      <c r="HX350">
        <v>-1.6619594876050841E-2</v>
      </c>
      <c r="HY350">
        <v>2.8589022664267812E-3</v>
      </c>
      <c r="HZ350">
        <v>-8.7921604357597133E-3</v>
      </c>
      <c r="IA350">
        <v>6.425898351844074E-3</v>
      </c>
      <c r="IB350">
        <v>-5.9320635111158333E-3</v>
      </c>
      <c r="IC350">
        <v>-1.0211252525342039E-2</v>
      </c>
      <c r="ID350">
        <v>-3.665356874991537E-2</v>
      </c>
      <c r="IE350">
        <v>-1.4275711959389989E-2</v>
      </c>
      <c r="IF350">
        <v>2.2369553346359211E-3</v>
      </c>
      <c r="IG350">
        <v>-2.3194494075277749E-2</v>
      </c>
      <c r="IH350">
        <v>-6.9914230955826417E-3</v>
      </c>
      <c r="II350">
        <v>-2.3393410183917301E-2</v>
      </c>
      <c r="IJ350">
        <v>1.535657309010156E-2</v>
      </c>
      <c r="IK350">
        <v>3.5344590021821012E-2</v>
      </c>
      <c r="IL350">
        <v>-1.8839408664202599E-3</v>
      </c>
      <c r="IM350">
        <v>-2.0922822054117701E-2</v>
      </c>
      <c r="IN350">
        <v>-7.4346965056807006E-3</v>
      </c>
      <c r="IO350">
        <v>6.6613214034038004E-3</v>
      </c>
      <c r="IP350">
        <v>-4.9832924091862303E-3</v>
      </c>
      <c r="IQ350">
        <v>-1.3988915035827221E-2</v>
      </c>
      <c r="IR350">
        <v>-6.9374014645500609E-3</v>
      </c>
      <c r="IS350">
        <v>4.3498373305873306E-3</v>
      </c>
      <c r="IT350">
        <v>3.603952068357371E-2</v>
      </c>
      <c r="IU350">
        <v>3.4881194337498062E-2</v>
      </c>
      <c r="IV350">
        <v>1.0594304455416041E-2</v>
      </c>
      <c r="IW350">
        <v>-1.9441173393291381E-2</v>
      </c>
      <c r="IX350">
        <v>-1.961263293913066E-2</v>
      </c>
      <c r="IY350">
        <v>-1.6724746635387529E-2</v>
      </c>
      <c r="IZ350">
        <v>1.9720624263757341E-2</v>
      </c>
      <c r="JA350">
        <v>1.0657678937711541E-2</v>
      </c>
      <c r="JB350">
        <v>3.9024012135252528E-3</v>
      </c>
      <c r="JC350">
        <v>-1.3633104166619401E-2</v>
      </c>
      <c r="JD350">
        <v>-7.238916572679552E-3</v>
      </c>
      <c r="JE350">
        <v>1.260124529942025E-3</v>
      </c>
      <c r="JF350">
        <v>-2.124422199059604E-2</v>
      </c>
      <c r="JG350">
        <v>3.299144395368742E-3</v>
      </c>
      <c r="JH350">
        <v>-1.4499092101042421E-2</v>
      </c>
      <c r="JI350">
        <v>-3.122620208520447E-2</v>
      </c>
      <c r="JJ350">
        <v>-3.064780333124633E-2</v>
      </c>
      <c r="JK350">
        <v>-3.2496749661958223E-2</v>
      </c>
      <c r="JL350">
        <v>-2.862487200525754E-2</v>
      </c>
      <c r="JM350">
        <v>-2.823696888587069E-2</v>
      </c>
      <c r="JN350">
        <v>-2.7286927960844622E-2</v>
      </c>
      <c r="JO350">
        <v>-2.6224530304918201E-2</v>
      </c>
      <c r="JP350">
        <v>-2.5805846575056701E-2</v>
      </c>
      <c r="JQ350">
        <v>-2.5381142390022971E-2</v>
      </c>
      <c r="JR350">
        <v>-2.4157197479409909E-2</v>
      </c>
      <c r="JS350">
        <v>-2.580584657505661E-2</v>
      </c>
      <c r="JT350">
        <v>-2.3062459177881561E-2</v>
      </c>
      <c r="JU350">
        <v>-2.5295452246554901E-2</v>
      </c>
      <c r="JV350">
        <v>-2.2781428565144101E-2</v>
      </c>
      <c r="JW350">
        <v>-2.361549794577605E-2</v>
      </c>
      <c r="JX350">
        <v>-2.268705573166626E-2</v>
      </c>
      <c r="JY350">
        <v>-2.2592327622403569E-2</v>
      </c>
      <c r="JZ350">
        <v>-2.1723010504663021E-2</v>
      </c>
      <c r="KA350">
        <v>-2.11254632397803E-2</v>
      </c>
      <c r="KB350">
        <v>-1.8786663726910149E-2</v>
      </c>
      <c r="KC350">
        <v>-1.9987678063288421E-2</v>
      </c>
      <c r="KD350">
        <v>-9.0932872910986177E-3</v>
      </c>
      <c r="KE350">
        <v>-2.040816326530815E-2</v>
      </c>
      <c r="KF350">
        <v>-1.9121154780184071E-2</v>
      </c>
      <c r="KG350">
        <v>-1.9450292648685981E-2</v>
      </c>
      <c r="KH350">
        <v>2.607430197297817E-3</v>
      </c>
      <c r="KI350">
        <v>1.4803025822721909E-3</v>
      </c>
      <c r="KJ350">
        <v>5.6046356305430303E-3</v>
      </c>
      <c r="KK350">
        <v>1.347172268603416E-2</v>
      </c>
      <c r="KL350">
        <v>6.2245679413398661E-2</v>
      </c>
      <c r="KM350">
        <v>1.693809403613861E-2</v>
      </c>
      <c r="KN350">
        <v>6.1480611616833963E-2</v>
      </c>
      <c r="KO350">
        <v>4.0633608321437677E-2</v>
      </c>
      <c r="KP350">
        <v>8.654669966411925E-2</v>
      </c>
      <c r="KQ350">
        <v>0.1003860625959533</v>
      </c>
      <c r="KR350">
        <v>0.17459497553882819</v>
      </c>
      <c r="KS350">
        <v>0.12679317251700789</v>
      </c>
      <c r="KT350">
        <v>0.1240791357843217</v>
      </c>
      <c r="KU350">
        <v>1.6724795698280389E-2</v>
      </c>
      <c r="KV350">
        <v>-2.2969125999147001E-2</v>
      </c>
      <c r="KW350">
        <v>-6.4515296804112582E-2</v>
      </c>
      <c r="KX350">
        <v>-6.1836918712606347E-2</v>
      </c>
      <c r="KY350">
        <v>-5.7351486969578189E-2</v>
      </c>
      <c r="KZ350">
        <v>0.1516409947077961</v>
      </c>
      <c r="LA350">
        <v>3.1909296250862101E-3</v>
      </c>
      <c r="LB350">
        <v>7.4076029036510404E-3</v>
      </c>
      <c r="LC350">
        <v>-6.195311403607023E-3</v>
      </c>
      <c r="LD350">
        <v>-1.0709178935364371E-2</v>
      </c>
      <c r="LE350">
        <v>2.086875520455626E-2</v>
      </c>
      <c r="LF350">
        <v>-1.0340083836518891E-2</v>
      </c>
      <c r="LG350">
        <v>-1.2318285186856759E-3</v>
      </c>
      <c r="LH350">
        <v>1.558387536021903E-2</v>
      </c>
      <c r="LI350">
        <v>-1.21583172180107E-2</v>
      </c>
      <c r="LJ350">
        <v>6.914933049081271E-3</v>
      </c>
      <c r="LK350">
        <v>-6.2992034778208399E-3</v>
      </c>
      <c r="LL350">
        <v>-3.4530395810157398E-2</v>
      </c>
      <c r="LM350">
        <v>-3.6347513595876638E-2</v>
      </c>
      <c r="LN350">
        <v>-3.3390034237119372E-2</v>
      </c>
      <c r="LO350">
        <v>-3.277367626722355E-2</v>
      </c>
      <c r="LP350">
        <v>-2.9613282886067991E-2</v>
      </c>
      <c r="LQ350">
        <v>-2.9762898465009381E-2</v>
      </c>
      <c r="LR350">
        <v>-2.9160592175993559E-2</v>
      </c>
      <c r="LS350">
        <v>-2.7367174552625721E-2</v>
      </c>
      <c r="LT350">
        <v>-2.6555335825636971E-2</v>
      </c>
      <c r="LU350">
        <v>-2.7686163817830609E-2</v>
      </c>
      <c r="LV350">
        <v>-2.4157197479409809E-2</v>
      </c>
      <c r="LW350">
        <v>-2.6801114571172971E-2</v>
      </c>
      <c r="LX350">
        <v>-2.5036836709953821E-2</v>
      </c>
      <c r="LY350">
        <v>-2.5209506357277919E-2</v>
      </c>
      <c r="LZ350">
        <v>-2.5209506357277801E-2</v>
      </c>
      <c r="MA350">
        <v>-2.4512405194691791E-2</v>
      </c>
      <c r="MB350">
        <v>-2.51233020754533E-2</v>
      </c>
      <c r="MC350">
        <v>-2.112546323978028E-2</v>
      </c>
      <c r="MD350">
        <v>-2.4688308976048109E-2</v>
      </c>
      <c r="ME350">
        <v>-2.3062459177881519E-2</v>
      </c>
      <c r="MF350">
        <v>-2.2875450543583701E-2</v>
      </c>
      <c r="MG350">
        <v>-1.9450292648686598E-2</v>
      </c>
      <c r="MH350">
        <v>-2.1624465054517709E-2</v>
      </c>
      <c r="MI350">
        <v>-2.1723010504663388E-2</v>
      </c>
      <c r="MJ350">
        <v>-2.230596604955291E-2</v>
      </c>
      <c r="MK350">
        <v>-2.24017874352565E-2</v>
      </c>
      <c r="ML350">
        <v>1</v>
      </c>
      <c r="MM350">
        <v>-2.3977842809221321E-2</v>
      </c>
      <c r="MN350">
        <v>-2.5636704168374529E-2</v>
      </c>
      <c r="MO350">
        <v>-2.7447219668462211E-2</v>
      </c>
      <c r="MP350">
        <v>-7.2275809277504738E-2</v>
      </c>
      <c r="MQ350">
        <v>-6.8423564627582437E-2</v>
      </c>
      <c r="MR350">
        <v>-6.0481955990069843E-2</v>
      </c>
      <c r="MS350">
        <v>0.1807074535219069</v>
      </c>
      <c r="MT350">
        <v>-4.4674836471391539E-2</v>
      </c>
      <c r="MU350">
        <v>7.4658038811749081E-2</v>
      </c>
      <c r="MV350">
        <v>-7.3771111356340444E-3</v>
      </c>
      <c r="MW350">
        <v>-6.3470961413901544E-2</v>
      </c>
      <c r="MX350">
        <v>1.842194845748971E-2</v>
      </c>
      <c r="MY350">
        <v>-2.7367140140603052E-2</v>
      </c>
      <c r="MZ350">
        <v>8.9927184657820347E-2</v>
      </c>
      <c r="NA350">
        <v>-9.2802937711796551E-3</v>
      </c>
      <c r="NB350">
        <v>9.1910452555947236E-2</v>
      </c>
      <c r="NC350">
        <v>-1.6475557769832071E-2</v>
      </c>
      <c r="ND350">
        <v>-1.783825416565377E-2</v>
      </c>
      <c r="NE350">
        <v>-1.7693540790704228E-2</v>
      </c>
      <c r="NF350">
        <v>4.5840554147495212E-4</v>
      </c>
      <c r="NG350">
        <v>-2.1836248585795599E-2</v>
      </c>
      <c r="NH350">
        <v>-2.533398639562149E-2</v>
      </c>
      <c r="NI350">
        <v>1.281577413514629E-2</v>
      </c>
      <c r="NJ350">
        <v>2.316329618769216E-2</v>
      </c>
      <c r="NK350">
        <v>2.2702809580950719E-2</v>
      </c>
      <c r="NL350">
        <v>5.7198251874684383E-4</v>
      </c>
      <c r="NM350">
        <v>-3.8552749821652618E-2</v>
      </c>
      <c r="NN350">
        <v>7.7356850640216491E-3</v>
      </c>
      <c r="NO350">
        <v>2.2817119387105001E-2</v>
      </c>
      <c r="NP350">
        <v>2.3593100835250461E-2</v>
      </c>
      <c r="NQ350">
        <v>2.6931779704484991E-2</v>
      </c>
      <c r="NR350">
        <v>-2.5309810314879711E-2</v>
      </c>
      <c r="NS350">
        <v>-3.6392823843132117E-2</v>
      </c>
      <c r="NT350">
        <v>-3.6946268424415903E-2</v>
      </c>
      <c r="NU350">
        <v>-7.0031859763474064E-2</v>
      </c>
      <c r="NV350">
        <v>-2.1921539907994E-2</v>
      </c>
      <c r="NW350">
        <v>0.12515949936511531</v>
      </c>
      <c r="NX350">
        <v>1.8787009918587269E-2</v>
      </c>
      <c r="NY350">
        <v>1.708760228989659E-2</v>
      </c>
      <c r="NZ350">
        <v>-1.0640050424700689E-2</v>
      </c>
      <c r="OA350">
        <v>-5.3966008740095198E-3</v>
      </c>
    </row>
    <row r="351" spans="1:391" x14ac:dyDescent="0.25">
      <c r="A351" s="1" t="s">
        <v>349</v>
      </c>
      <c r="B351">
        <v>0.16854819154334999</v>
      </c>
      <c r="C351">
        <v>-2.779447718904049E-2</v>
      </c>
      <c r="D351">
        <v>6.3851360074651961E-2</v>
      </c>
      <c r="E351">
        <v>4.5334208677387307E-2</v>
      </c>
      <c r="F351">
        <v>-1.4397787029040859E-3</v>
      </c>
      <c r="G351">
        <v>4.1364421487781473E-2</v>
      </c>
      <c r="H351">
        <v>2.5875918448097019E-2</v>
      </c>
      <c r="I351">
        <v>4.916748128833958E-2</v>
      </c>
      <c r="J351">
        <v>3.7245645131493997E-2</v>
      </c>
      <c r="K351">
        <v>2.986742209437029E-2</v>
      </c>
      <c r="L351">
        <v>-3.7442601751708937E-2</v>
      </c>
      <c r="M351">
        <v>1.471968440456487E-2</v>
      </c>
      <c r="N351">
        <v>4.1939632875688344E-3</v>
      </c>
      <c r="O351">
        <v>5.7718164440352616E-3</v>
      </c>
      <c r="P351">
        <v>-9.3283875168373581E-3</v>
      </c>
      <c r="Q351">
        <v>1.8602674087496381E-2</v>
      </c>
      <c r="R351">
        <v>1.7538293733564251E-2</v>
      </c>
      <c r="S351">
        <v>-1.8065512294637171E-2</v>
      </c>
      <c r="T351">
        <v>1.2381938058931931E-2</v>
      </c>
      <c r="U351">
        <v>5.6601381203832041E-2</v>
      </c>
      <c r="V351">
        <v>-2.6079161461094121E-2</v>
      </c>
      <c r="W351">
        <v>0.23281662390954899</v>
      </c>
      <c r="X351">
        <v>0.218033978932345</v>
      </c>
      <c r="Y351">
        <v>0.21547046016378499</v>
      </c>
      <c r="Z351">
        <v>0.24092030202556</v>
      </c>
      <c r="AA351">
        <v>0.19477339819001119</v>
      </c>
      <c r="AB351">
        <v>3.8577669950886559E-2</v>
      </c>
      <c r="AC351">
        <v>7.5772455980094328E-2</v>
      </c>
      <c r="AD351">
        <v>0.10892123137723179</v>
      </c>
      <c r="AE351">
        <v>0.11199138217864441</v>
      </c>
      <c r="AF351">
        <v>-1.7962287835638319E-2</v>
      </c>
      <c r="AG351">
        <v>3.4389046056054411E-2</v>
      </c>
      <c r="AH351">
        <v>5.0652142486106257E-2</v>
      </c>
      <c r="AI351">
        <v>7.4153013268816806E-2</v>
      </c>
      <c r="AJ351">
        <v>0.12819977818980341</v>
      </c>
      <c r="AK351">
        <v>8.5510299322104341E-2</v>
      </c>
      <c r="AL351">
        <v>0.21199964456202389</v>
      </c>
      <c r="AM351">
        <v>0.16370485256396741</v>
      </c>
      <c r="AN351">
        <v>-1.238319602691587E-2</v>
      </c>
      <c r="AO351">
        <v>4.02315370905382E-2</v>
      </c>
      <c r="AP351">
        <v>3.6122516369134293E-2</v>
      </c>
      <c r="AQ351">
        <v>6.0872052546483653E-2</v>
      </c>
      <c r="AR351">
        <v>2.181782860884228E-2</v>
      </c>
      <c r="AS351">
        <v>2.058448715241646E-2</v>
      </c>
      <c r="AT351">
        <v>5.3302134869413114E-3</v>
      </c>
      <c r="AU351">
        <v>1.5841711190812209E-3</v>
      </c>
      <c r="AV351">
        <v>1.649628108590916E-3</v>
      </c>
      <c r="AW351">
        <v>5.6412159048274107E-3</v>
      </c>
      <c r="AX351">
        <v>9.8872931022401106E-3</v>
      </c>
      <c r="AY351">
        <v>-3.1321940254597502E-2</v>
      </c>
      <c r="AZ351">
        <v>1.143747697091092E-2</v>
      </c>
      <c r="BA351">
        <v>-2.5904752117593629E-2</v>
      </c>
      <c r="BB351">
        <v>7.3677244674903849E-3</v>
      </c>
      <c r="BC351">
        <v>-7.8265709539156333E-2</v>
      </c>
      <c r="BD351">
        <v>-6.9799464552694063E-2</v>
      </c>
      <c r="BE351">
        <v>5.5320351789454422E-2</v>
      </c>
      <c r="BF351">
        <v>0.13970893389812811</v>
      </c>
      <c r="BG351">
        <v>1.3375099913312261E-2</v>
      </c>
      <c r="BH351">
        <v>6.0676609621055791E-3</v>
      </c>
      <c r="BI351">
        <v>-1.898286913868772E-2</v>
      </c>
      <c r="BJ351">
        <v>-2.2447978997696849E-2</v>
      </c>
      <c r="BK351">
        <v>-2.8538065132578411E-2</v>
      </c>
      <c r="BL351">
        <v>7.4791572147605472E-3</v>
      </c>
      <c r="BM351">
        <v>1.332277225320436E-2</v>
      </c>
      <c r="BN351">
        <v>1.1173340868779179E-2</v>
      </c>
      <c r="BO351">
        <v>5.7433362949298017E-2</v>
      </c>
      <c r="BP351">
        <v>-2.4431517702999668E-3</v>
      </c>
      <c r="BQ351">
        <v>-4.8751208769105173E-2</v>
      </c>
      <c r="BR351">
        <v>-3.3702173280645627E-2</v>
      </c>
      <c r="BS351">
        <v>-3.2901949217170753E-2</v>
      </c>
      <c r="BT351">
        <v>-1.057943452298845E-2</v>
      </c>
      <c r="BU351">
        <v>-3.3792235502062243E-2</v>
      </c>
      <c r="BV351">
        <v>-2.7263556940136949E-2</v>
      </c>
      <c r="BW351">
        <v>-1.4275128477115951E-2</v>
      </c>
      <c r="BX351">
        <v>1.2114569436246409E-2</v>
      </c>
      <c r="BY351">
        <v>-1.2115499087730391E-2</v>
      </c>
      <c r="BZ351">
        <v>-1.0273698603310609E-2</v>
      </c>
      <c r="CA351">
        <v>1.9251400505776221E-2</v>
      </c>
      <c r="CB351">
        <v>2.1709345836662369E-2</v>
      </c>
      <c r="CC351">
        <v>-4.5207676066790752E-3</v>
      </c>
      <c r="CD351">
        <v>9.875727200177202E-3</v>
      </c>
      <c r="CE351">
        <v>1.1070833398620651E-2</v>
      </c>
      <c r="CF351">
        <v>2.1510193217782789E-2</v>
      </c>
      <c r="CG351">
        <v>1.3164818463553239E-2</v>
      </c>
      <c r="CH351">
        <v>1.880637381434648E-2</v>
      </c>
      <c r="CI351">
        <v>1.6190191548828298E-2</v>
      </c>
      <c r="CJ351">
        <v>-1.22181664243551E-2</v>
      </c>
      <c r="CK351">
        <v>3.047993449146583E-2</v>
      </c>
      <c r="CL351">
        <v>1.9022902054480071E-2</v>
      </c>
      <c r="CM351">
        <v>7.6267321825045351E-2</v>
      </c>
      <c r="CN351">
        <v>1.139960137507124E-2</v>
      </c>
      <c r="CO351">
        <v>5.9827135288608599E-2</v>
      </c>
      <c r="CP351">
        <v>2.4823531397531559E-2</v>
      </c>
      <c r="CQ351">
        <v>7.4813410124299762E-2</v>
      </c>
      <c r="CR351">
        <v>3.5581485508340817E-2</v>
      </c>
      <c r="CS351">
        <v>2.5494137010193599E-2</v>
      </c>
      <c r="CT351">
        <v>-1.5072916948955109E-2</v>
      </c>
      <c r="CU351">
        <v>4.9774706805200609E-2</v>
      </c>
      <c r="CV351">
        <v>2.0239772938511331E-2</v>
      </c>
      <c r="CW351">
        <v>5.6001156168172007E-2</v>
      </c>
      <c r="CX351">
        <v>3.5581485508340532E-2</v>
      </c>
      <c r="CY351">
        <v>2.5862909277779522E-2</v>
      </c>
      <c r="CZ351">
        <v>1.036707112353975E-2</v>
      </c>
      <c r="DA351">
        <v>3.2290120083067891E-2</v>
      </c>
      <c r="DB351">
        <v>5.1278954010421103E-2</v>
      </c>
      <c r="DC351">
        <v>1.036707112353679E-2</v>
      </c>
      <c r="DD351">
        <v>-6.7191734772220147E-3</v>
      </c>
      <c r="DE351">
        <v>-2.3739227389529111E-3</v>
      </c>
      <c r="DF351">
        <v>2.6481746813406992E-2</v>
      </c>
      <c r="DG351">
        <v>-5.8178096138089648E-3</v>
      </c>
      <c r="DH351">
        <v>-5.8178096138089049E-3</v>
      </c>
      <c r="DI351">
        <v>-4.1125775594567414E-3</v>
      </c>
      <c r="DJ351">
        <v>-2.3739227389530239E-3</v>
      </c>
      <c r="DK351">
        <v>-2.3739227389529111E-3</v>
      </c>
      <c r="DL351">
        <v>8.426559328121612E-2</v>
      </c>
      <c r="DM351">
        <v>-2.3739227389528461E-3</v>
      </c>
      <c r="DN351">
        <v>-2.3739227389525091E-3</v>
      </c>
      <c r="DO351">
        <v>-2.373922738952549E-3</v>
      </c>
      <c r="DP351">
        <v>-6.1548358659417012E-2</v>
      </c>
      <c r="DQ351">
        <v>-2.6427879932090861E-2</v>
      </c>
      <c r="DR351">
        <v>2.760017427659163E-2</v>
      </c>
      <c r="DS351">
        <v>0.14887138221282209</v>
      </c>
      <c r="DT351">
        <v>0.1028560578888721</v>
      </c>
      <c r="DU351">
        <v>-3.6353645352512023E-2</v>
      </c>
      <c r="DV351">
        <v>-1.307670217170832E-2</v>
      </c>
      <c r="DW351">
        <v>2.983597131473751E-2</v>
      </c>
      <c r="DX351">
        <v>5.2812950235509117E-2</v>
      </c>
      <c r="DY351">
        <v>-6.3891299973839535E-2</v>
      </c>
      <c r="DZ351">
        <v>-2.1952792243539149E-2</v>
      </c>
      <c r="EA351">
        <v>8.0546398153991691E-4</v>
      </c>
      <c r="EB351">
        <v>1.5715760900378489E-2</v>
      </c>
      <c r="EC351">
        <v>5.9277121980271588E-2</v>
      </c>
      <c r="ED351">
        <v>3.2400122595704323E-2</v>
      </c>
      <c r="EE351">
        <v>2.0254941518519771E-2</v>
      </c>
      <c r="EF351">
        <v>2.4806483496068212E-2</v>
      </c>
      <c r="EG351">
        <v>-1.57955921220461E-2</v>
      </c>
      <c r="EH351">
        <v>-3.6177810759005901E-3</v>
      </c>
      <c r="EI351">
        <v>4.3773466873413047E-2</v>
      </c>
      <c r="EJ351">
        <v>2.9796507222806301E-2</v>
      </c>
      <c r="EK351">
        <v>-2.494975378188443E-2</v>
      </c>
      <c r="EL351">
        <v>-1.758240705564593E-3</v>
      </c>
      <c r="EM351">
        <v>1.3919652163870951E-4</v>
      </c>
      <c r="EN351">
        <v>-3.1393011733242153E-2</v>
      </c>
      <c r="EO351">
        <v>-3.3902731104960823E-2</v>
      </c>
      <c r="EP351">
        <v>-3.1680260317088982E-2</v>
      </c>
      <c r="EQ351">
        <v>-3.3812614917633772E-2</v>
      </c>
      <c r="ER351">
        <v>-3.2154084668215503E-2</v>
      </c>
      <c r="ES351">
        <v>-1.7013906174313771E-2</v>
      </c>
      <c r="ET351">
        <v>-3.1103471919615929E-2</v>
      </c>
      <c r="EU351">
        <v>-3.1393011733242021E-2</v>
      </c>
      <c r="EV351">
        <v>-1.485663396556847E-2</v>
      </c>
      <c r="EW351">
        <v>-2.3195369140105011E-2</v>
      </c>
      <c r="EX351">
        <v>-2.827744815074909E-2</v>
      </c>
      <c r="EY351">
        <v>-3.110347191961544E-2</v>
      </c>
      <c r="EZ351">
        <v>-2.1832849892470529E-2</v>
      </c>
      <c r="FA351">
        <v>-8.6481444762708682E-3</v>
      </c>
      <c r="FB351">
        <v>-1.4099360084711909E-2</v>
      </c>
      <c r="FC351">
        <v>-1.9448581916854661E-2</v>
      </c>
      <c r="FD351">
        <v>-1.9169944628739461E-2</v>
      </c>
      <c r="FE351">
        <v>-1.316210143328566E-2</v>
      </c>
      <c r="FF351">
        <v>-1.874621727094225E-2</v>
      </c>
      <c r="FG351">
        <v>3.4384494749211683E-4</v>
      </c>
      <c r="FH351">
        <v>-9.5903288120670113E-3</v>
      </c>
      <c r="FI351">
        <v>3.8282938213961659E-3</v>
      </c>
      <c r="FJ351">
        <v>1.9777344798852351E-2</v>
      </c>
      <c r="FK351">
        <v>5.5810703253868048E-2</v>
      </c>
      <c r="FL351">
        <v>1.6891785965181899E-2</v>
      </c>
      <c r="FM351">
        <v>-2.12918446347922E-3</v>
      </c>
      <c r="FN351">
        <v>1.6548510135888581E-2</v>
      </c>
      <c r="FO351">
        <v>6.3223320697884139E-2</v>
      </c>
      <c r="FP351">
        <v>1.765340428596306E-2</v>
      </c>
      <c r="FQ351">
        <v>3.7681486044287282E-2</v>
      </c>
      <c r="FR351">
        <v>4.6945557415316523E-2</v>
      </c>
      <c r="FS351">
        <v>5.2993153853722767E-2</v>
      </c>
      <c r="FT351">
        <v>2.007047212816802E-2</v>
      </c>
      <c r="FU351">
        <v>3.1733735418657087E-2</v>
      </c>
      <c r="FV351">
        <v>3.3049889627191589E-2</v>
      </c>
      <c r="FW351">
        <v>6.5095321464911801E-2</v>
      </c>
      <c r="FX351">
        <v>4.174005507078616E-2</v>
      </c>
      <c r="FY351">
        <v>3.3049889627189681E-2</v>
      </c>
      <c r="FZ351">
        <v>1.243240595059787E-2</v>
      </c>
      <c r="GA351">
        <v>-1.32025549917925E-3</v>
      </c>
      <c r="GB351">
        <v>2.350537653290013E-3</v>
      </c>
      <c r="GC351">
        <v>8.7936409923702982E-2</v>
      </c>
      <c r="GD351">
        <v>3.7784470877451903E-2</v>
      </c>
      <c r="GE351">
        <v>7.1219096908296642E-2</v>
      </c>
      <c r="GF351">
        <v>6.1011819049236748E-2</v>
      </c>
      <c r="GG351">
        <v>5.3336997988858853E-2</v>
      </c>
      <c r="GH351">
        <v>1.0367071123537431E-2</v>
      </c>
      <c r="GI351">
        <v>8.0437185331094195E-3</v>
      </c>
      <c r="GJ351">
        <v>-7.8812978269735441E-3</v>
      </c>
      <c r="GK351">
        <v>3.3451502810165623E-2</v>
      </c>
      <c r="GL351">
        <v>4.4416630686454059E-2</v>
      </c>
      <c r="GM351">
        <v>-6.2845818347083814E-3</v>
      </c>
      <c r="GN351">
        <v>-5.8178096138092024E-3</v>
      </c>
      <c r="GO351">
        <v>-2.373922738952546E-3</v>
      </c>
      <c r="GP351">
        <v>-5.3103776187633841E-3</v>
      </c>
      <c r="GQ351">
        <v>-4.1125775594571231E-3</v>
      </c>
      <c r="GR351">
        <v>-7.0742066475365503E-2</v>
      </c>
      <c r="GS351">
        <v>-6.9740664118748727E-2</v>
      </c>
      <c r="GT351">
        <v>2.3117553376521228E-3</v>
      </c>
      <c r="GU351">
        <v>0.1809802621316981</v>
      </c>
      <c r="GV351">
        <v>-4.8813028675522632E-3</v>
      </c>
      <c r="GW351">
        <v>2.615016664297003E-2</v>
      </c>
      <c r="GX351">
        <v>-2.2750527524079731E-2</v>
      </c>
      <c r="GY351">
        <v>-1.736512106732124E-2</v>
      </c>
      <c r="GZ351">
        <v>2.1020584751072931E-2</v>
      </c>
      <c r="HA351">
        <v>7.3475558915242481E-3</v>
      </c>
      <c r="HB351">
        <v>-8.5695919066809678E-3</v>
      </c>
      <c r="HC351">
        <v>-2.3739227389525368E-3</v>
      </c>
      <c r="HD351">
        <v>1.373329832781171E-2</v>
      </c>
      <c r="HE351">
        <v>-1.2552413738794611E-2</v>
      </c>
      <c r="HF351">
        <v>-4.0916711953124223E-3</v>
      </c>
      <c r="HG351">
        <v>3.1607532358008052E-3</v>
      </c>
      <c r="HH351">
        <v>-3.122406063465924E-2</v>
      </c>
      <c r="HI351">
        <v>-1.8916380348292211E-2</v>
      </c>
      <c r="HJ351">
        <v>6.256850755582892E-2</v>
      </c>
      <c r="HK351">
        <v>1.2724950573861831E-3</v>
      </c>
      <c r="HL351">
        <v>-2.3493115739569841E-3</v>
      </c>
      <c r="HM351">
        <v>-3.6877522157753299E-2</v>
      </c>
      <c r="HN351">
        <v>-1.6869047126125868E-2</v>
      </c>
      <c r="HO351">
        <v>-4.3156364894861901E-4</v>
      </c>
      <c r="HP351">
        <v>-1.4680859926949671E-3</v>
      </c>
      <c r="HQ351">
        <v>-1.413234844074601E-3</v>
      </c>
      <c r="HR351">
        <v>1.042089054555685E-2</v>
      </c>
      <c r="HS351">
        <v>-1.7863350976144492E-2</v>
      </c>
      <c r="HT351">
        <v>3.701123090098435E-3</v>
      </c>
      <c r="HU351">
        <v>2.284108825814413E-2</v>
      </c>
      <c r="HV351">
        <v>2.7086287897859621E-2</v>
      </c>
      <c r="HW351">
        <v>-4.3156364894861901E-4</v>
      </c>
      <c r="HX351">
        <v>3.7205863379030478E-4</v>
      </c>
      <c r="HY351">
        <v>2.7099594306009781E-3</v>
      </c>
      <c r="HZ351">
        <v>2.7086287897859621E-2</v>
      </c>
      <c r="IA351">
        <v>-5.3087962927357811E-3</v>
      </c>
      <c r="IB351">
        <v>-1.2339644272799349E-2</v>
      </c>
      <c r="IC351">
        <v>-1.166688669117992E-2</v>
      </c>
      <c r="ID351">
        <v>-6.5412994324348774E-3</v>
      </c>
      <c r="IE351">
        <v>6.5326441208422917E-3</v>
      </c>
      <c r="IF351">
        <v>1.6390785009902029E-2</v>
      </c>
      <c r="IG351">
        <v>-1.454920521878118E-2</v>
      </c>
      <c r="IH351">
        <v>3.5758480045554909E-3</v>
      </c>
      <c r="II351">
        <v>-2.6126872088135109E-2</v>
      </c>
      <c r="IJ351">
        <v>1.95791366174639E-2</v>
      </c>
      <c r="IK351">
        <v>-1.1152906954199701E-2</v>
      </c>
      <c r="IL351">
        <v>5.0570497499638116E-3</v>
      </c>
      <c r="IM351">
        <v>-2.4582522778614418E-2</v>
      </c>
      <c r="IN351">
        <v>1.242446459087425E-2</v>
      </c>
      <c r="IO351">
        <v>-1.8808336245137201E-2</v>
      </c>
      <c r="IP351">
        <v>-2.0499176602282369E-4</v>
      </c>
      <c r="IQ351">
        <v>1.42001276320547E-2</v>
      </c>
      <c r="IR351">
        <v>2.0893075974849629E-2</v>
      </c>
      <c r="IS351">
        <v>-1.668286575305785E-2</v>
      </c>
      <c r="IT351">
        <v>6.0646650475171503E-3</v>
      </c>
      <c r="IU351">
        <v>-1.8291027280298959E-2</v>
      </c>
      <c r="IV351">
        <v>-2.2026480694341901E-2</v>
      </c>
      <c r="IW351">
        <v>-2.3685159247628599E-3</v>
      </c>
      <c r="IX351">
        <v>2.2177819571780069E-2</v>
      </c>
      <c r="IY351">
        <v>6.0815044038871006E-3</v>
      </c>
      <c r="IZ351">
        <v>-5.0449920378559743E-3</v>
      </c>
      <c r="JA351">
        <v>-6.5891403287424771E-3</v>
      </c>
      <c r="JB351">
        <v>1.1335122459505419E-2</v>
      </c>
      <c r="JC351">
        <v>7.2246120006059771E-3</v>
      </c>
      <c r="JD351">
        <v>-9.9442586564586818E-3</v>
      </c>
      <c r="JE351">
        <v>-2.0743462461590822E-3</v>
      </c>
      <c r="JF351">
        <v>5.8829635565020959E-3</v>
      </c>
      <c r="JG351">
        <v>-9.1953932412024882E-3</v>
      </c>
      <c r="JH351">
        <v>-3.132355593309836E-3</v>
      </c>
      <c r="JI351">
        <v>-3.6688111291276138E-2</v>
      </c>
      <c r="JJ351">
        <v>-3.6008542325510401E-2</v>
      </c>
      <c r="JK351">
        <v>-3.8180895805051213E-2</v>
      </c>
      <c r="JL351">
        <v>-3.3631771387434152E-2</v>
      </c>
      <c r="JM351">
        <v>-3.3176018466358759E-2</v>
      </c>
      <c r="JN351">
        <v>-3.205980180019162E-2</v>
      </c>
      <c r="JO351">
        <v>-3.0811575604459868E-2</v>
      </c>
      <c r="JP351">
        <v>-3.0319658104046361E-2</v>
      </c>
      <c r="JQ351">
        <v>-2.9820667084776278E-2</v>
      </c>
      <c r="JR351">
        <v>-2.8382636709762619E-2</v>
      </c>
      <c r="JS351">
        <v>-3.0319658104046129E-2</v>
      </c>
      <c r="JT351">
        <v>-2.709641302710724E-2</v>
      </c>
      <c r="JU351">
        <v>-2.971998851005191E-2</v>
      </c>
      <c r="JV351">
        <v>-2.6766226142128809E-2</v>
      </c>
      <c r="JW351">
        <v>-2.7746186182667481E-2</v>
      </c>
      <c r="JX351">
        <v>-2.6655346150762461E-2</v>
      </c>
      <c r="JY351">
        <v>-2.65440487407991E-2</v>
      </c>
      <c r="JZ351">
        <v>-2.5522675629973769E-2</v>
      </c>
      <c r="KA351">
        <v>-2.4820608804942121E-2</v>
      </c>
      <c r="KB351">
        <v>-2.207271981792552E-2</v>
      </c>
      <c r="KC351">
        <v>-2.348380873341863E-2</v>
      </c>
      <c r="KD351">
        <v>-2.310689517069954E-2</v>
      </c>
      <c r="KE351">
        <v>-2.3977842809221699E-2</v>
      </c>
      <c r="KF351">
        <v>-2.246571813885093E-2</v>
      </c>
      <c r="KG351">
        <v>-2.2852426926456448E-2</v>
      </c>
      <c r="KH351">
        <v>-2.2465718138850971E-2</v>
      </c>
      <c r="KI351">
        <v>-1.4038966762138311E-2</v>
      </c>
      <c r="KJ351">
        <v>-1.0838758786459559E-2</v>
      </c>
      <c r="KK351">
        <v>3.3437694615426922E-2</v>
      </c>
      <c r="KL351">
        <v>-6.0558519461500569E-3</v>
      </c>
      <c r="KM351">
        <v>1.8806373814347091E-2</v>
      </c>
      <c r="KN351">
        <v>7.8893532428390371E-3</v>
      </c>
      <c r="KO351">
        <v>1.9202146940982281E-2</v>
      </c>
      <c r="KP351">
        <v>0.1183004686950289</v>
      </c>
      <c r="KQ351">
        <v>0.12661004920589039</v>
      </c>
      <c r="KR351">
        <v>0.16482141740994721</v>
      </c>
      <c r="KS351">
        <v>0.26585970699130951</v>
      </c>
      <c r="KT351">
        <v>0.17070573433960379</v>
      </c>
      <c r="KU351">
        <v>8.9882485154095887E-2</v>
      </c>
      <c r="KV351">
        <v>-1.1353134716514531E-2</v>
      </c>
      <c r="KW351">
        <v>-7.5799944632411895E-2</v>
      </c>
      <c r="KX351">
        <v>-7.2653079918188215E-2</v>
      </c>
      <c r="KY351">
        <v>-6.7383082032155095E-2</v>
      </c>
      <c r="KZ351">
        <v>0.17816517279232669</v>
      </c>
      <c r="LA351">
        <v>-2.9731741069364739E-2</v>
      </c>
      <c r="LB351">
        <v>-2.5235841793046949E-3</v>
      </c>
      <c r="LC351">
        <v>1.382751330817871E-2</v>
      </c>
      <c r="LD351">
        <v>1.71454695871965E-2</v>
      </c>
      <c r="LE351">
        <v>-2.3834364554409342E-3</v>
      </c>
      <c r="LF351">
        <v>4.4005122427267966E-3</v>
      </c>
      <c r="LG351">
        <v>5.169221072829965E-3</v>
      </c>
      <c r="LH351">
        <v>-1.8043565107625888E-2</v>
      </c>
      <c r="LI351">
        <v>-3.4655737737501798E-3</v>
      </c>
      <c r="LJ351">
        <v>2.390117829888529E-2</v>
      </c>
      <c r="LK351">
        <v>-5.1710432405903473E-3</v>
      </c>
      <c r="LL351">
        <v>-4.0570255740937623E-2</v>
      </c>
      <c r="LM351">
        <v>-4.270521340789836E-2</v>
      </c>
      <c r="LN351">
        <v>-3.923042862427821E-2</v>
      </c>
      <c r="LO351">
        <v>-3.8506260832980213E-2</v>
      </c>
      <c r="LP351">
        <v>-3.4793069463248651E-2</v>
      </c>
      <c r="LQ351">
        <v>-3.4968854946104598E-2</v>
      </c>
      <c r="LR351">
        <v>-3.4261196675565923E-2</v>
      </c>
      <c r="LS351">
        <v>-3.2154084668215718E-2</v>
      </c>
      <c r="LT351">
        <v>-3.1200243740492309E-2</v>
      </c>
      <c r="LU351">
        <v>-3.2528869716702373E-2</v>
      </c>
      <c r="LV351">
        <v>-2.8382636709762061E-2</v>
      </c>
      <c r="LW351">
        <v>-3.1489012702679627E-2</v>
      </c>
      <c r="LX351">
        <v>-2.9416137418501489E-2</v>
      </c>
      <c r="LY351">
        <v>-2.9619009455916761E-2</v>
      </c>
      <c r="LZ351">
        <v>-2.9619009455916539E-2</v>
      </c>
      <c r="MA351">
        <v>-2.879997533308349E-2</v>
      </c>
      <c r="MB351">
        <v>-2.9517726812678731E-2</v>
      </c>
      <c r="MC351">
        <v>-2.4820608804942721E-2</v>
      </c>
      <c r="MD351">
        <v>-2.900664720080735E-2</v>
      </c>
      <c r="ME351">
        <v>-2.7096413027106449E-2</v>
      </c>
      <c r="MF351">
        <v>-2.687669390888945E-2</v>
      </c>
      <c r="MG351">
        <v>-2.2852426926456001E-2</v>
      </c>
      <c r="MH351">
        <v>-2.5406893171630009E-2</v>
      </c>
      <c r="MI351">
        <v>-2.552267562997378E-2</v>
      </c>
      <c r="MJ351">
        <v>-2.620759843455895E-2</v>
      </c>
      <c r="MK351">
        <v>-2.6320180350646049E-2</v>
      </c>
      <c r="ML351">
        <v>-2.3977842809221321E-2</v>
      </c>
      <c r="MM351">
        <v>1</v>
      </c>
      <c r="MN351">
        <v>-3.0120930272100319E-2</v>
      </c>
      <c r="MO351">
        <v>-3.2248130819271137E-2</v>
      </c>
      <c r="MP351">
        <v>-8.4917881694501027E-2</v>
      </c>
      <c r="MQ351">
        <v>-8.0391824377255922E-2</v>
      </c>
      <c r="MR351">
        <v>-7.1061114842688858E-2</v>
      </c>
      <c r="MS351">
        <v>0.2123157708351652</v>
      </c>
      <c r="MT351">
        <v>-1.189183240348481E-2</v>
      </c>
      <c r="MU351">
        <v>7.0874603509431019E-2</v>
      </c>
      <c r="MV351">
        <v>-1.6132888349626489E-2</v>
      </c>
      <c r="MW351">
        <v>-8.6462506742322087E-2</v>
      </c>
      <c r="MX351">
        <v>2.0675682007695378E-3</v>
      </c>
      <c r="MY351">
        <v>-3.021543421920906E-2</v>
      </c>
      <c r="MZ351">
        <v>0.10565673500206391</v>
      </c>
      <c r="NA351">
        <v>-2.9916227982586589E-2</v>
      </c>
      <c r="NB351">
        <v>0.11786423409565359</v>
      </c>
      <c r="NC351">
        <v>-2.2689789606052269E-2</v>
      </c>
      <c r="ND351">
        <v>-2.6752296147834961E-2</v>
      </c>
      <c r="NE351">
        <v>6.0709589248527027E-3</v>
      </c>
      <c r="NF351">
        <v>-1.153048416308195E-2</v>
      </c>
      <c r="NG351">
        <v>-1.2781043326745119E-2</v>
      </c>
      <c r="NH351">
        <v>-2.6792167044604541E-2</v>
      </c>
      <c r="NI351">
        <v>-1.987770001444018E-2</v>
      </c>
      <c r="NJ351">
        <v>-8.8852427466026181E-3</v>
      </c>
      <c r="NK351">
        <v>-1.9230148575882421E-2</v>
      </c>
      <c r="NL351">
        <v>-8.549993107081889E-3</v>
      </c>
      <c r="NM351">
        <v>-2.2517225211413229E-2</v>
      </c>
      <c r="NN351">
        <v>2.2072719817926471E-2</v>
      </c>
      <c r="NO351">
        <v>4.6552447939492772E-2</v>
      </c>
      <c r="NP351">
        <v>4.725564803702037E-2</v>
      </c>
      <c r="NQ351">
        <v>4.0157009016875363E-2</v>
      </c>
      <c r="NR351">
        <v>-2.304170852471786E-2</v>
      </c>
      <c r="NS351">
        <v>-4.7511195192805597E-2</v>
      </c>
      <c r="NT351">
        <v>-3.3476424547360308E-2</v>
      </c>
      <c r="NU351">
        <v>-5.4091769519163571E-2</v>
      </c>
      <c r="NV351">
        <v>-1.1176378076200141E-2</v>
      </c>
      <c r="NW351">
        <v>0.16258536586354011</v>
      </c>
      <c r="NX351">
        <v>1.5699239050160501E-2</v>
      </c>
      <c r="NY351">
        <v>-1.7434309659536351E-2</v>
      </c>
      <c r="NZ351">
        <v>-8.3020667998587559E-3</v>
      </c>
      <c r="OA351">
        <v>1.076091867258883E-2</v>
      </c>
    </row>
    <row r="352" spans="1:391" x14ac:dyDescent="0.25">
      <c r="A352" s="1" t="s">
        <v>350</v>
      </c>
      <c r="B352">
        <v>0.20769144724976549</v>
      </c>
      <c r="C352">
        <v>-5.8860753879940088E-2</v>
      </c>
      <c r="D352">
        <v>7.8854035235150791E-2</v>
      </c>
      <c r="E352">
        <v>3.837097725038436E-2</v>
      </c>
      <c r="F352">
        <v>1.6201389869245589E-2</v>
      </c>
      <c r="G352">
        <v>4.5261388740260443E-2</v>
      </c>
      <c r="H352">
        <v>2.9815092342722241E-2</v>
      </c>
      <c r="I352">
        <v>6.3025577193123003E-2</v>
      </c>
      <c r="J352">
        <v>3.683756039817275E-2</v>
      </c>
      <c r="K352">
        <v>2.225246470151598E-2</v>
      </c>
      <c r="L352">
        <v>-5.264037244539016E-2</v>
      </c>
      <c r="M352">
        <v>2.620250243048668E-2</v>
      </c>
      <c r="N352">
        <v>-4.8992450988921982E-3</v>
      </c>
      <c r="O352">
        <v>-8.7117009818451652E-3</v>
      </c>
      <c r="P352">
        <v>6.1278197626007244E-3</v>
      </c>
      <c r="Q352">
        <v>-3.3671721421050099E-3</v>
      </c>
      <c r="R352">
        <v>-7.2305524364321746E-3</v>
      </c>
      <c r="S352">
        <v>1.3556239540427289E-2</v>
      </c>
      <c r="T352">
        <v>3.2932997273087752E-2</v>
      </c>
      <c r="U352">
        <v>6.0402393737407183E-2</v>
      </c>
      <c r="V352">
        <v>1.384077326681323E-2</v>
      </c>
      <c r="W352">
        <v>0.26014030267280741</v>
      </c>
      <c r="X352">
        <v>0.31231472381654019</v>
      </c>
      <c r="Y352">
        <v>0.26970492881967301</v>
      </c>
      <c r="Z352">
        <v>0.33842505090050118</v>
      </c>
      <c r="AA352">
        <v>0.22913969904721701</v>
      </c>
      <c r="AB352">
        <v>5.6875408168673348E-2</v>
      </c>
      <c r="AC352">
        <v>0.1235936592958868</v>
      </c>
      <c r="AD352">
        <v>0.14116335133140301</v>
      </c>
      <c r="AE352">
        <v>0.12997795041058971</v>
      </c>
      <c r="AF352">
        <v>-3.0732018564679889E-2</v>
      </c>
      <c r="AG352">
        <v>4.6106340567706627E-2</v>
      </c>
      <c r="AH352">
        <v>3.7786002676481932E-2</v>
      </c>
      <c r="AI352">
        <v>7.0637490217703297E-2</v>
      </c>
      <c r="AJ352">
        <v>0.1813617084946017</v>
      </c>
      <c r="AK352">
        <v>0.1418056104839181</v>
      </c>
      <c r="AL352">
        <v>0.28268444454292702</v>
      </c>
      <c r="AM352">
        <v>0.20243894736891641</v>
      </c>
      <c r="AN352">
        <v>-8.1480266775625382E-3</v>
      </c>
      <c r="AO352">
        <v>5.4247974786693548E-2</v>
      </c>
      <c r="AP352">
        <v>4.6899733826035607E-2</v>
      </c>
      <c r="AQ352">
        <v>6.8732002855823343E-2</v>
      </c>
      <c r="AR352">
        <v>-9.6074321567420715E-3</v>
      </c>
      <c r="AS352">
        <v>2.6710022894843592E-2</v>
      </c>
      <c r="AT352">
        <v>-1.267784722048564E-4</v>
      </c>
      <c r="AU352">
        <v>1.3520007504329671E-2</v>
      </c>
      <c r="AV352">
        <v>-2.371542151014228E-2</v>
      </c>
      <c r="AW352">
        <v>8.4217155977891166E-3</v>
      </c>
      <c r="AX352">
        <v>1.4986113427524461E-2</v>
      </c>
      <c r="AY352">
        <v>-1.5817063716393409E-2</v>
      </c>
      <c r="AZ352">
        <v>-5.3064915087572377E-3</v>
      </c>
      <c r="BA352">
        <v>-7.7319988882981307E-3</v>
      </c>
      <c r="BB352">
        <v>-3.5929128808590859E-3</v>
      </c>
      <c r="BC352">
        <v>-8.3680373499302588E-2</v>
      </c>
      <c r="BD352">
        <v>-8.8677471180137662E-2</v>
      </c>
      <c r="BE352">
        <v>2.6207878148169762E-2</v>
      </c>
      <c r="BF352">
        <v>0.1983809503778953</v>
      </c>
      <c r="BG352">
        <v>5.231597875732439E-3</v>
      </c>
      <c r="BH352">
        <v>1.7439933354528502E-2</v>
      </c>
      <c r="BI352">
        <v>-4.6109248479791323E-2</v>
      </c>
      <c r="BJ352">
        <v>-3.1596070361915037E-2</v>
      </c>
      <c r="BK352">
        <v>-7.6370038651574532E-2</v>
      </c>
      <c r="BL352">
        <v>4.4174251971258488E-2</v>
      </c>
      <c r="BM352">
        <v>-3.50761439413393E-3</v>
      </c>
      <c r="BN352">
        <v>1.5635920698293081E-2</v>
      </c>
      <c r="BO352">
        <v>5.5215433041219848E-2</v>
      </c>
      <c r="BP352">
        <v>4.5366757370725787E-3</v>
      </c>
      <c r="BQ352">
        <v>-5.2123968240521477E-2</v>
      </c>
      <c r="BR352">
        <v>-4.6769000343902002E-2</v>
      </c>
      <c r="BS352">
        <v>-4.6058178140214623E-2</v>
      </c>
      <c r="BT352">
        <v>-4.4773592570662248E-2</v>
      </c>
      <c r="BU352">
        <v>-3.6848646567146037E-2</v>
      </c>
      <c r="BV352">
        <v>-2.005729792327712E-2</v>
      </c>
      <c r="BW352">
        <v>-2.9762759094629141E-2</v>
      </c>
      <c r="BX352">
        <v>-2.9310247456600429E-2</v>
      </c>
      <c r="BY352">
        <v>-9.3085395745571946E-3</v>
      </c>
      <c r="BZ352">
        <v>-7.5436826587481278E-4</v>
      </c>
      <c r="CA352">
        <v>1.5837567705158141E-3</v>
      </c>
      <c r="CB352">
        <v>9.4404944944188589E-3</v>
      </c>
      <c r="CC352">
        <v>-6.2801004129338389E-4</v>
      </c>
      <c r="CD352">
        <v>-1.9732389396096232E-3</v>
      </c>
      <c r="CE352">
        <v>6.8240386112911576E-3</v>
      </c>
      <c r="CF352">
        <v>5.9285728415696397E-2</v>
      </c>
      <c r="CG352">
        <v>9.3522618701170658E-3</v>
      </c>
      <c r="CH352">
        <v>2.426708621434422E-2</v>
      </c>
      <c r="CI352">
        <v>1.2344892324945549E-2</v>
      </c>
      <c r="CJ352">
        <v>4.8713110539347307E-2</v>
      </c>
      <c r="CK352">
        <v>1.5124145643505241E-2</v>
      </c>
      <c r="CL352">
        <v>3.829987323929545E-2</v>
      </c>
      <c r="CM352">
        <v>3.6219653699608667E-2</v>
      </c>
      <c r="CN352">
        <v>8.6921054082722861E-3</v>
      </c>
      <c r="CO352">
        <v>7.7888813387459621E-2</v>
      </c>
      <c r="CP352">
        <v>2.1296666615163471E-2</v>
      </c>
      <c r="CQ352">
        <v>7.2597858724820236E-3</v>
      </c>
      <c r="CR352">
        <v>1.6591215049413022E-2</v>
      </c>
      <c r="CS352">
        <v>7.2974885199633369E-2</v>
      </c>
      <c r="CT352">
        <v>4.8450429769296671E-2</v>
      </c>
      <c r="CU352">
        <v>6.9311612371136047E-2</v>
      </c>
      <c r="CV352">
        <v>6.3611024033092045E-2</v>
      </c>
      <c r="CW352">
        <v>3.5008391212777747E-2</v>
      </c>
      <c r="CX352">
        <v>3.1740242669402327E-2</v>
      </c>
      <c r="CY352">
        <v>7.497331637692542E-2</v>
      </c>
      <c r="CZ352">
        <v>8.5249916672677881E-2</v>
      </c>
      <c r="DA352">
        <v>2.904255877573227E-2</v>
      </c>
      <c r="DB352">
        <v>8.4205036655773773E-3</v>
      </c>
      <c r="DC352">
        <v>8.5249916672667306E-2</v>
      </c>
      <c r="DD352">
        <v>5.03802897308522E-2</v>
      </c>
      <c r="DE352">
        <v>-2.5381580595607738E-3</v>
      </c>
      <c r="DF352">
        <v>5.4813311312562299E-2</v>
      </c>
      <c r="DG352">
        <v>2.7007814289086621E-2</v>
      </c>
      <c r="DH352">
        <v>2.7007814289091249E-2</v>
      </c>
      <c r="DI352">
        <v>-4.3970984003931617E-3</v>
      </c>
      <c r="DJ352">
        <v>-2.5381580595607361E-3</v>
      </c>
      <c r="DK352">
        <v>7.8813061798162207E-2</v>
      </c>
      <c r="DL352">
        <v>-2.5381580595608298E-3</v>
      </c>
      <c r="DM352">
        <v>-2.5381580595607591E-3</v>
      </c>
      <c r="DN352">
        <v>-2.5381580595605418E-3</v>
      </c>
      <c r="DO352">
        <v>7.8813061798150549E-2</v>
      </c>
      <c r="DP352">
        <v>-9.7030894311039881E-2</v>
      </c>
      <c r="DQ352">
        <v>-4.4258531334634053E-2</v>
      </c>
      <c r="DR352">
        <v>7.1879791964570118E-3</v>
      </c>
      <c r="DS352">
        <v>0.22405737586284721</v>
      </c>
      <c r="DT352">
        <v>0.18153492131990981</v>
      </c>
      <c r="DU352">
        <v>-7.9275692620015353E-2</v>
      </c>
      <c r="DV352">
        <v>-1.901469392455591E-2</v>
      </c>
      <c r="DW352">
        <v>2.298653995988207E-2</v>
      </c>
      <c r="DX352">
        <v>9.0807832216880671E-2</v>
      </c>
      <c r="DY352">
        <v>-8.8376742139139541E-2</v>
      </c>
      <c r="DZ352">
        <v>-2.890926981762899E-2</v>
      </c>
      <c r="EA352">
        <v>-2.191316841603962E-2</v>
      </c>
      <c r="EB352">
        <v>3.23078686071279E-2</v>
      </c>
      <c r="EC352">
        <v>9.6525444183741829E-2</v>
      </c>
      <c r="ED352">
        <v>2.7834896495404209E-2</v>
      </c>
      <c r="EE352">
        <v>2.1476139777962411E-2</v>
      </c>
      <c r="EF352">
        <v>7.5202972292752511E-3</v>
      </c>
      <c r="EG352">
        <v>1.212492405159484E-2</v>
      </c>
      <c r="EH352">
        <v>3.0195193163265739E-3</v>
      </c>
      <c r="EI352">
        <v>-2.2143370281652399E-3</v>
      </c>
      <c r="EJ352">
        <v>2.568521609796141E-2</v>
      </c>
      <c r="EK352">
        <v>-3.5575245763530099E-2</v>
      </c>
      <c r="EL352">
        <v>6.1333647592566988E-3</v>
      </c>
      <c r="EM352">
        <v>1.4351477622143999E-2</v>
      </c>
      <c r="EN352">
        <v>-3.3564877422994473E-2</v>
      </c>
      <c r="EO352">
        <v>-3.6248226946568908E-2</v>
      </c>
      <c r="EP352">
        <v>-2.124826636126333E-2</v>
      </c>
      <c r="EQ352">
        <v>-3.6151876242561103E-2</v>
      </c>
      <c r="ER352">
        <v>-3.4378603738562552E-2</v>
      </c>
      <c r="ES352">
        <v>-3.294321574370724E-2</v>
      </c>
      <c r="ET352">
        <v>-3.3255306349151692E-2</v>
      </c>
      <c r="EU352">
        <v>-3.3564877422994389E-2</v>
      </c>
      <c r="EV352">
        <v>-2.4554716773787112E-2</v>
      </c>
      <c r="EW352">
        <v>-3.2311180367460952E-2</v>
      </c>
      <c r="EX352">
        <v>-3.0233769511508218E-2</v>
      </c>
      <c r="EY352">
        <v>-2.041343642748443E-2</v>
      </c>
      <c r="EZ352">
        <v>-3.112338133032792E-2</v>
      </c>
      <c r="FA352">
        <v>-2.5332928976994729E-2</v>
      </c>
      <c r="FB352">
        <v>-2.3890786632411239E-2</v>
      </c>
      <c r="FC352">
        <v>-1.452061592237721E-2</v>
      </c>
      <c r="FD352">
        <v>-2.885378172406456E-2</v>
      </c>
      <c r="FE352">
        <v>-1.6027288931983991E-2</v>
      </c>
      <c r="FF352">
        <v>-6.220329250225573E-3</v>
      </c>
      <c r="FG352">
        <v>-1.0837878633859519E-2</v>
      </c>
      <c r="FH352">
        <v>-1.2373407352440269E-2</v>
      </c>
      <c r="FI352">
        <v>-7.9007164679582957E-3</v>
      </c>
      <c r="FJ352">
        <v>-1.7419811806718009E-2</v>
      </c>
      <c r="FK352">
        <v>-4.7800058711295159E-4</v>
      </c>
      <c r="FL352">
        <v>1.259784726349328E-2</v>
      </c>
      <c r="FM352">
        <v>4.0757186478289929E-2</v>
      </c>
      <c r="FN352">
        <v>3.070589830389454E-2</v>
      </c>
      <c r="FO352">
        <v>1.1995664374666339E-2</v>
      </c>
      <c r="FP352">
        <v>0.10546951916835411</v>
      </c>
      <c r="FQ352">
        <v>2.3387168030007961E-2</v>
      </c>
      <c r="FR352">
        <v>8.7133371885951813E-2</v>
      </c>
      <c r="FS352">
        <v>1.7780706057593229E-2</v>
      </c>
      <c r="FT352">
        <v>2.8210310261857691E-2</v>
      </c>
      <c r="FU352">
        <v>1.6129138304573971E-2</v>
      </c>
      <c r="FV352">
        <v>4.0535988853791297E-2</v>
      </c>
      <c r="FW352">
        <v>8.6921054082716252E-3</v>
      </c>
      <c r="FX352">
        <v>9.0263689745012046E-2</v>
      </c>
      <c r="FY352">
        <v>7.5569397058846063E-2</v>
      </c>
      <c r="FZ352">
        <v>2.26239746683938E-2</v>
      </c>
      <c r="GA352">
        <v>4.84504297692986E-2</v>
      </c>
      <c r="GB352">
        <v>1.5135839780750761E-2</v>
      </c>
      <c r="GC352">
        <v>3.3867680935849312E-2</v>
      </c>
      <c r="GD352">
        <v>4.9564603876085037E-2</v>
      </c>
      <c r="GE352">
        <v>4.956460387608997E-2</v>
      </c>
      <c r="GF352">
        <v>8.9802656469967712E-2</v>
      </c>
      <c r="GG352">
        <v>4.8804778955193633E-2</v>
      </c>
      <c r="GH352">
        <v>8.420503665579563E-3</v>
      </c>
      <c r="GI352">
        <v>0.11286073240738689</v>
      </c>
      <c r="GJ352">
        <v>-8.4265503974051189E-3</v>
      </c>
      <c r="GK352">
        <v>3.0718169757326799E-2</v>
      </c>
      <c r="GL352">
        <v>1.612633537591621E-2</v>
      </c>
      <c r="GM352">
        <v>5.4813311312560752E-2</v>
      </c>
      <c r="GN352">
        <v>9.3464050236644572E-2</v>
      </c>
      <c r="GO352">
        <v>-2.538158059560583E-3</v>
      </c>
      <c r="GP352">
        <v>-5.6777659741025534E-3</v>
      </c>
      <c r="GQ352">
        <v>-4.397098400393153E-3</v>
      </c>
      <c r="GR352">
        <v>-7.6476734288567882E-2</v>
      </c>
      <c r="GS352">
        <v>-8.8618494952485971E-2</v>
      </c>
      <c r="GT352">
        <v>-3.712871232291641E-2</v>
      </c>
      <c r="GU352">
        <v>0.2479563836569541</v>
      </c>
      <c r="GV352">
        <v>1.6801046908955519E-2</v>
      </c>
      <c r="GW352">
        <v>-5.2673807889884634E-3</v>
      </c>
      <c r="GX352">
        <v>-2.1186446272120712E-3</v>
      </c>
      <c r="GY352">
        <v>-2.8089526957501121E-5</v>
      </c>
      <c r="GZ352">
        <v>2.376027011995129E-3</v>
      </c>
      <c r="HA352">
        <v>-1.8217408340600351E-2</v>
      </c>
      <c r="HB352">
        <v>-9.1624627913050385E-3</v>
      </c>
      <c r="HC352">
        <v>-2.5381580595605809E-3</v>
      </c>
      <c r="HD352">
        <v>3.1618198965277802E-2</v>
      </c>
      <c r="HE352">
        <v>-2.2484584897730701E-2</v>
      </c>
      <c r="HF352">
        <v>1.4907718397202631E-3</v>
      </c>
      <c r="HG352">
        <v>1.9933722254548E-3</v>
      </c>
      <c r="HH352">
        <v>-2.2677942830981151E-2</v>
      </c>
      <c r="HI352">
        <v>-3.5784831070382439E-2</v>
      </c>
      <c r="HJ352">
        <v>7.6681009142092499E-2</v>
      </c>
      <c r="HK352">
        <v>-2.216975370153822E-2</v>
      </c>
      <c r="HL352">
        <v>2.7161246427577581E-2</v>
      </c>
      <c r="HM352">
        <v>-3.4288879492320991E-2</v>
      </c>
      <c r="HN352">
        <v>1.664870769552225E-2</v>
      </c>
      <c r="HO352">
        <v>-1.0760350209423279E-2</v>
      </c>
      <c r="HP352">
        <v>-6.2601515148845623E-3</v>
      </c>
      <c r="HQ352">
        <v>-2.0397153759933511E-3</v>
      </c>
      <c r="HR352">
        <v>-4.5918696850923771E-3</v>
      </c>
      <c r="HS352">
        <v>1.3694750931848571E-2</v>
      </c>
      <c r="HT352">
        <v>1.699311753244975E-2</v>
      </c>
      <c r="HU352">
        <v>-1.272136442032286E-2</v>
      </c>
      <c r="HV352">
        <v>2.8228903579976591E-2</v>
      </c>
      <c r="HW352">
        <v>-1.0760350209423279E-2</v>
      </c>
      <c r="HX352">
        <v>-7.5524259986443172E-3</v>
      </c>
      <c r="HY352">
        <v>1.7675069342574588E-2</v>
      </c>
      <c r="HZ352">
        <v>2.8228903579976591E-2</v>
      </c>
      <c r="IA352">
        <v>-7.2048608662699711E-3</v>
      </c>
      <c r="IB352">
        <v>7.5610339150528954E-3</v>
      </c>
      <c r="IC352">
        <v>9.3066107578960149E-3</v>
      </c>
      <c r="ID352">
        <v>3.89791815780628E-3</v>
      </c>
      <c r="IE352">
        <v>5.5735592747337259E-3</v>
      </c>
      <c r="IF352">
        <v>-1.128723075076463E-2</v>
      </c>
      <c r="IG352">
        <v>-1.8364102656246821E-2</v>
      </c>
      <c r="IH352">
        <v>-2.0646053052489821E-3</v>
      </c>
      <c r="II352">
        <v>-2.0164157083532998E-2</v>
      </c>
      <c r="IJ352">
        <v>1.964421740894565E-2</v>
      </c>
      <c r="IK352">
        <v>-1.179089981230964E-2</v>
      </c>
      <c r="IL352">
        <v>-1.9270915830592799E-2</v>
      </c>
      <c r="IM352">
        <v>5.8086232188080634E-3</v>
      </c>
      <c r="IN352">
        <v>-1.2396259539054909E-3</v>
      </c>
      <c r="IO352">
        <v>-2.9389505194048149E-2</v>
      </c>
      <c r="IP352">
        <v>4.8942842428174923E-3</v>
      </c>
      <c r="IQ352">
        <v>-1.225477899318924E-2</v>
      </c>
      <c r="IR352">
        <v>2.1439686815810551E-2</v>
      </c>
      <c r="IS352">
        <v>-9.2668722400002506E-4</v>
      </c>
      <c r="IT352">
        <v>3.8194494294204628E-2</v>
      </c>
      <c r="IU352">
        <v>-1.065364943371877E-2</v>
      </c>
      <c r="IV352">
        <v>1.02848608069859E-2</v>
      </c>
      <c r="IW352">
        <v>-4.162417710316362E-3</v>
      </c>
      <c r="IX352">
        <v>-1.304505999110051E-2</v>
      </c>
      <c r="IY352">
        <v>1.228253638275582E-2</v>
      </c>
      <c r="IZ352">
        <v>1.314834091376684E-2</v>
      </c>
      <c r="JA352">
        <v>5.8091151926263802E-3</v>
      </c>
      <c r="JB352">
        <v>8.7370202159764744E-3</v>
      </c>
      <c r="JC352">
        <v>-3.2308587823642191E-3</v>
      </c>
      <c r="JD352">
        <v>-3.4763092122213441E-3</v>
      </c>
      <c r="JE352">
        <v>6.923609429855585E-3</v>
      </c>
      <c r="JF352">
        <v>-1.2536704170501961E-2</v>
      </c>
      <c r="JG352">
        <v>2.1816923408167719E-17</v>
      </c>
      <c r="JH352">
        <v>-1.93871521776895E-2</v>
      </c>
      <c r="JI352">
        <v>-3.9226308352854157E-2</v>
      </c>
      <c r="JJ352">
        <v>-3.8499724703270739E-2</v>
      </c>
      <c r="JK352">
        <v>-4.082236831834745E-2</v>
      </c>
      <c r="JL352">
        <v>-3.5958521397362643E-2</v>
      </c>
      <c r="JM352">
        <v>-3.5471238078997352E-2</v>
      </c>
      <c r="JN352">
        <v>-3.4277798089996633E-2</v>
      </c>
      <c r="JO352">
        <v>-3.2943215743707358E-2</v>
      </c>
      <c r="JP352">
        <v>-3.2417265868499648E-2</v>
      </c>
      <c r="JQ352">
        <v>-3.1883753106508421E-2</v>
      </c>
      <c r="JR352">
        <v>-3.0346235340517079E-2</v>
      </c>
      <c r="JS352">
        <v>-3.2417265868500092E-2</v>
      </c>
      <c r="JT352">
        <v>-2.8971026723589959E-2</v>
      </c>
      <c r="JU352">
        <v>-3.1776109276464293E-2</v>
      </c>
      <c r="JV352">
        <v>-2.8617996488225109E-2</v>
      </c>
      <c r="JW352">
        <v>-2.966575319661259E-2</v>
      </c>
      <c r="JX352">
        <v>-2.849944547596089E-2</v>
      </c>
      <c r="JY352">
        <v>-2.8380448166798439E-2</v>
      </c>
      <c r="JZ352">
        <v>-2.7288413303772491E-2</v>
      </c>
      <c r="KA352">
        <v>-2.6537775323413459E-2</v>
      </c>
      <c r="KB352">
        <v>-2.3599778873599569E-2</v>
      </c>
      <c r="KC352">
        <v>-2.5108491286540541E-2</v>
      </c>
      <c r="KD352">
        <v>-2.4705501677282991E-2</v>
      </c>
      <c r="KE352">
        <v>-2.5636704168374561E-2</v>
      </c>
      <c r="KF352">
        <v>-2.401996603440399E-2</v>
      </c>
      <c r="KG352">
        <v>-2.4433428532513939E-2</v>
      </c>
      <c r="KH352">
        <v>-2.401996603440364E-2</v>
      </c>
      <c r="KI352">
        <v>-2.4705501677282641E-2</v>
      </c>
      <c r="KJ352">
        <v>-2.229502717053207E-2</v>
      </c>
      <c r="KK352">
        <v>-2.401996603440399E-2</v>
      </c>
      <c r="KL352">
        <v>-4.7800058711282327E-4</v>
      </c>
      <c r="KM352">
        <v>-3.7592683602755781E-3</v>
      </c>
      <c r="KN352">
        <v>-2.2883511808430811E-2</v>
      </c>
      <c r="KO352">
        <v>1.5314667786503901E-2</v>
      </c>
      <c r="KP352">
        <v>1.492496802280411E-2</v>
      </c>
      <c r="KQ352">
        <v>2.84712184813413E-2</v>
      </c>
      <c r="KR352">
        <v>5.5557629321570302E-2</v>
      </c>
      <c r="KS352">
        <v>0.12974556559887859</v>
      </c>
      <c r="KT352">
        <v>0.33146685157438621</v>
      </c>
      <c r="KU352">
        <v>0.34423525318733078</v>
      </c>
      <c r="KV352">
        <v>0.12527966765663121</v>
      </c>
      <c r="KW352">
        <v>-8.1044019346596552E-2</v>
      </c>
      <c r="KX352">
        <v>-7.7679444794238911E-2</v>
      </c>
      <c r="KY352">
        <v>-7.204485214772996E-2</v>
      </c>
      <c r="KZ352">
        <v>0.1904911907349717</v>
      </c>
      <c r="LA352">
        <v>-1.5500983335468811E-3</v>
      </c>
      <c r="LB352">
        <v>2.0104149431269671E-2</v>
      </c>
      <c r="LC352">
        <v>-7.1246760902939788E-3</v>
      </c>
      <c r="LD352">
        <v>-3.46760488667616E-3</v>
      </c>
      <c r="LE352">
        <v>6.5831662712117324E-3</v>
      </c>
      <c r="LF352">
        <v>-1.383774907246459E-2</v>
      </c>
      <c r="LG352">
        <v>-3.9886293960730992E-4</v>
      </c>
      <c r="LH352">
        <v>-2.12882533058882E-2</v>
      </c>
      <c r="LI352">
        <v>1.546696543298513E-2</v>
      </c>
      <c r="LJ352">
        <v>-9.7917810977619403E-4</v>
      </c>
      <c r="LK352">
        <v>-9.4465868059561194E-3</v>
      </c>
      <c r="LL352">
        <v>-4.3377031567891702E-2</v>
      </c>
      <c r="LM352">
        <v>-4.5659692212367917E-2</v>
      </c>
      <c r="LN352">
        <v>-4.1944511065537288E-2</v>
      </c>
      <c r="LO352">
        <v>-4.1170243105678662E-2</v>
      </c>
      <c r="LP352">
        <v>-3.7200161667419331E-2</v>
      </c>
      <c r="LQ352">
        <v>-3.7388108533903008E-2</v>
      </c>
      <c r="LR352">
        <v>-3.6631492274533953E-2</v>
      </c>
      <c r="LS352">
        <v>-3.4378603738563773E-2</v>
      </c>
      <c r="LT352">
        <v>-3.33587731440321E-2</v>
      </c>
      <c r="LU352">
        <v>-3.4779317576390412E-2</v>
      </c>
      <c r="LV352">
        <v>-3.034623534051694E-2</v>
      </c>
      <c r="LW352">
        <v>-3.3667520036550561E-2</v>
      </c>
      <c r="LX352">
        <v>-3.1451236826203578E-2</v>
      </c>
      <c r="LY352">
        <v>-3.1668144178905039E-2</v>
      </c>
      <c r="LZ352">
        <v>-3.166814417890533E-2</v>
      </c>
      <c r="MA352">
        <v>-3.0792446741150101E-2</v>
      </c>
      <c r="MB352">
        <v>-3.1559854489014279E-2</v>
      </c>
      <c r="MC352">
        <v>-2.6537775323413029E-2</v>
      </c>
      <c r="MD352">
        <v>-3.101341680818407E-2</v>
      </c>
      <c r="ME352">
        <v>-2.8971026723590001E-2</v>
      </c>
      <c r="MF352">
        <v>-2.8736106756909071E-2</v>
      </c>
      <c r="MG352">
        <v>-2.443342853251446E-2</v>
      </c>
      <c r="MH352">
        <v>-2.716462065670236E-2</v>
      </c>
      <c r="MI352">
        <v>-2.728841330377272E-2</v>
      </c>
      <c r="MJ352">
        <v>-2.802072118730782E-2</v>
      </c>
      <c r="MK352">
        <v>-2.8141091868702849E-2</v>
      </c>
      <c r="ML352">
        <v>-2.5636704168374529E-2</v>
      </c>
      <c r="MM352">
        <v>-3.0120930272100319E-2</v>
      </c>
      <c r="MN352">
        <v>1</v>
      </c>
      <c r="MO352">
        <v>-3.4479156293360028E-2</v>
      </c>
      <c r="MP352">
        <v>-9.079276350789918E-2</v>
      </c>
      <c r="MQ352">
        <v>-8.5953579540647057E-2</v>
      </c>
      <c r="MR352">
        <v>-7.5977342648868421E-2</v>
      </c>
      <c r="MS352">
        <v>0.22700443282114471</v>
      </c>
      <c r="MT352">
        <v>-3.8502105774327271E-2</v>
      </c>
      <c r="MU352">
        <v>0.13163973465397891</v>
      </c>
      <c r="MV352">
        <v>-5.346413062079796E-2</v>
      </c>
      <c r="MW352">
        <v>-9.126634378499858E-2</v>
      </c>
      <c r="MX352">
        <v>-9.659849778628429E-3</v>
      </c>
      <c r="MY352">
        <v>-4.8940810811082917E-2</v>
      </c>
      <c r="MZ352">
        <v>0.112966394858608</v>
      </c>
      <c r="NA352">
        <v>-3.3557953775177993E-2</v>
      </c>
      <c r="NB352">
        <v>0.1491495265397722</v>
      </c>
      <c r="NC352">
        <v>-3.3212639621223138E-2</v>
      </c>
      <c r="ND352">
        <v>-3.7523116178698419E-2</v>
      </c>
      <c r="NE352">
        <v>-1.6374816189183902E-2</v>
      </c>
      <c r="NF352">
        <v>-1.8471443404642379E-2</v>
      </c>
      <c r="NG352">
        <v>-1.6511716179795809E-2</v>
      </c>
      <c r="NH352">
        <v>-1.521793086520175E-2</v>
      </c>
      <c r="NI352">
        <v>-7.2129232779051229E-3</v>
      </c>
      <c r="NJ352">
        <v>-1.7786532094106529E-2</v>
      </c>
      <c r="NK352">
        <v>-2.241678584763609E-3</v>
      </c>
      <c r="NL352">
        <v>-1.9731763051476971E-2</v>
      </c>
      <c r="NM352">
        <v>-3.4718045700816033E-2</v>
      </c>
      <c r="NN352">
        <v>5.8020572494671399E-3</v>
      </c>
      <c r="NO352">
        <v>3.7932400139707459E-2</v>
      </c>
      <c r="NP352">
        <v>4.2903793136637183E-2</v>
      </c>
      <c r="NQ352">
        <v>3.4383024833029241E-2</v>
      </c>
      <c r="NR352">
        <v>-2.6856810100217701E-2</v>
      </c>
      <c r="NS352">
        <v>-3.51208040464746E-2</v>
      </c>
      <c r="NT352">
        <v>-4.0885311393836221E-2</v>
      </c>
      <c r="NU352">
        <v>-5.3142615313184642E-2</v>
      </c>
      <c r="NV352">
        <v>-1.4688751030379419E-2</v>
      </c>
      <c r="NW352">
        <v>0.17344668935910379</v>
      </c>
      <c r="NX352">
        <v>-1.6797447155647391E-2</v>
      </c>
      <c r="NY352">
        <v>-1.7965891503047039E-2</v>
      </c>
      <c r="NZ352">
        <v>-7.6034945948821146E-3</v>
      </c>
      <c r="OA352">
        <v>1.168641774457535E-2</v>
      </c>
    </row>
    <row r="353" spans="1:391" x14ac:dyDescent="0.25">
      <c r="A353" s="1" t="s">
        <v>351</v>
      </c>
      <c r="B353">
        <v>0.23615013890457209</v>
      </c>
      <c r="C353">
        <v>-6.2876769991016865E-2</v>
      </c>
      <c r="D353">
        <v>6.734027469301887E-2</v>
      </c>
      <c r="E353">
        <v>2.369776435511704E-2</v>
      </c>
      <c r="F353">
        <v>4.5981279736761358E-3</v>
      </c>
      <c r="G353">
        <v>5.2313336338227143E-2</v>
      </c>
      <c r="H353">
        <v>1.7224713671463061E-2</v>
      </c>
      <c r="I353">
        <v>4.7486604484899539E-2</v>
      </c>
      <c r="J353">
        <v>1.3910390932553829E-2</v>
      </c>
      <c r="K353">
        <v>6.1471398856575141E-2</v>
      </c>
      <c r="L353">
        <v>-3.8508071913517933E-2</v>
      </c>
      <c r="M353">
        <v>8.7753252583847672E-3</v>
      </c>
      <c r="N353">
        <v>8.8053987957711823E-3</v>
      </c>
      <c r="O353">
        <v>4.09166105940139E-3</v>
      </c>
      <c r="P353">
        <v>1.4308963894943259E-2</v>
      </c>
      <c r="Q353">
        <v>8.2934530353077403E-3</v>
      </c>
      <c r="R353">
        <v>1.4971818510368849E-2</v>
      </c>
      <c r="S353">
        <v>5.0233512642116366E-3</v>
      </c>
      <c r="T353">
        <v>-2.11677753427244E-4</v>
      </c>
      <c r="U353">
        <v>5.1829792120408877E-2</v>
      </c>
      <c r="V353">
        <v>1.312199405870481E-2</v>
      </c>
      <c r="W353">
        <v>0.28560371368904092</v>
      </c>
      <c r="X353">
        <v>0.56304464953075462</v>
      </c>
      <c r="Y353">
        <v>0.38067848881280419</v>
      </c>
      <c r="Z353">
        <v>0.57863182243226974</v>
      </c>
      <c r="AA353">
        <v>0.28945918564573703</v>
      </c>
      <c r="AB353">
        <v>7.8982128020367526E-2</v>
      </c>
      <c r="AC353">
        <v>0.1643581839587511</v>
      </c>
      <c r="AD353">
        <v>0.17154202088096199</v>
      </c>
      <c r="AE353">
        <v>0.1488829843004825</v>
      </c>
      <c r="AF353">
        <v>-3.5472535274211459E-2</v>
      </c>
      <c r="AG353">
        <v>5.0025686958373887E-2</v>
      </c>
      <c r="AH353">
        <v>3.9721724180470007E-2</v>
      </c>
      <c r="AI353">
        <v>7.5148163629160381E-2</v>
      </c>
      <c r="AJ353">
        <v>0.26475639358602349</v>
      </c>
      <c r="AK353">
        <v>0.22172762292927831</v>
      </c>
      <c r="AL353">
        <v>0.38300521056119169</v>
      </c>
      <c r="AM353">
        <v>0.25159127362361772</v>
      </c>
      <c r="AN353">
        <v>9.7316917354202288E-3</v>
      </c>
      <c r="AO353">
        <v>7.91670921202801E-2</v>
      </c>
      <c r="AP353">
        <v>7.5295022461870836E-2</v>
      </c>
      <c r="AQ353">
        <v>8.7116959193083626E-2</v>
      </c>
      <c r="AR353">
        <v>-3.4867031918198962E-3</v>
      </c>
      <c r="AS353">
        <v>5.8390593396148464E-3</v>
      </c>
      <c r="AT353">
        <v>-3.8444409621660619E-3</v>
      </c>
      <c r="AU353">
        <v>6.1811714875486404E-3</v>
      </c>
      <c r="AV353">
        <v>1.668800476012636E-3</v>
      </c>
      <c r="AW353">
        <v>1.172380306863944E-3</v>
      </c>
      <c r="AX353">
        <v>-8.1890699825275183E-4</v>
      </c>
      <c r="AY353">
        <v>1.0394160825410739E-2</v>
      </c>
      <c r="AZ353">
        <v>-2.7235948495831459E-2</v>
      </c>
      <c r="BA353">
        <v>1.6021278616440159E-2</v>
      </c>
      <c r="BB353">
        <v>-2.7289288254211449E-2</v>
      </c>
      <c r="BC353">
        <v>-8.9590049418575873E-2</v>
      </c>
      <c r="BD353">
        <v>-0.1042464809968096</v>
      </c>
      <c r="BE353">
        <v>1.8875892528734551E-2</v>
      </c>
      <c r="BF353">
        <v>0.23170426493032911</v>
      </c>
      <c r="BG353">
        <v>-4.1539558693609461E-3</v>
      </c>
      <c r="BH353">
        <v>-3.7023165050183451E-3</v>
      </c>
      <c r="BI353">
        <v>-4.0378062546323618E-2</v>
      </c>
      <c r="BJ353">
        <v>-6.743356230411536E-3</v>
      </c>
      <c r="BK353">
        <v>-8.5948955934155802E-2</v>
      </c>
      <c r="BL353">
        <v>4.2339414071332723E-2</v>
      </c>
      <c r="BM353">
        <v>2.9209287781842171E-2</v>
      </c>
      <c r="BN353">
        <v>7.4939715243833097E-2</v>
      </c>
      <c r="BO353">
        <v>6.4256811557437024E-2</v>
      </c>
      <c r="BP353">
        <v>2.7377240185973151E-2</v>
      </c>
      <c r="BQ353">
        <v>-5.580506748813973E-2</v>
      </c>
      <c r="BR353">
        <v>-5.0071921011477519E-2</v>
      </c>
      <c r="BS353">
        <v>-4.4828253111839293E-2</v>
      </c>
      <c r="BT353">
        <v>-3.4148848453785019E-2</v>
      </c>
      <c r="BU353">
        <v>-4.0136568513877473E-2</v>
      </c>
      <c r="BV353">
        <v>-3.912521006460315E-2</v>
      </c>
      <c r="BW353">
        <v>-1.013393962333455E-2</v>
      </c>
      <c r="BX353">
        <v>-3.7871217790761802E-2</v>
      </c>
      <c r="BY353">
        <v>-3.0841414036268121E-2</v>
      </c>
      <c r="BZ353">
        <v>-2.9321291769341871E-2</v>
      </c>
      <c r="CA353">
        <v>-2.0355020046104101E-2</v>
      </c>
      <c r="CB353">
        <v>-1.602338224765085E-2</v>
      </c>
      <c r="CC353">
        <v>-4.4843266727073736E-3</v>
      </c>
      <c r="CD353">
        <v>-1.2875693695753161E-2</v>
      </c>
      <c r="CE353">
        <v>2.287166647687176E-2</v>
      </c>
      <c r="CF353">
        <v>2.0698302696461009E-2</v>
      </c>
      <c r="CG353">
        <v>1.349515787714543E-2</v>
      </c>
      <c r="CH353">
        <v>2.2685606346359551E-3</v>
      </c>
      <c r="CI353">
        <v>8.4791079010499704E-3</v>
      </c>
      <c r="CJ353">
        <v>4.2622177845492541E-2</v>
      </c>
      <c r="CK353">
        <v>1.1931194815483039E-3</v>
      </c>
      <c r="CL353">
        <v>3.3502325948209379E-2</v>
      </c>
      <c r="CM353">
        <v>1.0783248817019911E-2</v>
      </c>
      <c r="CN353">
        <v>2.9623853298199641E-2</v>
      </c>
      <c r="CO353">
        <v>9.3141116745033434E-2</v>
      </c>
      <c r="CP353">
        <v>8.8758022290141195E-2</v>
      </c>
      <c r="CQ353">
        <v>8.4553704696910939E-2</v>
      </c>
      <c r="CR353">
        <v>5.639666219036419E-2</v>
      </c>
      <c r="CS353">
        <v>1.8437028524925961E-2</v>
      </c>
      <c r="CT353">
        <v>4.3328442337244963E-2</v>
      </c>
      <c r="CU353">
        <v>6.2797459902452224E-2</v>
      </c>
      <c r="CV353">
        <v>0.1012974128997782</v>
      </c>
      <c r="CW353">
        <v>4.6138896907856837E-2</v>
      </c>
      <c r="CX353">
        <v>8.4825264968047043E-2</v>
      </c>
      <c r="CY353">
        <v>8.50769281998318E-2</v>
      </c>
      <c r="CZ353">
        <v>7.8562461265473213E-2</v>
      </c>
      <c r="DA353">
        <v>2.5863567818993159E-2</v>
      </c>
      <c r="DB353">
        <v>0.1146069011927371</v>
      </c>
      <c r="DC353">
        <v>0.13262912115637551</v>
      </c>
      <c r="DD353">
        <v>1.931486264719675E-2</v>
      </c>
      <c r="DE353">
        <v>7.3614274025890519E-2</v>
      </c>
      <c r="DF353">
        <v>2.1674089434328862E-2</v>
      </c>
      <c r="DG353">
        <v>2.4518280586231171E-2</v>
      </c>
      <c r="DH353">
        <v>0.11805190438925479</v>
      </c>
      <c r="DI353">
        <v>8.3450240738387027E-2</v>
      </c>
      <c r="DJ353">
        <v>7.3614274025892962E-2</v>
      </c>
      <c r="DK353">
        <v>-2.7174078756963971E-3</v>
      </c>
      <c r="DL353">
        <v>-2.7174078756964939E-3</v>
      </c>
      <c r="DM353">
        <v>-2.7174078756963612E-3</v>
      </c>
      <c r="DN353">
        <v>-2.717407875696153E-3</v>
      </c>
      <c r="DO353">
        <v>-2.7174078756961738E-3</v>
      </c>
      <c r="DP353">
        <v>-9.4073939344334473E-2</v>
      </c>
      <c r="DQ353">
        <v>-7.2285540054323513E-2</v>
      </c>
      <c r="DR353">
        <v>-1.5270800276100539E-2</v>
      </c>
      <c r="DS353">
        <v>0.27209023888696532</v>
      </c>
      <c r="DT353">
        <v>0.20609839883817191</v>
      </c>
      <c r="DU353">
        <v>-6.2926857298327074E-2</v>
      </c>
      <c r="DV353">
        <v>-2.561603070433437E-2</v>
      </c>
      <c r="DW353">
        <v>2.8436675048660709E-2</v>
      </c>
      <c r="DX353">
        <v>6.2141067664064159E-2</v>
      </c>
      <c r="DY353">
        <v>-8.5860881157598476E-2</v>
      </c>
      <c r="DZ353">
        <v>-4.9900135400115377E-2</v>
      </c>
      <c r="EA353">
        <v>-9.494966736703369E-3</v>
      </c>
      <c r="EB353">
        <v>2.9052558079418419E-2</v>
      </c>
      <c r="EC353">
        <v>0.1104959348510552</v>
      </c>
      <c r="ED353">
        <v>7.8909677914863821E-2</v>
      </c>
      <c r="EE353">
        <v>6.4249890025181555E-2</v>
      </c>
      <c r="EF353">
        <v>3.5268369236287407E-2</v>
      </c>
      <c r="EG353">
        <v>1.4127302881515071E-2</v>
      </c>
      <c r="EH353">
        <v>7.9067036052293625E-3</v>
      </c>
      <c r="EI353">
        <v>-5.5556101716421136E-3</v>
      </c>
      <c r="EJ353">
        <v>3.7843934923344077E-2</v>
      </c>
      <c r="EK353">
        <v>-3.2939394045852548E-2</v>
      </c>
      <c r="EL353">
        <v>3.102615257377313E-3</v>
      </c>
      <c r="EM353">
        <v>-6.2682558745121601E-3</v>
      </c>
      <c r="EN353">
        <v>-3.5935296429811567E-2</v>
      </c>
      <c r="EO353">
        <v>-3.8808149482105633E-2</v>
      </c>
      <c r="EP353">
        <v>-3.6264107284191778E-2</v>
      </c>
      <c r="EQ353">
        <v>-3.8704994298004877E-2</v>
      </c>
      <c r="ER353">
        <v>-3.6806489730902017E-2</v>
      </c>
      <c r="ES353">
        <v>-2.9191677754417548E-2</v>
      </c>
      <c r="ET353">
        <v>-3.560386282544141E-2</v>
      </c>
      <c r="EU353">
        <v>-3.5935296429811463E-2</v>
      </c>
      <c r="EV353">
        <v>-3.3555743016508349E-2</v>
      </c>
      <c r="EW353">
        <v>-3.4593060772102481E-2</v>
      </c>
      <c r="EX353">
        <v>-3.236893899223188E-2</v>
      </c>
      <c r="EY353">
        <v>-2.957911278729319E-2</v>
      </c>
      <c r="EZ353">
        <v>-2.6910460986667922E-2</v>
      </c>
      <c r="FA353">
        <v>-3.4250353138769903E-2</v>
      </c>
      <c r="FB353">
        <v>-2.6491257675572699E-2</v>
      </c>
      <c r="FC353">
        <v>-3.1142089116179592E-2</v>
      </c>
      <c r="FD353">
        <v>-2.4004679515022831E-2</v>
      </c>
      <c r="FE353">
        <v>-1.9024096201346971E-2</v>
      </c>
      <c r="FF353">
        <v>-9.6076846823679833E-3</v>
      </c>
      <c r="FG353">
        <v>-2.8547300833994638E-2</v>
      </c>
      <c r="FH353">
        <v>-8.0994263685253282E-3</v>
      </c>
      <c r="FI353">
        <v>-1.070022239928576E-2</v>
      </c>
      <c r="FJ353">
        <v>-4.3175401725666562E-3</v>
      </c>
      <c r="FK353">
        <v>1.1767078582945191E-2</v>
      </c>
      <c r="FL353">
        <v>-6.5075026503811579E-3</v>
      </c>
      <c r="FM353">
        <v>9.5452060372561379E-3</v>
      </c>
      <c r="FN353">
        <v>2.572604772359377E-2</v>
      </c>
      <c r="FO353">
        <v>-2.1709435167126471E-4</v>
      </c>
      <c r="FP353">
        <v>4.4319485455086398E-2</v>
      </c>
      <c r="FQ353">
        <v>1.027960343707119E-2</v>
      </c>
      <c r="FR353">
        <v>6.1524254653488722E-2</v>
      </c>
      <c r="FS353">
        <v>1.3854002512061521E-2</v>
      </c>
      <c r="FT353">
        <v>1.323483798410905E-2</v>
      </c>
      <c r="FU353">
        <v>5.5693060862715249E-2</v>
      </c>
      <c r="FV353">
        <v>2.4715191673913221E-2</v>
      </c>
      <c r="FW353">
        <v>2.9623853298199981E-2</v>
      </c>
      <c r="FX353">
        <v>2.0472578992512591E-2</v>
      </c>
      <c r="FY353">
        <v>3.5672449908492387E-2</v>
      </c>
      <c r="FZ353">
        <v>9.1794261506412622E-2</v>
      </c>
      <c r="GA353">
        <v>0.1160271710909978</v>
      </c>
      <c r="GB353">
        <v>9.4831691712290361E-2</v>
      </c>
      <c r="GC353">
        <v>7.4213413741190476E-2</v>
      </c>
      <c r="GD353">
        <v>7.4213413741199247E-2</v>
      </c>
      <c r="GE353">
        <v>4.4756632864324762E-2</v>
      </c>
      <c r="GF353">
        <v>6.6695971591252984E-2</v>
      </c>
      <c r="GG353">
        <v>4.440641827711421E-2</v>
      </c>
      <c r="GH353">
        <v>0.1146069011927394</v>
      </c>
      <c r="GI353">
        <v>0.10435480336347409</v>
      </c>
      <c r="GJ353">
        <v>8.3130038140837872E-2</v>
      </c>
      <c r="GK353">
        <v>2.807149027090788E-2</v>
      </c>
      <c r="GL353">
        <v>8.3130038140832099E-2</v>
      </c>
      <c r="GM353">
        <v>5.0542082820491468E-2</v>
      </c>
      <c r="GN353">
        <v>2.4518280586231671E-2</v>
      </c>
      <c r="GO353">
        <v>7.3614274025882748E-2</v>
      </c>
      <c r="GP353">
        <v>0.1646724161633942</v>
      </c>
      <c r="GQ353">
        <v>0.12752917626466881</v>
      </c>
      <c r="GR353">
        <v>-8.5522925777988881E-2</v>
      </c>
      <c r="GS353">
        <v>-0.1016734524471077</v>
      </c>
      <c r="GT353">
        <v>-4.7735457615684027E-2</v>
      </c>
      <c r="GU353">
        <v>0.2836133167029401</v>
      </c>
      <c r="GV353">
        <v>5.6032049529343483E-3</v>
      </c>
      <c r="GW353">
        <v>6.4502306748047879E-3</v>
      </c>
      <c r="GX353">
        <v>-1.4466940186727281E-2</v>
      </c>
      <c r="GY353">
        <v>1.7850566935826571E-2</v>
      </c>
      <c r="GZ353">
        <v>1.0763686410691911E-2</v>
      </c>
      <c r="HA353">
        <v>-8.7615269731552477E-3</v>
      </c>
      <c r="HB353">
        <v>-9.8095343022774079E-3</v>
      </c>
      <c r="HC353">
        <v>-2.7174078756961682E-3</v>
      </c>
      <c r="HD353">
        <v>6.0551767923336053E-2</v>
      </c>
      <c r="HE353">
        <v>-3.9073049505923017E-2</v>
      </c>
      <c r="HF353">
        <v>1.262722630839148E-3</v>
      </c>
      <c r="HG353">
        <v>8.9312242414048507E-3</v>
      </c>
      <c r="HH353">
        <v>-8.7371993944237569E-4</v>
      </c>
      <c r="HI353">
        <v>-3.2521663427330913E-2</v>
      </c>
      <c r="HJ353">
        <v>5.262821777192403E-2</v>
      </c>
      <c r="HK353">
        <v>1.4706856536407079E-2</v>
      </c>
      <c r="HL353">
        <v>-4.69846661031708E-3</v>
      </c>
      <c r="HM353">
        <v>1.515169131842639E-2</v>
      </c>
      <c r="HN353">
        <v>2.386610128282886E-3</v>
      </c>
      <c r="HO353">
        <v>6.862263522059972E-3</v>
      </c>
      <c r="HP353">
        <v>1.1002192807970551E-2</v>
      </c>
      <c r="HQ353">
        <v>-3.4036273259228371E-3</v>
      </c>
      <c r="HR353">
        <v>-6.5460249721637663E-3</v>
      </c>
      <c r="HS353">
        <v>6.5643711723867133E-5</v>
      </c>
      <c r="HT353">
        <v>3.9424955343239912E-3</v>
      </c>
      <c r="HU353">
        <v>-1.361977270689489E-2</v>
      </c>
      <c r="HV353">
        <v>-2.1601318438492209E-2</v>
      </c>
      <c r="HW353">
        <v>6.862263522059972E-3</v>
      </c>
      <c r="HX353">
        <v>5.6436999156792376E-3</v>
      </c>
      <c r="HY353">
        <v>9.2248952654722972E-4</v>
      </c>
      <c r="HZ353">
        <v>-2.1601318438492209E-2</v>
      </c>
      <c r="IA353">
        <v>7.2550754239366806E-3</v>
      </c>
      <c r="IB353">
        <v>6.1795877491460172E-3</v>
      </c>
      <c r="IC353">
        <v>6.3556696262862871E-3</v>
      </c>
      <c r="ID353">
        <v>1.259871751094521E-2</v>
      </c>
      <c r="IE353">
        <v>9.9669216642706959E-3</v>
      </c>
      <c r="IF353">
        <v>-1.0953805605059449E-2</v>
      </c>
      <c r="IG353">
        <v>3.3960533400335799E-3</v>
      </c>
      <c r="IH353">
        <v>1.927360142518212E-2</v>
      </c>
      <c r="II353">
        <v>7.3868224942680452E-3</v>
      </c>
      <c r="IJ353">
        <v>1.4807585407921929E-3</v>
      </c>
      <c r="IK353">
        <v>8.2932392859703212E-3</v>
      </c>
      <c r="IL353">
        <v>-2.9689064863347648E-4</v>
      </c>
      <c r="IM353">
        <v>1.7028171013891098E-2</v>
      </c>
      <c r="IN353">
        <v>-6.9171492777812457E-4</v>
      </c>
      <c r="IO353">
        <v>-3.852602753562479E-3</v>
      </c>
      <c r="IP353">
        <v>8.1035276506376975E-3</v>
      </c>
      <c r="IQ353">
        <v>-8.3803756542022937E-3</v>
      </c>
      <c r="IR353">
        <v>-7.8647882380240147E-3</v>
      </c>
      <c r="IS353">
        <v>1.150080952994618E-2</v>
      </c>
      <c r="IT353">
        <v>7.7905406423363754E-3</v>
      </c>
      <c r="IU353">
        <v>-8.642539452053918E-3</v>
      </c>
      <c r="IV353">
        <v>1.6629580823092259E-2</v>
      </c>
      <c r="IW353">
        <v>1.252034723548523E-2</v>
      </c>
      <c r="IX353">
        <v>-9.80928607558468E-4</v>
      </c>
      <c r="IY353">
        <v>3.234997493249135E-3</v>
      </c>
      <c r="IZ353">
        <v>2.8086583859233531E-3</v>
      </c>
      <c r="JA353">
        <v>-4.908959272039169E-3</v>
      </c>
      <c r="JB353">
        <v>-7.9450536625021908E-3</v>
      </c>
      <c r="JC353">
        <v>-1.8640888831537329E-3</v>
      </c>
      <c r="JD353">
        <v>-7.1004116779919092E-3</v>
      </c>
      <c r="JE353">
        <v>-2.0635768299036802E-3</v>
      </c>
      <c r="JF353">
        <v>-1.3263284116754931E-2</v>
      </c>
      <c r="JG353">
        <v>8.7245654330392382E-3</v>
      </c>
      <c r="JH353">
        <v>3.345976325365456E-3</v>
      </c>
      <c r="JI353">
        <v>-4.1996548974174062E-2</v>
      </c>
      <c r="JJ353">
        <v>-4.121865252904252E-2</v>
      </c>
      <c r="JK353">
        <v>-4.3705325897656022E-2</v>
      </c>
      <c r="JL353">
        <v>-3.8497984345584331E-2</v>
      </c>
      <c r="JM353">
        <v>-3.7976288101317458E-2</v>
      </c>
      <c r="JN353">
        <v>-3.6698564985117463E-2</v>
      </c>
      <c r="JO353">
        <v>-3.5269731755088712E-2</v>
      </c>
      <c r="JP353">
        <v>-3.4706638244132948E-2</v>
      </c>
      <c r="JQ353">
        <v>-3.4135447740157858E-2</v>
      </c>
      <c r="JR353">
        <v>-3.2489347383798321E-2</v>
      </c>
      <c r="JS353">
        <v>-3.4706638244133038E-2</v>
      </c>
      <c r="JT353">
        <v>-3.101701877436143E-2</v>
      </c>
      <c r="JU353">
        <v>-3.402020188679359E-2</v>
      </c>
      <c r="JV353">
        <v>-3.063905683526158E-2</v>
      </c>
      <c r="JW353">
        <v>-3.176080822519866E-2</v>
      </c>
      <c r="JX353">
        <v>-3.0512133512586258E-2</v>
      </c>
      <c r="JY353">
        <v>-3.038473237462137E-2</v>
      </c>
      <c r="JZ353">
        <v>-2.9215575817906309E-2</v>
      </c>
      <c r="KA353">
        <v>-2.8411926276875651E-2</v>
      </c>
      <c r="KB353">
        <v>-2.5266442621353039E-2</v>
      </c>
      <c r="KC353">
        <v>-2.6881703332813721E-2</v>
      </c>
      <c r="KD353">
        <v>-2.6450253788567399E-2</v>
      </c>
      <c r="KE353">
        <v>-2.744721966846226E-2</v>
      </c>
      <c r="KF353">
        <v>-2.571630424274856E-2</v>
      </c>
      <c r="KG353">
        <v>-2.6158966292274769E-2</v>
      </c>
      <c r="KH353">
        <v>-2.5716304242748629E-2</v>
      </c>
      <c r="KI353">
        <v>-2.645025378856693E-2</v>
      </c>
      <c r="KJ353">
        <v>-2.386954673443465E-2</v>
      </c>
      <c r="KK353">
        <v>-9.2988474994213782E-3</v>
      </c>
      <c r="KL353">
        <v>-2.7165817734370452E-2</v>
      </c>
      <c r="KM353">
        <v>-2.4028510091438089E-2</v>
      </c>
      <c r="KN353">
        <v>1.3075624590783679E-3</v>
      </c>
      <c r="KO353">
        <v>-2.3869546734433991E-2</v>
      </c>
      <c r="KP353">
        <v>1.9799941118689331E-2</v>
      </c>
      <c r="KQ353">
        <v>-1.7507575871085701E-2</v>
      </c>
      <c r="KR353">
        <v>-1.4163133498819371E-2</v>
      </c>
      <c r="KS353">
        <v>8.829917601703088E-3</v>
      </c>
      <c r="KT353">
        <v>8.1846291954116343E-2</v>
      </c>
      <c r="KU353">
        <v>0.2975968214690054</v>
      </c>
      <c r="KV353">
        <v>0.67845036711467499</v>
      </c>
      <c r="KW353">
        <v>-8.6767510644569251E-2</v>
      </c>
      <c r="KX353">
        <v>-8.3165323084763931E-2</v>
      </c>
      <c r="KY353">
        <v>-7.7132804197184074E-2</v>
      </c>
      <c r="KZ353">
        <v>0.2039440609319369</v>
      </c>
      <c r="LA353">
        <v>1.152443276512752E-2</v>
      </c>
      <c r="LB353">
        <v>-2.2364676352721609E-2</v>
      </c>
      <c r="LC353">
        <v>8.694293195344361E-3</v>
      </c>
      <c r="LD353">
        <v>3.057746334344788E-3</v>
      </c>
      <c r="LE353">
        <v>5.0907454255126657E-3</v>
      </c>
      <c r="LF353">
        <v>-6.8403005306555209E-3</v>
      </c>
      <c r="LG353">
        <v>1.9701149159325401E-2</v>
      </c>
      <c r="LH353">
        <v>9.3352247900503112E-3</v>
      </c>
      <c r="LI353">
        <v>-1.1808050694172231E-2</v>
      </c>
      <c r="LJ353">
        <v>7.2298194440880799E-3</v>
      </c>
      <c r="LK353">
        <v>-9.1913426761616596E-3</v>
      </c>
      <c r="LL353">
        <v>-4.6440404592975673E-2</v>
      </c>
      <c r="LM353">
        <v>-4.8884271313359692E-2</v>
      </c>
      <c r="LN353">
        <v>-4.4906716617745708E-2</v>
      </c>
      <c r="LO353">
        <v>-4.4077768300628442E-2</v>
      </c>
      <c r="LP353">
        <v>-3.9827311743436719E-2</v>
      </c>
      <c r="LQ353">
        <v>-4.0028531794820667E-2</v>
      </c>
      <c r="LR353">
        <v>-3.9218481776725607E-2</v>
      </c>
      <c r="LS353">
        <v>-3.6806489730901573E-2</v>
      </c>
      <c r="LT353">
        <v>-3.5714636653029229E-2</v>
      </c>
      <c r="LU353">
        <v>-3.7235502784168539E-2</v>
      </c>
      <c r="LV353">
        <v>-3.2489347383798203E-2</v>
      </c>
      <c r="LW353">
        <v>-3.6045187870737301E-2</v>
      </c>
      <c r="LX353">
        <v>-3.3672386292095569E-2</v>
      </c>
      <c r="LY353">
        <v>-3.3904612077365871E-2</v>
      </c>
      <c r="LZ353">
        <v>-3.3904612077365427E-2</v>
      </c>
      <c r="MA353">
        <v>-3.2967071129071039E-2</v>
      </c>
      <c r="MB353">
        <v>-3.3788674752240268E-2</v>
      </c>
      <c r="MC353">
        <v>-2.841192627687537E-2</v>
      </c>
      <c r="MD353">
        <v>-3.3203646545712527E-2</v>
      </c>
      <c r="ME353">
        <v>-3.1017018774361731E-2</v>
      </c>
      <c r="MF353">
        <v>-3.076550828815473E-2</v>
      </c>
      <c r="MG353">
        <v>-2.615896629227547E-2</v>
      </c>
      <c r="MH353">
        <v>-2.9083040685654711E-2</v>
      </c>
      <c r="MI353">
        <v>-2.9215575817905869E-2</v>
      </c>
      <c r="MJ353">
        <v>-2.99996007538871E-2</v>
      </c>
      <c r="MK353">
        <v>-3.012847225438349E-2</v>
      </c>
      <c r="ML353">
        <v>-2.7447219668462211E-2</v>
      </c>
      <c r="MM353">
        <v>-3.2248130819271137E-2</v>
      </c>
      <c r="MN353">
        <v>-3.4479156293360028E-2</v>
      </c>
      <c r="MO353">
        <v>1</v>
      </c>
      <c r="MP353">
        <v>-9.7204730683831481E-2</v>
      </c>
      <c r="MQ353">
        <v>-9.2023793832784001E-2</v>
      </c>
      <c r="MR353">
        <v>-8.1343015069855168E-2</v>
      </c>
      <c r="MS353">
        <v>0.243035941454674</v>
      </c>
      <c r="MT353">
        <v>-5.1818168445861061E-2</v>
      </c>
      <c r="MU353">
        <v>0.1473774607642056</v>
      </c>
      <c r="MV353">
        <v>-5.5181811910281188E-2</v>
      </c>
      <c r="MW353">
        <v>-9.9462048027795166E-2</v>
      </c>
      <c r="MX353">
        <v>-1.2226297398570479E-2</v>
      </c>
      <c r="MY353">
        <v>-5.3886105249482563E-2</v>
      </c>
      <c r="MZ353">
        <v>0.1209443083820155</v>
      </c>
      <c r="NA353">
        <v>-2.6407621634083792E-2</v>
      </c>
      <c r="NB353">
        <v>0.159931921358406</v>
      </c>
      <c r="NC353">
        <v>-3.037886536371678E-2</v>
      </c>
      <c r="ND353">
        <v>-4.8683892234878609E-2</v>
      </c>
      <c r="NE353">
        <v>1.9234217560648151E-2</v>
      </c>
      <c r="NF353">
        <v>-1.178307397202287E-2</v>
      </c>
      <c r="NG353">
        <v>-1.426614333890497E-2</v>
      </c>
      <c r="NH353">
        <v>-3.6355584884655477E-2</v>
      </c>
      <c r="NI353">
        <v>9.5414186045248203E-3</v>
      </c>
      <c r="NJ353">
        <v>-7.0481272135339609E-3</v>
      </c>
      <c r="NK353">
        <v>-1.1983289373522469E-2</v>
      </c>
      <c r="NL353">
        <v>-1.09858265507461E-2</v>
      </c>
      <c r="NM353">
        <v>-4.5417218428667347E-2</v>
      </c>
      <c r="NN353">
        <v>2.5266442621352431E-2</v>
      </c>
      <c r="NO353">
        <v>3.8918731510407707E-2</v>
      </c>
      <c r="NP353">
        <v>4.371728770586493E-2</v>
      </c>
      <c r="NQ353">
        <v>3.4323996177084988E-2</v>
      </c>
      <c r="NR353">
        <v>-1.8256038458132829E-2</v>
      </c>
      <c r="NS353">
        <v>-3.5017419719332192E-2</v>
      </c>
      <c r="NT353">
        <v>-7.8426062972251895E-2</v>
      </c>
      <c r="NU353">
        <v>-7.0280432622228564E-2</v>
      </c>
      <c r="NV353">
        <v>-1.359538405826796E-2</v>
      </c>
      <c r="NW353">
        <v>0.1964782186795265</v>
      </c>
      <c r="NX353">
        <v>1.2163930750346349E-2</v>
      </c>
      <c r="NY353">
        <v>-3.3529726334101991E-4</v>
      </c>
      <c r="NZ353">
        <v>-1.872089247421977E-2</v>
      </c>
      <c r="OA353">
        <v>-4.0212227017114889E-3</v>
      </c>
    </row>
    <row r="354" spans="1:391" x14ac:dyDescent="0.25">
      <c r="A354" s="1" t="s">
        <v>352</v>
      </c>
      <c r="B354">
        <v>-0.37582844437333213</v>
      </c>
      <c r="C354">
        <v>5.4586372166330013E-2</v>
      </c>
      <c r="D354">
        <v>-0.15239259724822979</v>
      </c>
      <c r="E354">
        <v>-0.1341464228146679</v>
      </c>
      <c r="F354">
        <v>-1.61399896772138E-3</v>
      </c>
      <c r="G354">
        <v>-9.7557720280661328E-2</v>
      </c>
      <c r="H354">
        <v>-8.5334655528765888E-2</v>
      </c>
      <c r="I354">
        <v>-0.1098827118883251</v>
      </c>
      <c r="J354">
        <v>-9.324618890114196E-2</v>
      </c>
      <c r="K354">
        <v>-7.9555848910288385E-2</v>
      </c>
      <c r="L354">
        <v>8.8664288859483395E-2</v>
      </c>
      <c r="M354">
        <v>-1.5725920885184132E-2</v>
      </c>
      <c r="N354">
        <v>-1.190415739196491E-2</v>
      </c>
      <c r="O354">
        <v>-1.363554017585371E-3</v>
      </c>
      <c r="P354">
        <v>2.1316981544645289E-3</v>
      </c>
      <c r="Q354">
        <v>-1.2625288846988179E-2</v>
      </c>
      <c r="R354">
        <v>6.4193946579122526E-3</v>
      </c>
      <c r="S354">
        <v>1.411784760236541E-2</v>
      </c>
      <c r="T354">
        <v>-1.6816792930937741E-2</v>
      </c>
      <c r="U354">
        <v>-0.12968996204223551</v>
      </c>
      <c r="V354">
        <v>1.062835525973287E-2</v>
      </c>
      <c r="W354">
        <v>-0.53463909458260683</v>
      </c>
      <c r="X354">
        <v>-0.33465889668139559</v>
      </c>
      <c r="Y354">
        <v>-0.44612331916331049</v>
      </c>
      <c r="Z354">
        <v>-0.33712280928557758</v>
      </c>
      <c r="AA354">
        <v>-0.49507692148954002</v>
      </c>
      <c r="AB354">
        <v>-0.1138086653759502</v>
      </c>
      <c r="AC354">
        <v>-0.21144182910354781</v>
      </c>
      <c r="AD354">
        <v>-0.2331120606585981</v>
      </c>
      <c r="AE354">
        <v>-0.32048333122680089</v>
      </c>
      <c r="AF354">
        <v>2.3137027976522239E-2</v>
      </c>
      <c r="AG354">
        <v>-0.1310804718689379</v>
      </c>
      <c r="AH354">
        <v>-0.15714627264016609</v>
      </c>
      <c r="AI354">
        <v>-0.27873822846679341</v>
      </c>
      <c r="AJ354">
        <v>-0.21371846795874591</v>
      </c>
      <c r="AK354">
        <v>-4.8123326300273411E-2</v>
      </c>
      <c r="AL354">
        <v>-0.33967683791875819</v>
      </c>
      <c r="AM354">
        <v>-0.31234315656375677</v>
      </c>
      <c r="AN354">
        <v>-3.8083968952896362E-2</v>
      </c>
      <c r="AO354">
        <v>-0.16366145482284211</v>
      </c>
      <c r="AP354">
        <v>-0.1535789244178572</v>
      </c>
      <c r="AQ354">
        <v>-0.25509715324258531</v>
      </c>
      <c r="AR354">
        <v>9.3596469373411362E-3</v>
      </c>
      <c r="AS354">
        <v>-5.6581451673286563E-2</v>
      </c>
      <c r="AT354">
        <v>1.146457178408955E-2</v>
      </c>
      <c r="AU354">
        <v>7.2977593943587295E-4</v>
      </c>
      <c r="AV354">
        <v>2.908646380023976E-2</v>
      </c>
      <c r="AW354">
        <v>-2.2493400063589391E-2</v>
      </c>
      <c r="AX354">
        <v>-1.1688856042844651E-2</v>
      </c>
      <c r="AY354">
        <v>2.467789921688229E-2</v>
      </c>
      <c r="AZ354">
        <v>3.865888996841288E-2</v>
      </c>
      <c r="BA354">
        <v>-1.508660309930456E-2</v>
      </c>
      <c r="BB354">
        <v>-1.6722459747412009E-4</v>
      </c>
      <c r="BC354">
        <v>0.1413030501396183</v>
      </c>
      <c r="BD354">
        <v>-1.9691625918317739E-2</v>
      </c>
      <c r="BE354">
        <v>-0.15546769669624</v>
      </c>
      <c r="BF354">
        <v>-0.21400737268418599</v>
      </c>
      <c r="BG354">
        <v>-3.4629917634338168E-2</v>
      </c>
      <c r="BH354">
        <v>5.8748483005914211E-2</v>
      </c>
      <c r="BI354">
        <v>3.8907910449869069E-2</v>
      </c>
      <c r="BJ354">
        <v>-1.189547015410349E-2</v>
      </c>
      <c r="BK354">
        <v>6.2149290034762057E-2</v>
      </c>
      <c r="BL354">
        <v>-4.1210370457609523E-2</v>
      </c>
      <c r="BM354">
        <v>-2.5146663176230179E-2</v>
      </c>
      <c r="BN354">
        <v>-8.8608159502955065E-3</v>
      </c>
      <c r="BO354">
        <v>-4.21066024181267E-2</v>
      </c>
      <c r="BP354">
        <v>-1.486815236618507E-3</v>
      </c>
      <c r="BQ354">
        <v>0.12738227120717771</v>
      </c>
      <c r="BR354">
        <v>7.9735285355417213E-2</v>
      </c>
      <c r="BS354">
        <v>4.9539626150853201E-2</v>
      </c>
      <c r="BT354">
        <v>2.7197216678407641E-3</v>
      </c>
      <c r="BU354">
        <v>-4.4455690351053656E-3</v>
      </c>
      <c r="BV354">
        <v>1.139042735874133E-4</v>
      </c>
      <c r="BW354">
        <v>-2.3120110359504151E-2</v>
      </c>
      <c r="BX354">
        <v>-5.5228598586566924E-3</v>
      </c>
      <c r="BY354">
        <v>-2.6588337799805559E-2</v>
      </c>
      <c r="BZ354">
        <v>-4.2992850817412498E-2</v>
      </c>
      <c r="CA354">
        <v>-5.4059445354394879E-2</v>
      </c>
      <c r="CB354">
        <v>-3.0675648523564761E-2</v>
      </c>
      <c r="CC354">
        <v>-6.1227850343427537E-2</v>
      </c>
      <c r="CD354">
        <v>-5.9821414910661931E-2</v>
      </c>
      <c r="CE354">
        <v>-4.8340842861418182E-2</v>
      </c>
      <c r="CF354">
        <v>-3.7679678517433729E-2</v>
      </c>
      <c r="CG354">
        <v>-5.4951211416020211E-2</v>
      </c>
      <c r="CH354">
        <v>-5.1177272548511732E-2</v>
      </c>
      <c r="CI354">
        <v>-4.6818252116617567E-2</v>
      </c>
      <c r="CJ354">
        <v>-4.630269819752366E-2</v>
      </c>
      <c r="CK354">
        <v>-4.2670692643693928E-2</v>
      </c>
      <c r="CL354">
        <v>-4.2077268774948433E-2</v>
      </c>
      <c r="CM354">
        <v>-4.8596560744537352E-2</v>
      </c>
      <c r="CN354">
        <v>-4.6565298061836638E-2</v>
      </c>
      <c r="CO354">
        <v>-4.9283979492530147E-2</v>
      </c>
      <c r="CP354">
        <v>-4.6565298061837783E-2</v>
      </c>
      <c r="CQ354">
        <v>-4.8214251691364611E-2</v>
      </c>
      <c r="CR354">
        <v>-2.5566125378131941E-2</v>
      </c>
      <c r="CS354">
        <v>-4.6002970670664722E-2</v>
      </c>
      <c r="CT354">
        <v>-4.5433914940813377E-2</v>
      </c>
      <c r="CU354">
        <v>-4.7670717937594517E-2</v>
      </c>
      <c r="CV354">
        <v>-3.7966840595426522E-2</v>
      </c>
      <c r="CW354">
        <v>-2.9675257716136601E-2</v>
      </c>
      <c r="CX354">
        <v>-3.8642758480348323E-2</v>
      </c>
      <c r="CY354">
        <v>-3.3633719466978268E-2</v>
      </c>
      <c r="CZ354">
        <v>-3.041062838173483E-2</v>
      </c>
      <c r="DA354">
        <v>-2.9550852917757092E-2</v>
      </c>
      <c r="DB354">
        <v>-3.041062838173534E-2</v>
      </c>
      <c r="DC354">
        <v>-3.0410628381735201E-2</v>
      </c>
      <c r="DD354">
        <v>-2.0253435832656711E-2</v>
      </c>
      <c r="DE354">
        <v>-7.1556556811723836E-3</v>
      </c>
      <c r="DF354">
        <v>-1.89434571611913E-2</v>
      </c>
      <c r="DG354">
        <v>-1.7536477380643269E-2</v>
      </c>
      <c r="DH354">
        <v>-1.7536477380641759E-2</v>
      </c>
      <c r="DI354">
        <v>-1.23964392331391E-2</v>
      </c>
      <c r="DJ354">
        <v>-7.1556556811724591E-3</v>
      </c>
      <c r="DK354">
        <v>-7.1556556811723853E-3</v>
      </c>
      <c r="DL354">
        <v>-7.1556556811724946E-3</v>
      </c>
      <c r="DM354">
        <v>-7.1556556811723446E-3</v>
      </c>
      <c r="DN354">
        <v>-7.1556556811721243E-3</v>
      </c>
      <c r="DO354">
        <v>-7.1556556811721477E-3</v>
      </c>
      <c r="DP354">
        <v>7.309797077077651E-2</v>
      </c>
      <c r="DQ354">
        <v>-4.5586579619513332E-2</v>
      </c>
      <c r="DR354">
        <v>-0.1200886987612895</v>
      </c>
      <c r="DS354">
        <v>-0.2338674839840981</v>
      </c>
      <c r="DT354">
        <v>-0.16993637383733071</v>
      </c>
      <c r="DU354">
        <v>9.5994958717287679E-2</v>
      </c>
      <c r="DV354">
        <v>-4.9143963808409838E-2</v>
      </c>
      <c r="DW354">
        <v>-9.6655786183372699E-2</v>
      </c>
      <c r="DX354">
        <v>-9.930770602541994E-2</v>
      </c>
      <c r="DY354">
        <v>0.18330070442105581</v>
      </c>
      <c r="DZ354">
        <v>3.6671570507150177E-2</v>
      </c>
      <c r="EA354">
        <v>-7.3751410508582013E-3</v>
      </c>
      <c r="EB354">
        <v>-8.2746385988434826E-2</v>
      </c>
      <c r="EC354">
        <v>-0.13091570110405309</v>
      </c>
      <c r="ED354">
        <v>-8.2805020988094197E-2</v>
      </c>
      <c r="EE354">
        <v>-3.5755272320708499E-2</v>
      </c>
      <c r="EF354">
        <v>-2.2878020715842259E-2</v>
      </c>
      <c r="EG354">
        <v>-4.0012533311215209E-2</v>
      </c>
      <c r="EH354">
        <v>-3.0032379352184922E-2</v>
      </c>
      <c r="EI354">
        <v>-8.307035643141782E-3</v>
      </c>
      <c r="EJ354">
        <v>-3.759098157359473E-2</v>
      </c>
      <c r="EK354">
        <v>4.1364251555124298E-2</v>
      </c>
      <c r="EL354">
        <v>1.4752006485883489E-2</v>
      </c>
      <c r="EM354">
        <v>-7.0105575557503959E-3</v>
      </c>
      <c r="EN354">
        <v>0.25704250997126471</v>
      </c>
      <c r="EO354">
        <v>0.2150412987624172</v>
      </c>
      <c r="EP354">
        <v>0.13606397685784591</v>
      </c>
      <c r="EQ354">
        <v>0.1135074635496803</v>
      </c>
      <c r="ER354">
        <v>4.5481189676687718E-2</v>
      </c>
      <c r="ES354">
        <v>5.2506665719491738E-2</v>
      </c>
      <c r="ET354">
        <v>3.3724186724918843E-2</v>
      </c>
      <c r="EU354">
        <v>3.9996381399097329E-2</v>
      </c>
      <c r="EV354">
        <v>8.3127887718574284E-3</v>
      </c>
      <c r="EW354">
        <v>1.424442710326298E-2</v>
      </c>
      <c r="EX354">
        <v>2.0837729977780481E-2</v>
      </c>
      <c r="EY354">
        <v>-1.8930017970005639E-2</v>
      </c>
      <c r="EZ354">
        <v>-2.286815416218247E-2</v>
      </c>
      <c r="FA354">
        <v>-1.547521157478258E-2</v>
      </c>
      <c r="FB354">
        <v>-3.0214701291485669E-2</v>
      </c>
      <c r="FC354">
        <v>-2.5420460820036541E-2</v>
      </c>
      <c r="FD354">
        <v>-2.4324960559422119E-2</v>
      </c>
      <c r="FE354">
        <v>-3.6255384931828352E-2</v>
      </c>
      <c r="FF354">
        <v>-2.2652574228789579E-2</v>
      </c>
      <c r="FG354">
        <v>-6.4926647207646473E-2</v>
      </c>
      <c r="FH354">
        <v>-4.1691215909949432E-2</v>
      </c>
      <c r="FI354">
        <v>-2.9819491640194599E-2</v>
      </c>
      <c r="FJ354">
        <v>-2.617249619568256E-2</v>
      </c>
      <c r="FK354">
        <v>-4.6463023119582378E-2</v>
      </c>
      <c r="FL354">
        <v>-5.5127750180114982E-2</v>
      </c>
      <c r="FM354">
        <v>-5.312397021804572E-2</v>
      </c>
      <c r="FN354">
        <v>-4.6302698197522058E-2</v>
      </c>
      <c r="FO354">
        <v>-5.8851752675668452E-2</v>
      </c>
      <c r="FP354">
        <v>-6.0556983776254188E-2</v>
      </c>
      <c r="FQ354">
        <v>-5.613993018249773E-2</v>
      </c>
      <c r="FR354">
        <v>-6.055698377625357E-2</v>
      </c>
      <c r="FS354">
        <v>-5.1834307912641299E-2</v>
      </c>
      <c r="FT354">
        <v>-4.5857960226005669E-2</v>
      </c>
      <c r="FU354">
        <v>-5.135909522956187E-2</v>
      </c>
      <c r="FV354">
        <v>-4.5291676903575107E-2</v>
      </c>
      <c r="FW354">
        <v>-4.656529806183813E-2</v>
      </c>
      <c r="FX354">
        <v>-3.8557597458211322E-2</v>
      </c>
      <c r="FY354">
        <v>-5.0331813658107773E-2</v>
      </c>
      <c r="FZ354">
        <v>-4.5433914940813537E-2</v>
      </c>
      <c r="GA354">
        <v>-4.5433914940814439E-2</v>
      </c>
      <c r="GB354">
        <v>-3.9961092391636407E-2</v>
      </c>
      <c r="GC354">
        <v>-3.7278948641312537E-2</v>
      </c>
      <c r="GD354">
        <v>-3.7278948641311878E-2</v>
      </c>
      <c r="GE354">
        <v>-3.7278948641312287E-2</v>
      </c>
      <c r="GF354">
        <v>-3.4393082451398028E-2</v>
      </c>
      <c r="GG354">
        <v>-2.955085291775595E-2</v>
      </c>
      <c r="GH354">
        <v>-3.0410628381735361E-2</v>
      </c>
      <c r="GI354">
        <v>-3.2857127078034322E-2</v>
      </c>
      <c r="GJ354">
        <v>-2.3756398068572711E-2</v>
      </c>
      <c r="GK354">
        <v>-1.600693786422085E-2</v>
      </c>
      <c r="GL354">
        <v>-2.3756398068570831E-2</v>
      </c>
      <c r="GM354">
        <v>-1.8943457161189781E-2</v>
      </c>
      <c r="GN354">
        <v>-1.753647738064246E-2</v>
      </c>
      <c r="GO354">
        <v>-7.1556556811721459E-3</v>
      </c>
      <c r="GP354">
        <v>-1.6006937864221402E-2</v>
      </c>
      <c r="GQ354">
        <v>-1.239643923313938E-2</v>
      </c>
      <c r="GR354">
        <v>0.185824666909986</v>
      </c>
      <c r="GS354">
        <v>-9.7054665227796241E-4</v>
      </c>
      <c r="GT354">
        <v>-0.1315525711389337</v>
      </c>
      <c r="GU354">
        <v>-0.25523334883681442</v>
      </c>
      <c r="GV354">
        <v>1.3041478021485271E-2</v>
      </c>
      <c r="GW354">
        <v>-5.3858237956741538E-4</v>
      </c>
      <c r="GX354">
        <v>5.8886620730742899E-4</v>
      </c>
      <c r="GY354">
        <v>-3.4144301559071999E-3</v>
      </c>
      <c r="GZ354">
        <v>-9.8291953760895473E-3</v>
      </c>
      <c r="HA354">
        <v>1.287806903993409E-2</v>
      </c>
      <c r="HB354">
        <v>1.316807249013101E-2</v>
      </c>
      <c r="HC354">
        <v>-7.1556556811721416E-3</v>
      </c>
      <c r="HD354">
        <v>-1.6037969679064509E-2</v>
      </c>
      <c r="HE354">
        <v>2.3935441337848171E-2</v>
      </c>
      <c r="HF354">
        <v>6.8860342741804102E-3</v>
      </c>
      <c r="HG354">
        <v>2.3779257031220922E-3</v>
      </c>
      <c r="HH354">
        <v>0.13027183965641481</v>
      </c>
      <c r="HI354">
        <v>-3.448945806248907E-2</v>
      </c>
      <c r="HJ354">
        <v>-0.1217935736392079</v>
      </c>
      <c r="HK354">
        <v>1.989525845622343E-2</v>
      </c>
      <c r="HL354">
        <v>-1.1158864274599001E-2</v>
      </c>
      <c r="HM354">
        <v>8.4157057825743706E-3</v>
      </c>
      <c r="HN354">
        <v>1.402185726170758E-2</v>
      </c>
      <c r="HO354">
        <v>-2.1326492118440329E-2</v>
      </c>
      <c r="HP354">
        <v>3.8574851743155901E-3</v>
      </c>
      <c r="HQ354">
        <v>9.428648425174142E-4</v>
      </c>
      <c r="HR354">
        <v>5.490489504633142E-3</v>
      </c>
      <c r="HS354">
        <v>7.4883344644074484E-3</v>
      </c>
      <c r="HT354">
        <v>-2.1970237240886661E-2</v>
      </c>
      <c r="HU354">
        <v>6.3704315833315404E-3</v>
      </c>
      <c r="HV354">
        <v>1.1008008759886841E-2</v>
      </c>
      <c r="HW354">
        <v>-2.1326492118440329E-2</v>
      </c>
      <c r="HX354">
        <v>5.0912264746847064E-3</v>
      </c>
      <c r="HY354">
        <v>-1.7140870979783712E-2</v>
      </c>
      <c r="HZ354">
        <v>1.1008008759886841E-2</v>
      </c>
      <c r="IA354">
        <v>6.4861658487354442E-3</v>
      </c>
      <c r="IB354">
        <v>-1.398897013725125E-2</v>
      </c>
      <c r="IC354">
        <v>-1.3352125939450369E-2</v>
      </c>
      <c r="ID354">
        <v>7.3663058495500042E-3</v>
      </c>
      <c r="IE354">
        <v>-2.649550049033033E-2</v>
      </c>
      <c r="IF354">
        <v>-1.0499962124603629E-2</v>
      </c>
      <c r="IG354">
        <v>1.246225482162366E-2</v>
      </c>
      <c r="IH354">
        <v>-1.1150790572040589E-3</v>
      </c>
      <c r="II354">
        <v>5.2728604601250256E-3</v>
      </c>
      <c r="IJ354">
        <v>-1.9976179033312988E-3</v>
      </c>
      <c r="IK354">
        <v>5.7505444487589976E-3</v>
      </c>
      <c r="IL354">
        <v>1.7931069712800831E-3</v>
      </c>
      <c r="IM354">
        <v>-1.176974328930315E-2</v>
      </c>
      <c r="IN354">
        <v>-7.3433830856263144E-3</v>
      </c>
      <c r="IO354">
        <v>-4.46098352415747E-3</v>
      </c>
      <c r="IP354">
        <v>-9.2529284936437757E-3</v>
      </c>
      <c r="IQ354">
        <v>3.4235769178691582E-2</v>
      </c>
      <c r="IR354">
        <v>-2.462076014224359E-2</v>
      </c>
      <c r="IS354">
        <v>-6.3698877270199697E-3</v>
      </c>
      <c r="IT354">
        <v>-9.6491907107382584E-3</v>
      </c>
      <c r="IU354">
        <v>8.5385631545053398E-3</v>
      </c>
      <c r="IV354">
        <v>4.7428273501009541E-3</v>
      </c>
      <c r="IW354">
        <v>-3.7601268954162131E-2</v>
      </c>
      <c r="IX354">
        <v>2.136013652396314E-3</v>
      </c>
      <c r="IY354">
        <v>-9.9512621432658703E-3</v>
      </c>
      <c r="IZ354">
        <v>-1.22151097202027E-2</v>
      </c>
      <c r="JA354">
        <v>4.2218055582785297E-2</v>
      </c>
      <c r="JB354">
        <v>-6.799519959870483E-3</v>
      </c>
      <c r="JC354">
        <v>-1.5080392094731609E-2</v>
      </c>
      <c r="JD354">
        <v>5.9603279597822316E-3</v>
      </c>
      <c r="JE354">
        <v>-6.774223683915735E-3</v>
      </c>
      <c r="JF354">
        <v>-8.7064728741586619E-3</v>
      </c>
      <c r="JG354">
        <v>6.0197088493754367E-3</v>
      </c>
      <c r="JH354">
        <v>-8.110975486344256E-3</v>
      </c>
      <c r="JI354">
        <v>-2.490958607748868E-2</v>
      </c>
      <c r="JJ354">
        <v>0.28847395424552719</v>
      </c>
      <c r="JK354">
        <v>0.39452781665813941</v>
      </c>
      <c r="JL354">
        <v>0.35996781253019827</v>
      </c>
      <c r="JM354">
        <v>0.29150249162364428</v>
      </c>
      <c r="JN354">
        <v>0.14045091150994041</v>
      </c>
      <c r="JO354">
        <v>9.1647764516798069E-2</v>
      </c>
      <c r="JP354">
        <v>5.0519161106079832E-2</v>
      </c>
      <c r="JQ354">
        <v>-5.229279812087853E-4</v>
      </c>
      <c r="JR354">
        <v>-4.6292194721831832E-2</v>
      </c>
      <c r="JS354">
        <v>-6.5847813733189098E-2</v>
      </c>
      <c r="JT354">
        <v>-6.905349735066886E-2</v>
      </c>
      <c r="JU354">
        <v>-8.6692311811242387E-2</v>
      </c>
      <c r="JV354">
        <v>-8.0680763116139975E-2</v>
      </c>
      <c r="JW354">
        <v>-7.437803018706507E-2</v>
      </c>
      <c r="JX354">
        <v>-8.0346540343376502E-2</v>
      </c>
      <c r="JY354">
        <v>-7.6793059575156891E-2</v>
      </c>
      <c r="JZ354">
        <v>-7.0251129960595599E-2</v>
      </c>
      <c r="KA354">
        <v>-7.4816137648856654E-2</v>
      </c>
      <c r="KB354">
        <v>-6.6533244899858943E-2</v>
      </c>
      <c r="KC354">
        <v>-7.0786654772519539E-2</v>
      </c>
      <c r="KD354">
        <v>-6.9650533688147831E-2</v>
      </c>
      <c r="KE354">
        <v>-7.2275809277506181E-2</v>
      </c>
      <c r="KF354">
        <v>-6.7717849866846605E-2</v>
      </c>
      <c r="KG354">
        <v>-6.888349645154751E-2</v>
      </c>
      <c r="KH354">
        <v>-6.7717849866846036E-2</v>
      </c>
      <c r="KI354">
        <v>-6.9650533688146804E-2</v>
      </c>
      <c r="KJ354">
        <v>-6.2854847527633567E-2</v>
      </c>
      <c r="KK354">
        <v>-6.7717849866846688E-2</v>
      </c>
      <c r="KL354">
        <v>-7.1534803348152112E-2</v>
      </c>
      <c r="KM354">
        <v>-6.3273440208844442E-2</v>
      </c>
      <c r="KN354">
        <v>-6.4513922078412986E-2</v>
      </c>
      <c r="KO354">
        <v>-6.2854847527632582E-2</v>
      </c>
      <c r="KP354">
        <v>-6.3273440208844969E-2</v>
      </c>
      <c r="KQ354">
        <v>-6.771784986684673E-2</v>
      </c>
      <c r="KR354">
        <v>-6.115358220229989E-2</v>
      </c>
      <c r="KS354">
        <v>-6.5732468997295387E-2</v>
      </c>
      <c r="KT354">
        <v>-7.1534803348151904E-2</v>
      </c>
      <c r="KU354">
        <v>-7.6932360044249429E-2</v>
      </c>
      <c r="KV354">
        <v>-8.1345496329273834E-2</v>
      </c>
      <c r="KW354">
        <v>0.71790824409919096</v>
      </c>
      <c r="KX354">
        <v>0.1187629976341999</v>
      </c>
      <c r="KY354">
        <v>-0.17869825265824649</v>
      </c>
      <c r="KZ354">
        <v>-0.4736401852346272</v>
      </c>
      <c r="LA354">
        <v>-1.600560578817263E-2</v>
      </c>
      <c r="LB354">
        <v>1.5470069481371021E-2</v>
      </c>
      <c r="LC354">
        <v>1.732235818632935E-3</v>
      </c>
      <c r="LD354">
        <v>2.289785453037536E-2</v>
      </c>
      <c r="LE354">
        <v>-7.7053377405535087E-3</v>
      </c>
      <c r="LF354">
        <v>8.9537467566688702E-3</v>
      </c>
      <c r="LG354">
        <v>-4.2949409188822677E-3</v>
      </c>
      <c r="LH354">
        <v>1.178034798972212E-2</v>
      </c>
      <c r="LI354">
        <v>-9.8597320974927956E-5</v>
      </c>
      <c r="LJ354">
        <v>-1.946649926436684E-3</v>
      </c>
      <c r="LK354">
        <v>-8.6002903525722839E-3</v>
      </c>
      <c r="LL354">
        <v>-0.12228990279074881</v>
      </c>
      <c r="LM354">
        <v>0.50290012604803325</v>
      </c>
      <c r="LN354">
        <v>0.46198077297089951</v>
      </c>
      <c r="LO354">
        <v>0.45345291315087138</v>
      </c>
      <c r="LP354">
        <v>0.40972606439263198</v>
      </c>
      <c r="LQ354">
        <v>-0.1054057410771288</v>
      </c>
      <c r="LR354">
        <v>-0.10327266452802</v>
      </c>
      <c r="LS354">
        <v>-9.6921249733053244E-2</v>
      </c>
      <c r="LT354">
        <v>-9.4046110984266865E-2</v>
      </c>
      <c r="LU354">
        <v>-9.8050954890442951E-2</v>
      </c>
      <c r="LV354">
        <v>-8.5553068887342473E-2</v>
      </c>
      <c r="LW354">
        <v>-9.4916540013375517E-2</v>
      </c>
      <c r="LX354">
        <v>-8.8668324113074917E-2</v>
      </c>
      <c r="LY354">
        <v>-8.9279836199478629E-2</v>
      </c>
      <c r="LZ354">
        <v>-8.927983619947856E-2</v>
      </c>
      <c r="MA354">
        <v>-8.6811042216442355E-2</v>
      </c>
      <c r="MB354">
        <v>-8.8974542472102319E-2</v>
      </c>
      <c r="MC354">
        <v>-7.4816137648855974E-2</v>
      </c>
      <c r="MD354">
        <v>-8.7434008035912766E-2</v>
      </c>
      <c r="ME354">
        <v>-8.1676037149532574E-2</v>
      </c>
      <c r="MF354">
        <v>-8.1013743330628982E-2</v>
      </c>
      <c r="MG354">
        <v>-6.8883496451549175E-2</v>
      </c>
      <c r="MH354">
        <v>-7.6583359888417288E-2</v>
      </c>
      <c r="MI354">
        <v>-7.6932360044250206E-2</v>
      </c>
      <c r="MJ354">
        <v>-7.8996905649452595E-2</v>
      </c>
      <c r="MK354">
        <v>-7.9336258491157399E-2</v>
      </c>
      <c r="ML354">
        <v>-7.2275809277504738E-2</v>
      </c>
      <c r="MM354">
        <v>-8.4917881694501027E-2</v>
      </c>
      <c r="MN354">
        <v>-9.079276350789918E-2</v>
      </c>
      <c r="MO354">
        <v>-9.7204730683831481E-2</v>
      </c>
      <c r="MP354">
        <v>1</v>
      </c>
      <c r="MQ354">
        <v>-0.2423230568483857</v>
      </c>
      <c r="MR354">
        <v>-0.21419773347759419</v>
      </c>
      <c r="MS354">
        <v>-0.39996031081666678</v>
      </c>
      <c r="MT354">
        <v>0.1016657331438916</v>
      </c>
      <c r="MU354">
        <v>-0.1896744412849273</v>
      </c>
      <c r="MV354">
        <v>4.7047576156660949E-2</v>
      </c>
      <c r="MW354">
        <v>0.23861989892649141</v>
      </c>
      <c r="MX354">
        <v>-1.8527916210398759E-2</v>
      </c>
      <c r="MY354">
        <v>6.8847424750545089E-2</v>
      </c>
      <c r="MZ354">
        <v>-0.26739673450843437</v>
      </c>
      <c r="NA354">
        <v>2.6981828101333361E-2</v>
      </c>
      <c r="NB354">
        <v>-0.25097698881005981</v>
      </c>
      <c r="NC354">
        <v>1.8629103008002551E-2</v>
      </c>
      <c r="ND354">
        <v>2.1712193885203339E-2</v>
      </c>
      <c r="NE354">
        <v>-1.017388929147523E-3</v>
      </c>
      <c r="NF354">
        <v>2.0598218166348329E-2</v>
      </c>
      <c r="NG354">
        <v>3.3856770102296208E-2</v>
      </c>
      <c r="NH354">
        <v>3.9817675972604841E-2</v>
      </c>
      <c r="NI354">
        <v>-2.1106058402392831E-2</v>
      </c>
      <c r="NJ354">
        <v>-2.792878069243308E-2</v>
      </c>
      <c r="NK354">
        <v>-1.364547888657344E-2</v>
      </c>
      <c r="NL354">
        <v>-2.0954602573788381E-2</v>
      </c>
      <c r="NM354">
        <v>5.4988346312187533E-2</v>
      </c>
      <c r="NN354">
        <v>2.0444291554692219E-2</v>
      </c>
      <c r="NO354">
        <v>-0.11965866982553409</v>
      </c>
      <c r="NP354">
        <v>-7.7682604705545874E-2</v>
      </c>
      <c r="NQ354">
        <v>-5.8546554620511622E-2</v>
      </c>
      <c r="NR354">
        <v>3.1197398028849299E-2</v>
      </c>
      <c r="NS354">
        <v>6.8161322867534929E-2</v>
      </c>
      <c r="NT354">
        <v>0.1010702596712872</v>
      </c>
      <c r="NU354">
        <v>9.0655253681212369E-2</v>
      </c>
      <c r="NV354">
        <v>1.7884458152308529E-2</v>
      </c>
      <c r="NW354">
        <v>-0.3247795566529213</v>
      </c>
      <c r="NX354">
        <v>-2.5450983174740281E-2</v>
      </c>
      <c r="NY354">
        <v>1.084045824354926E-3</v>
      </c>
      <c r="NZ354">
        <v>-7.4439634059019003E-3</v>
      </c>
      <c r="OA354">
        <v>-4.3440192881788679E-2</v>
      </c>
    </row>
    <row r="355" spans="1:391" x14ac:dyDescent="0.25">
      <c r="A355" s="1" t="s">
        <v>353</v>
      </c>
      <c r="B355">
        <v>-0.14855668076610931</v>
      </c>
      <c r="C355">
        <v>6.2742270060273816E-2</v>
      </c>
      <c r="D355">
        <v>-4.409665430136353E-2</v>
      </c>
      <c r="E355">
        <v>-1.211156095360783E-2</v>
      </c>
      <c r="F355">
        <v>-1.9936515465092289E-2</v>
      </c>
      <c r="G355">
        <v>-4.8379493934102923E-2</v>
      </c>
      <c r="H355">
        <v>-2.1404632889862749E-2</v>
      </c>
      <c r="I355">
        <v>-4.8026215652608367E-2</v>
      </c>
      <c r="J355">
        <v>-1.447725601936004E-2</v>
      </c>
      <c r="K355">
        <v>-4.5289440370467069E-3</v>
      </c>
      <c r="L355">
        <v>4.8574140834226183E-2</v>
      </c>
      <c r="M355">
        <v>2.0696996659725981E-2</v>
      </c>
      <c r="N355">
        <v>1.963651538088387E-2</v>
      </c>
      <c r="O355">
        <v>-6.2240262023305183E-3</v>
      </c>
      <c r="P355">
        <v>-2.106434435283171E-3</v>
      </c>
      <c r="Q355">
        <v>1.9440263213660821E-2</v>
      </c>
      <c r="R355">
        <v>1.496851646739525E-2</v>
      </c>
      <c r="S355">
        <v>-1.487899032868611E-2</v>
      </c>
      <c r="T355">
        <v>1.5435159023305899E-2</v>
      </c>
      <c r="U355">
        <v>-4.2727361126417181E-2</v>
      </c>
      <c r="V355">
        <v>9.3399129939194629E-3</v>
      </c>
      <c r="W355">
        <v>-0.21386707082612219</v>
      </c>
      <c r="X355">
        <v>-0.20588889464651169</v>
      </c>
      <c r="Y355">
        <v>-0.168936871348111</v>
      </c>
      <c r="Z355">
        <v>-0.2366906605478617</v>
      </c>
      <c r="AA355">
        <v>-9.8988354761215966E-2</v>
      </c>
      <c r="AB355">
        <v>-4.8330791488436393E-2</v>
      </c>
      <c r="AC355">
        <v>-6.9233463311838994E-2</v>
      </c>
      <c r="AD355">
        <v>-0.12586307355876611</v>
      </c>
      <c r="AE355">
        <v>-4.7658988409851492E-2</v>
      </c>
      <c r="AF355">
        <v>3.5544929275288108E-2</v>
      </c>
      <c r="AG355">
        <v>-1.185667571647965E-2</v>
      </c>
      <c r="AH355">
        <v>-3.7239721770201538E-2</v>
      </c>
      <c r="AI355">
        <v>1.8948902674809219E-2</v>
      </c>
      <c r="AJ355">
        <v>-0.16088383597374289</v>
      </c>
      <c r="AK355">
        <v>-7.7511144378200086E-2</v>
      </c>
      <c r="AL355">
        <v>-0.22600344251803539</v>
      </c>
      <c r="AM355">
        <v>-0.10662955854819441</v>
      </c>
      <c r="AN355">
        <v>5.6331664018499528E-3</v>
      </c>
      <c r="AO355">
        <v>-6.2203909653633033E-3</v>
      </c>
      <c r="AP355">
        <v>-5.9913160434581628E-2</v>
      </c>
      <c r="AQ355">
        <v>-2.136195591772054E-4</v>
      </c>
      <c r="AR355">
        <v>5.855206086262733E-3</v>
      </c>
      <c r="AS355">
        <v>-1.394589035121795E-2</v>
      </c>
      <c r="AT355">
        <v>-8.5764020033269792E-4</v>
      </c>
      <c r="AU355">
        <v>-2.0485724629254779E-4</v>
      </c>
      <c r="AV355">
        <v>3.5684777792452582E-3</v>
      </c>
      <c r="AW355">
        <v>-4.6231093028313913E-3</v>
      </c>
      <c r="AX355">
        <v>3.0814988265911092E-3</v>
      </c>
      <c r="AY355">
        <v>1.5658345697899149E-2</v>
      </c>
      <c r="AZ355">
        <v>-1.6232372577791771E-2</v>
      </c>
      <c r="BA355">
        <v>1.7324234211339769E-2</v>
      </c>
      <c r="BB355">
        <v>3.7107860320714517E-2</v>
      </c>
      <c r="BC355">
        <v>0.22298164359599101</v>
      </c>
      <c r="BD355">
        <v>7.0451783732066967E-2</v>
      </c>
      <c r="BE355">
        <v>-6.6189764974110915E-2</v>
      </c>
      <c r="BF355">
        <v>-0.1343860234607229</v>
      </c>
      <c r="BG355">
        <v>-4.139213658929216E-2</v>
      </c>
      <c r="BH355">
        <v>1.648302622854975E-3</v>
      </c>
      <c r="BI355">
        <v>3.9129356098802533E-2</v>
      </c>
      <c r="BJ355">
        <v>3.9916680478996019E-2</v>
      </c>
      <c r="BK355">
        <v>6.6674453547058504E-2</v>
      </c>
      <c r="BL355">
        <v>-1.66539841250706E-2</v>
      </c>
      <c r="BM355">
        <v>1.1313795103267891E-2</v>
      </c>
      <c r="BN355">
        <v>-2.7468098556729319E-2</v>
      </c>
      <c r="BO355">
        <v>-4.9745665100677468E-2</v>
      </c>
      <c r="BP355">
        <v>7.0652196090034416E-3</v>
      </c>
      <c r="BQ355">
        <v>8.3202338188557393E-2</v>
      </c>
      <c r="BR355">
        <v>8.3431236818183069E-2</v>
      </c>
      <c r="BS355">
        <v>3.2705627503704413E-2</v>
      </c>
      <c r="BT355">
        <v>5.3169240903393859E-2</v>
      </c>
      <c r="BU355">
        <v>4.9674258743965423E-2</v>
      </c>
      <c r="BV355">
        <v>1.495715562544953E-2</v>
      </c>
      <c r="BW355">
        <v>4.6492482310535363E-2</v>
      </c>
      <c r="BX355">
        <v>-2.4193462493111448E-3</v>
      </c>
      <c r="BY355">
        <v>-7.9158044485116656E-3</v>
      </c>
      <c r="BZ355">
        <v>6.9104090598008329E-3</v>
      </c>
      <c r="CA355">
        <v>-6.3652464034636936E-3</v>
      </c>
      <c r="CB355">
        <v>-1.473173485335965E-2</v>
      </c>
      <c r="CC355">
        <v>-2.0712500319520859E-2</v>
      </c>
      <c r="CD355">
        <v>-1.22532238097562E-2</v>
      </c>
      <c r="CE355">
        <v>-7.2841667153102103E-3</v>
      </c>
      <c r="CF355">
        <v>-3.2815253512493023E-2</v>
      </c>
      <c r="CG355">
        <v>-3.5541084253829562E-2</v>
      </c>
      <c r="CH355">
        <v>-2.2380021711541409E-2</v>
      </c>
      <c r="CI355">
        <v>-3.8642975178195767E-2</v>
      </c>
      <c r="CJ355">
        <v>-2.6067561048401262E-2</v>
      </c>
      <c r="CK355">
        <v>-2.952458174524266E-2</v>
      </c>
      <c r="CL355">
        <v>-3.3920149396471477E-2</v>
      </c>
      <c r="CM355">
        <v>-3.082549187442369E-2</v>
      </c>
      <c r="CN355">
        <v>-3.2833619703087132E-2</v>
      </c>
      <c r="CO355">
        <v>-2.5377310378457099E-2</v>
      </c>
      <c r="CP355">
        <v>-1.595894364105957E-2</v>
      </c>
      <c r="CQ355">
        <v>-4.0208662655747227E-2</v>
      </c>
      <c r="CR355">
        <v>-1.6301984366539998E-2</v>
      </c>
      <c r="CS355">
        <v>-3.7858546991552687E-2</v>
      </c>
      <c r="CT355">
        <v>-1.419913753478929E-2</v>
      </c>
      <c r="CU355">
        <v>-3.9633229966524818E-2</v>
      </c>
      <c r="CV355">
        <v>-2.9063885578448679E-2</v>
      </c>
      <c r="CW355">
        <v>-2.0353595434082321E-2</v>
      </c>
      <c r="CX355">
        <v>-3.6583129385875032E-2</v>
      </c>
      <c r="CY355">
        <v>-3.1841068271938222E-2</v>
      </c>
      <c r="CZ355">
        <v>-2.0218321642117551E-2</v>
      </c>
      <c r="DA355">
        <v>-2.7975815347219778E-2</v>
      </c>
      <c r="DB355">
        <v>-2.0218321642115601E-2</v>
      </c>
      <c r="DC355">
        <v>-2.8789765444947501E-2</v>
      </c>
      <c r="DD355">
        <v>-1.917394339100683E-2</v>
      </c>
      <c r="DE355">
        <v>-6.7742647761079907E-3</v>
      </c>
      <c r="DF355">
        <v>-1.793378556802578E-2</v>
      </c>
      <c r="DG355">
        <v>-1.660179671993851E-2</v>
      </c>
      <c r="DH355">
        <v>-1.660179671993996E-2</v>
      </c>
      <c r="DI355">
        <v>-1.173571862424555E-2</v>
      </c>
      <c r="DJ355">
        <v>-6.774264776107858E-3</v>
      </c>
      <c r="DK355">
        <v>-6.7742647761079916E-3</v>
      </c>
      <c r="DL355">
        <v>-6.7742647761077903E-3</v>
      </c>
      <c r="DM355">
        <v>-6.774264776108067E-3</v>
      </c>
      <c r="DN355">
        <v>-6.7742647761084608E-3</v>
      </c>
      <c r="DO355">
        <v>-6.7742647761084157E-3</v>
      </c>
      <c r="DP355">
        <v>0.1218797744666425</v>
      </c>
      <c r="DQ355">
        <v>2.9065877331239189E-2</v>
      </c>
      <c r="DR355">
        <v>-2.8402710885510891E-2</v>
      </c>
      <c r="DS355">
        <v>-0.16273765655202099</v>
      </c>
      <c r="DT355">
        <v>-0.1110231907533744</v>
      </c>
      <c r="DU355">
        <v>6.1711106597099212E-2</v>
      </c>
      <c r="DV355">
        <v>1.9840729730555999E-2</v>
      </c>
      <c r="DW355">
        <v>-2.944577688877845E-2</v>
      </c>
      <c r="DX355">
        <v>-4.7532211601099078E-2</v>
      </c>
      <c r="DY355">
        <v>4.0597965273657187E-2</v>
      </c>
      <c r="DZ355">
        <v>6.4225114541557188E-2</v>
      </c>
      <c r="EA355">
        <v>-9.2919825162129134E-3</v>
      </c>
      <c r="EB355">
        <v>-8.4019661237923066E-3</v>
      </c>
      <c r="EC355">
        <v>-4.7760201841305618E-2</v>
      </c>
      <c r="ED355">
        <v>-1.2357645802856089E-2</v>
      </c>
      <c r="EE355">
        <v>-2.5293038134920599E-2</v>
      </c>
      <c r="EF355">
        <v>-8.7693567120868433E-3</v>
      </c>
      <c r="EG355">
        <v>1.25744096917314E-2</v>
      </c>
      <c r="EH355">
        <v>8.5353484285295451E-3</v>
      </c>
      <c r="EI355">
        <v>-5.7034399647170921E-3</v>
      </c>
      <c r="EJ355">
        <v>-3.5523774344760332E-2</v>
      </c>
      <c r="EK355">
        <v>2.9028859267148609E-2</v>
      </c>
      <c r="EL355">
        <v>-1.4983186965775479E-2</v>
      </c>
      <c r="EM355">
        <v>-2.8518390154596181E-3</v>
      </c>
      <c r="EN355">
        <v>-4.129117227263128E-2</v>
      </c>
      <c r="EO355">
        <v>1.699927169526369E-2</v>
      </c>
      <c r="EP355">
        <v>6.7333215794027776E-2</v>
      </c>
      <c r="EQ355">
        <v>8.3828907432839259E-2</v>
      </c>
      <c r="ER355">
        <v>9.7154924397716086E-2</v>
      </c>
      <c r="ES355">
        <v>5.6612989135243152E-2</v>
      </c>
      <c r="ET355">
        <v>0.10035879389766091</v>
      </c>
      <c r="EU355">
        <v>4.6771511963880609E-2</v>
      </c>
      <c r="EV355">
        <v>3.1450826433579847E-2</v>
      </c>
      <c r="EW355">
        <v>2.8564516179851729E-2</v>
      </c>
      <c r="EX355">
        <v>3.9145067958330148E-3</v>
      </c>
      <c r="EY355">
        <v>4.3050863484768102E-2</v>
      </c>
      <c r="EZ355">
        <v>3.5845953449366003E-2</v>
      </c>
      <c r="FA355">
        <v>9.6969901708934634E-3</v>
      </c>
      <c r="FB355">
        <v>1.329356875793185E-2</v>
      </c>
      <c r="FC355">
        <v>1.9876693320567039E-2</v>
      </c>
      <c r="FD355">
        <v>-8.2264892715488876E-3</v>
      </c>
      <c r="FE355">
        <v>1.080457163515181E-2</v>
      </c>
      <c r="FF355">
        <v>-1.6410667953474029E-2</v>
      </c>
      <c r="FG355">
        <v>-3.232145975952759E-2</v>
      </c>
      <c r="FH355">
        <v>-5.6117659899178381E-3</v>
      </c>
      <c r="FI355">
        <v>-1.338186762897367E-2</v>
      </c>
      <c r="FJ355">
        <v>-2.420126080074875E-3</v>
      </c>
      <c r="FK355">
        <v>-2.3282094595791E-2</v>
      </c>
      <c r="FL355">
        <v>-1.8770354421248019E-2</v>
      </c>
      <c r="FM355">
        <v>-8.5988308006447918E-3</v>
      </c>
      <c r="FN355">
        <v>-3.0085496411452899E-2</v>
      </c>
      <c r="FO355">
        <v>-2.7246347520866101E-2</v>
      </c>
      <c r="FP355">
        <v>-4.4710058459413143E-2</v>
      </c>
      <c r="FQ355">
        <v>-3.1869215743872588E-2</v>
      </c>
      <c r="FR355">
        <v>-4.0618728073308408E-2</v>
      </c>
      <c r="FS355">
        <v>-3.085654736185232E-2</v>
      </c>
      <c r="FT355">
        <v>-2.7499937300923059E-2</v>
      </c>
      <c r="FU355">
        <v>-2.8185112744152221E-2</v>
      </c>
      <c r="FV355">
        <v>-4.7649166976953927E-2</v>
      </c>
      <c r="FW355">
        <v>-1.5958943641064149E-2</v>
      </c>
      <c r="FX355">
        <v>-3.6003627274898309E-2</v>
      </c>
      <c r="FY355">
        <v>-4.2437848760868938E-2</v>
      </c>
      <c r="FZ355">
        <v>-3.7249685480871417E-2</v>
      </c>
      <c r="GA355">
        <v>-3.1487048494353839E-2</v>
      </c>
      <c r="GB355">
        <v>-3.7831197120870637E-2</v>
      </c>
      <c r="GC355">
        <v>-2.8287124962171419E-2</v>
      </c>
      <c r="GD355">
        <v>-2.828712496217255E-2</v>
      </c>
      <c r="GE355">
        <v>-3.5292009554854183E-2</v>
      </c>
      <c r="GF355">
        <v>-2.4973407213235769E-2</v>
      </c>
      <c r="GG355">
        <v>-2.797581534721922E-2</v>
      </c>
      <c r="GH355">
        <v>-2.8789765444946418E-2</v>
      </c>
      <c r="GI355">
        <v>-2.316786233352439E-2</v>
      </c>
      <c r="GJ355">
        <v>-2.249020045313169E-2</v>
      </c>
      <c r="GK355">
        <v>-1.515378047496678E-2</v>
      </c>
      <c r="GL355">
        <v>-2.2490200453130271E-2</v>
      </c>
      <c r="GM355">
        <v>-1.7933785568025041E-2</v>
      </c>
      <c r="GN355">
        <v>-1.6601796719940141E-2</v>
      </c>
      <c r="GO355">
        <v>-6.7742647761084192E-3</v>
      </c>
      <c r="GP355">
        <v>-1.515378047496775E-2</v>
      </c>
      <c r="GQ355">
        <v>-1.1735718624245991E-2</v>
      </c>
      <c r="GR355">
        <v>0.19621389766566991</v>
      </c>
      <c r="GS355">
        <v>8.622848755831837E-2</v>
      </c>
      <c r="GT355">
        <v>-3.00337026080096E-2</v>
      </c>
      <c r="GU355">
        <v>-0.17272730212044429</v>
      </c>
      <c r="GV355">
        <v>-9.920118428771562E-4</v>
      </c>
      <c r="GW355">
        <v>1.113947073531384E-2</v>
      </c>
      <c r="GX355">
        <v>-3.616795209821787E-3</v>
      </c>
      <c r="GY355">
        <v>-1.313757439264386E-3</v>
      </c>
      <c r="GZ355">
        <v>-2.9597842027866951E-2</v>
      </c>
      <c r="HA355">
        <v>-2.639384628870577E-3</v>
      </c>
      <c r="HB355">
        <v>-1.437339452485574E-2</v>
      </c>
      <c r="HC355">
        <v>2.952940497795651E-2</v>
      </c>
      <c r="HD355">
        <v>-3.2354168566836247E-2</v>
      </c>
      <c r="HE355">
        <v>2.0892630707681169E-2</v>
      </c>
      <c r="HF355">
        <v>-5.9295136035437792E-3</v>
      </c>
      <c r="HG355">
        <v>5.1091783693742881E-4</v>
      </c>
      <c r="HH355">
        <v>2.5017569605879371E-2</v>
      </c>
      <c r="HI355">
        <v>1.0123966743576719E-2</v>
      </c>
      <c r="HJ355">
        <v>-5.250611167424054E-2</v>
      </c>
      <c r="HK355">
        <v>-1.282198651680821E-2</v>
      </c>
      <c r="HL355">
        <v>7.7744907913571953E-3</v>
      </c>
      <c r="HM355">
        <v>-2.1177188456286349E-2</v>
      </c>
      <c r="HN355">
        <v>8.6163030567607633E-3</v>
      </c>
      <c r="HO355">
        <v>4.2550387322096437E-3</v>
      </c>
      <c r="HP355">
        <v>-1.7716214677632389E-2</v>
      </c>
      <c r="HQ355">
        <v>1.001350454430908E-2</v>
      </c>
      <c r="HR355">
        <v>4.3401750778831738E-3</v>
      </c>
      <c r="HS355">
        <v>-2.1932349316695428E-3</v>
      </c>
      <c r="HT355">
        <v>2.5297439623660319E-2</v>
      </c>
      <c r="HU355">
        <v>2.4272884404102898E-2</v>
      </c>
      <c r="HV355">
        <v>-1.65419690368055E-2</v>
      </c>
      <c r="HW355">
        <v>4.2550387322096437E-3</v>
      </c>
      <c r="HX355">
        <v>-7.8267965703624071E-3</v>
      </c>
      <c r="HY355">
        <v>2.828905489089464E-2</v>
      </c>
      <c r="HZ355">
        <v>-1.65419690368055E-2</v>
      </c>
      <c r="IA355">
        <v>-1.045389617482578E-2</v>
      </c>
      <c r="IB355">
        <v>1.7382146042490419E-2</v>
      </c>
      <c r="IC355">
        <v>-1.337312736790008E-2</v>
      </c>
      <c r="ID355">
        <v>-1.337851649610051E-2</v>
      </c>
      <c r="IE355">
        <v>3.2185614266318262E-3</v>
      </c>
      <c r="IF355">
        <v>2.2703297449951081E-2</v>
      </c>
      <c r="IG355">
        <v>1.3545137708623289E-3</v>
      </c>
      <c r="IH355">
        <v>2.735604248197019E-2</v>
      </c>
      <c r="II355">
        <v>-3.255755779796332E-3</v>
      </c>
      <c r="IJ355">
        <v>-8.4142706243169208E-3</v>
      </c>
      <c r="IK355">
        <v>-3.3197378264897208E-2</v>
      </c>
      <c r="IL355">
        <v>-7.9121725802248407E-3</v>
      </c>
      <c r="IM355">
        <v>1.45718773737619E-3</v>
      </c>
      <c r="IN355">
        <v>2.998665340029676E-2</v>
      </c>
      <c r="IO355">
        <v>-3.9139522717275858E-4</v>
      </c>
      <c r="IP355">
        <v>-4.5063321599283458E-3</v>
      </c>
      <c r="IQ355">
        <v>2.1167323424809811E-2</v>
      </c>
      <c r="IR355">
        <v>-8.494860477136478E-4</v>
      </c>
      <c r="IS355">
        <v>-7.2723611095839354E-3</v>
      </c>
      <c r="IT355">
        <v>-1.5981696604986349E-2</v>
      </c>
      <c r="IU355">
        <v>-1.569069196591415E-2</v>
      </c>
      <c r="IV355">
        <v>5.5091894330628714E-3</v>
      </c>
      <c r="IW355">
        <v>1.5108740239969561E-2</v>
      </c>
      <c r="IX355">
        <v>1.5792144780464361E-2</v>
      </c>
      <c r="IY355">
        <v>-1.432801179416545E-2</v>
      </c>
      <c r="IZ355">
        <v>1.8769887359902891E-2</v>
      </c>
      <c r="JA355">
        <v>-1.644302633071356E-2</v>
      </c>
      <c r="JB355">
        <v>-1.9692836564290699E-2</v>
      </c>
      <c r="JC355">
        <v>3.1292366470309883E-2</v>
      </c>
      <c r="JD355">
        <v>9.3221833020028354E-3</v>
      </c>
      <c r="JE355">
        <v>-1.0372867251417801E-2</v>
      </c>
      <c r="JF355">
        <v>1.4457298491231301E-2</v>
      </c>
      <c r="JG355">
        <v>-1.689414900236089E-2</v>
      </c>
      <c r="JH355">
        <v>1.167285667342079E-2</v>
      </c>
      <c r="JI355">
        <v>-0.10469379476607441</v>
      </c>
      <c r="JJ355">
        <v>-0.1027545656445146</v>
      </c>
      <c r="JK355">
        <v>-9.7085972833815218E-2</v>
      </c>
      <c r="JL355">
        <v>-6.6658579378178873E-2</v>
      </c>
      <c r="JM355">
        <v>-2.91672643859133E-3</v>
      </c>
      <c r="JN355">
        <v>0.14808259403003241</v>
      </c>
      <c r="JO355">
        <v>0.18091515786390089</v>
      </c>
      <c r="JP355">
        <v>0.2069408458223928</v>
      </c>
      <c r="JQ355">
        <v>0.25171584445420703</v>
      </c>
      <c r="JR355">
        <v>0.21878026064802819</v>
      </c>
      <c r="JS355">
        <v>0.21281007618952449</v>
      </c>
      <c r="JT355">
        <v>0.1249715666766776</v>
      </c>
      <c r="JU355">
        <v>0.14542999528135361</v>
      </c>
      <c r="JV355">
        <v>6.2262697979906571E-2</v>
      </c>
      <c r="JW355">
        <v>3.5674907707582429E-2</v>
      </c>
      <c r="JX355">
        <v>1.597387203351038E-4</v>
      </c>
      <c r="JY355">
        <v>-5.8733408032776158E-3</v>
      </c>
      <c r="JZ355">
        <v>-2.447488134524179E-2</v>
      </c>
      <c r="KA355">
        <v>-4.2449136161455417E-2</v>
      </c>
      <c r="KB355">
        <v>-5.1073498829012798E-2</v>
      </c>
      <c r="KC355">
        <v>-6.3272836543259867E-2</v>
      </c>
      <c r="KD355">
        <v>-6.2138572951126181E-2</v>
      </c>
      <c r="KE355">
        <v>-6.1089849233414879E-2</v>
      </c>
      <c r="KF355">
        <v>-6.410854092293003E-2</v>
      </c>
      <c r="KG355">
        <v>-6.5212059447566043E-2</v>
      </c>
      <c r="KH355">
        <v>-6.0204435098431638E-2</v>
      </c>
      <c r="KI355">
        <v>-6.2138572951125529E-2</v>
      </c>
      <c r="KJ355">
        <v>-5.95047328415216E-2</v>
      </c>
      <c r="KK355">
        <v>-6.020443509843193E-2</v>
      </c>
      <c r="KL355">
        <v>-6.7722053740271543E-2</v>
      </c>
      <c r="KM355">
        <v>-5.9901014857072582E-2</v>
      </c>
      <c r="KN355">
        <v>-6.1075380003856122E-2</v>
      </c>
      <c r="KO355">
        <v>-5.950473284152135E-2</v>
      </c>
      <c r="KP355">
        <v>-5.9901014857072943E-2</v>
      </c>
      <c r="KQ355">
        <v>-6.4108540922929141E-2</v>
      </c>
      <c r="KR355">
        <v>-5.7894143640250618E-2</v>
      </c>
      <c r="KS355">
        <v>-6.2228979315850932E-2</v>
      </c>
      <c r="KT355">
        <v>-6.7722053740271043E-2</v>
      </c>
      <c r="KU355">
        <v>-7.2831924845397314E-2</v>
      </c>
      <c r="KV355">
        <v>-7.7009844384833256E-2</v>
      </c>
      <c r="KW355">
        <v>-0.14787508274010699</v>
      </c>
      <c r="KX355">
        <v>0.4798722560145478</v>
      </c>
      <c r="KY355">
        <v>0.28137379354565212</v>
      </c>
      <c r="KZ355">
        <v>-0.37305106741097183</v>
      </c>
      <c r="LA355">
        <v>-2.0788138757326609E-2</v>
      </c>
      <c r="LB355">
        <v>7.7398122380773048E-3</v>
      </c>
      <c r="LC355">
        <v>-2.0685732378882458E-2</v>
      </c>
      <c r="LD355">
        <v>1.34145917780382E-2</v>
      </c>
      <c r="LE355">
        <v>-1.3630743388147589E-2</v>
      </c>
      <c r="LF355">
        <v>-7.7583030068539673E-3</v>
      </c>
      <c r="LG355">
        <v>-3.6407629049879258E-3</v>
      </c>
      <c r="LH355">
        <v>-8.2632551620306308E-3</v>
      </c>
      <c r="LI355">
        <v>-3.485427269021726E-3</v>
      </c>
      <c r="LJ355">
        <v>6.4930785562184882E-3</v>
      </c>
      <c r="LK355">
        <v>3.0827505338386252E-3</v>
      </c>
      <c r="LL355">
        <v>-0.11577194569727731</v>
      </c>
      <c r="LM355">
        <v>-0.1218642958333834</v>
      </c>
      <c r="LN355">
        <v>-0.1119485931114859</v>
      </c>
      <c r="LO355">
        <v>-0.1098820960515359</v>
      </c>
      <c r="LP355">
        <v>-9.9286072394089264E-2</v>
      </c>
      <c r="LQ355">
        <v>0.43498023856266033</v>
      </c>
      <c r="LR355">
        <v>0.42617762366972028</v>
      </c>
      <c r="LS355">
        <v>0.39996709761589588</v>
      </c>
      <c r="LT355">
        <v>0.38810219798074758</v>
      </c>
      <c r="LU355">
        <v>0.40462907725612851</v>
      </c>
      <c r="LV355">
        <v>-8.0993156584719159E-2</v>
      </c>
      <c r="LW355">
        <v>-8.9857561952636708E-2</v>
      </c>
      <c r="LX355">
        <v>-8.3942371119983816E-2</v>
      </c>
      <c r="LY355">
        <v>-8.4521290085866341E-2</v>
      </c>
      <c r="LZ355">
        <v>-8.4521290085866299E-2</v>
      </c>
      <c r="MA355">
        <v>-8.2184080909805196E-2</v>
      </c>
      <c r="MB355">
        <v>-8.4232268277672495E-2</v>
      </c>
      <c r="MC355">
        <v>-7.0828495464461974E-2</v>
      </c>
      <c r="MD355">
        <v>-8.2773843133636824E-2</v>
      </c>
      <c r="ME355">
        <v>-7.7322767635393641E-2</v>
      </c>
      <c r="MF355">
        <v>-7.669577356404407E-2</v>
      </c>
      <c r="MG355">
        <v>-6.5212059447565404E-2</v>
      </c>
      <c r="MH355">
        <v>-7.2501526127530483E-2</v>
      </c>
      <c r="MI355">
        <v>-7.2831924845398105E-2</v>
      </c>
      <c r="MJ355">
        <v>-7.4786431769027994E-2</v>
      </c>
      <c r="MK355">
        <v>-7.5107697367128468E-2</v>
      </c>
      <c r="ML355">
        <v>-6.8423564627582437E-2</v>
      </c>
      <c r="MM355">
        <v>-8.0391824377255922E-2</v>
      </c>
      <c r="MN355">
        <v>-8.5953579540647057E-2</v>
      </c>
      <c r="MO355">
        <v>-9.2023793832784001E-2</v>
      </c>
      <c r="MP355">
        <v>-0.2423230568483857</v>
      </c>
      <c r="MQ355">
        <v>1</v>
      </c>
      <c r="MR355">
        <v>-0.20278116019995879</v>
      </c>
      <c r="MS355">
        <v>-0.37864273605781418</v>
      </c>
      <c r="MT355">
        <v>5.0654468305852088E-2</v>
      </c>
      <c r="MU355">
        <v>-0.11216388352238631</v>
      </c>
      <c r="MV355">
        <v>3.8306661599584478E-2</v>
      </c>
      <c r="MW355">
        <v>4.1041462175387747E-2</v>
      </c>
      <c r="MX355">
        <v>-1.000683781097461E-2</v>
      </c>
      <c r="MY355">
        <v>4.2276819415941559E-2</v>
      </c>
      <c r="MZ355">
        <v>-0.16193581901824841</v>
      </c>
      <c r="NA355">
        <v>9.5062967173693922E-3</v>
      </c>
      <c r="NB355">
        <v>-9.826015696417971E-2</v>
      </c>
      <c r="NC355">
        <v>2.4912007520195661E-2</v>
      </c>
      <c r="ND355">
        <v>3.1956826696335268E-2</v>
      </c>
      <c r="NE355">
        <v>-6.2849772741040682E-3</v>
      </c>
      <c r="NF355">
        <v>2.6855764474362491E-2</v>
      </c>
      <c r="NG355">
        <v>-1.358463058162632E-2</v>
      </c>
      <c r="NH355">
        <v>3.9671892342448292E-2</v>
      </c>
      <c r="NI355">
        <v>-1.47635156691095E-2</v>
      </c>
      <c r="NJ355">
        <v>-1.018069991813138E-2</v>
      </c>
      <c r="NK355">
        <v>-7.6032490775468668E-3</v>
      </c>
      <c r="NL355">
        <v>-1.0250434055071851E-2</v>
      </c>
      <c r="NM355">
        <v>3.4210785966636792E-2</v>
      </c>
      <c r="NN355">
        <v>1.1361579982102269E-2</v>
      </c>
      <c r="NO355">
        <v>6.785761512081763E-2</v>
      </c>
      <c r="NP355">
        <v>4.6796901948057558E-2</v>
      </c>
      <c r="NQ355">
        <v>3.4237121162627213E-2</v>
      </c>
      <c r="NR355">
        <v>2.109430198504339E-2</v>
      </c>
      <c r="NS355">
        <v>3.6845418497621157E-2</v>
      </c>
      <c r="NT355">
        <v>3.4842545882580088E-2</v>
      </c>
      <c r="NU355">
        <v>5.5525364830107518E-2</v>
      </c>
      <c r="NV355">
        <v>1.765696653868197E-2</v>
      </c>
      <c r="NW355">
        <v>-0.16034336857338999</v>
      </c>
      <c r="NX355">
        <v>1.6694631005143509E-2</v>
      </c>
      <c r="NY355">
        <v>1.8171804914073501E-2</v>
      </c>
      <c r="NZ355">
        <v>3.09167441951348E-2</v>
      </c>
      <c r="OA355">
        <v>3.9268106060791116E-3</v>
      </c>
    </row>
    <row r="356" spans="1:391" x14ac:dyDescent="0.25">
      <c r="A356" s="1" t="s">
        <v>354</v>
      </c>
      <c r="B356">
        <v>3.6604230789237531E-2</v>
      </c>
      <c r="C356">
        <v>2.893539131542153E-2</v>
      </c>
      <c r="D356">
        <v>2.729367379415823E-2</v>
      </c>
      <c r="E356">
        <v>5.7382907779937917E-2</v>
      </c>
      <c r="F356">
        <v>-5.0263465817446964E-4</v>
      </c>
      <c r="G356">
        <v>2.536252209239272E-2</v>
      </c>
      <c r="H356">
        <v>4.13234766558844E-2</v>
      </c>
      <c r="I356">
        <v>2.3255913906665409E-2</v>
      </c>
      <c r="J356">
        <v>2.7660054194337241E-2</v>
      </c>
      <c r="K356">
        <v>1.5533935980011849E-3</v>
      </c>
      <c r="L356">
        <v>-9.244718473012602E-3</v>
      </c>
      <c r="M356">
        <v>-3.9631765007431902E-2</v>
      </c>
      <c r="N356">
        <v>-5.2186039506164862E-3</v>
      </c>
      <c r="O356">
        <v>1.1860268671707639E-2</v>
      </c>
      <c r="P356">
        <v>-6.7441612946477077E-4</v>
      </c>
      <c r="Q356">
        <v>-3.05732236801689E-2</v>
      </c>
      <c r="R356">
        <v>-1.513660574600989E-2</v>
      </c>
      <c r="S356">
        <v>1.2798270009312669E-2</v>
      </c>
      <c r="T356">
        <v>-4.0884510463193247E-2</v>
      </c>
      <c r="U356">
        <v>2.791754173002425E-2</v>
      </c>
      <c r="V356">
        <v>-1.6978637288070919E-2</v>
      </c>
      <c r="W356">
        <v>4.7447208006768438E-2</v>
      </c>
      <c r="X356">
        <v>-9.3622430637165632E-2</v>
      </c>
      <c r="Y356">
        <v>-4.4691107916797798E-4</v>
      </c>
      <c r="Z356">
        <v>-0.11193923824504021</v>
      </c>
      <c r="AA356">
        <v>9.0021924655960484E-2</v>
      </c>
      <c r="AB356">
        <v>8.6169826677640494E-3</v>
      </c>
      <c r="AC356">
        <v>8.6514835375211888E-3</v>
      </c>
      <c r="AD356">
        <v>-5.3287439927682031E-3</v>
      </c>
      <c r="AE356">
        <v>8.4320400519549935E-2</v>
      </c>
      <c r="AF356">
        <v>2.341788688279748E-2</v>
      </c>
      <c r="AG356">
        <v>5.3214592828364743E-2</v>
      </c>
      <c r="AH356">
        <v>4.8693983326276773E-2</v>
      </c>
      <c r="AI356">
        <v>0.1180146868676558</v>
      </c>
      <c r="AJ356">
        <v>-4.8805714253822498E-2</v>
      </c>
      <c r="AK356">
        <v>-9.5205858612855965E-2</v>
      </c>
      <c r="AL356">
        <v>-7.5217798628470472E-2</v>
      </c>
      <c r="AM356">
        <v>-2.4632188530229449E-3</v>
      </c>
      <c r="AN356">
        <v>3.2212295822864383E-2</v>
      </c>
      <c r="AO356">
        <v>3.3813617634666268E-2</v>
      </c>
      <c r="AP356">
        <v>3.8403510249002022E-2</v>
      </c>
      <c r="AQ356">
        <v>9.2732503147368764E-2</v>
      </c>
      <c r="AR356">
        <v>2.9034188539449331E-2</v>
      </c>
      <c r="AS356">
        <v>3.2733278595342322E-2</v>
      </c>
      <c r="AT356">
        <v>-7.3113700654009097E-3</v>
      </c>
      <c r="AU356">
        <v>-4.8076901825463026E-3</v>
      </c>
      <c r="AV356">
        <v>-1.173943231094357E-3</v>
      </c>
      <c r="AW356">
        <v>6.7511410968597689E-3</v>
      </c>
      <c r="AX356">
        <v>9.1754035896934021E-3</v>
      </c>
      <c r="AY356">
        <v>-2.727027715402059E-2</v>
      </c>
      <c r="AZ356">
        <v>-4.8248359605963078E-3</v>
      </c>
      <c r="BA356">
        <v>6.2404394622288927E-3</v>
      </c>
      <c r="BB356">
        <v>-1.4190071338855571E-2</v>
      </c>
      <c r="BC356">
        <v>4.6925661991000643E-2</v>
      </c>
      <c r="BD356">
        <v>8.3296621520895259E-2</v>
      </c>
      <c r="BE356">
        <v>4.3575766856981453E-2</v>
      </c>
      <c r="BF356">
        <v>-4.8029192520141831E-2</v>
      </c>
      <c r="BG356">
        <v>-1.8234551047890551E-2</v>
      </c>
      <c r="BH356">
        <v>-1.981493806270429E-2</v>
      </c>
      <c r="BI356">
        <v>1.759149895676802E-2</v>
      </c>
      <c r="BJ356">
        <v>4.3854926120552369E-2</v>
      </c>
      <c r="BK356">
        <v>3.1704811174264977E-2</v>
      </c>
      <c r="BL356">
        <v>2.9748155824706221E-3</v>
      </c>
      <c r="BM356">
        <v>-2.550084507820732E-2</v>
      </c>
      <c r="BN356">
        <v>-2.6622460077146519E-2</v>
      </c>
      <c r="BO356">
        <v>-2.68056549394383E-2</v>
      </c>
      <c r="BP356">
        <v>-1.4181642488947869E-3</v>
      </c>
      <c r="BQ356">
        <v>-8.5851444486693164E-3</v>
      </c>
      <c r="BR356">
        <v>-1.218054824097531E-2</v>
      </c>
      <c r="BS356">
        <v>5.5597880921844783E-2</v>
      </c>
      <c r="BT356">
        <v>5.3279661995274792E-2</v>
      </c>
      <c r="BU356">
        <v>6.8947919114040288E-2</v>
      </c>
      <c r="BV356">
        <v>4.0896246836097411E-2</v>
      </c>
      <c r="BW356">
        <v>3.4782259287891089E-2</v>
      </c>
      <c r="BX356">
        <v>3.3986783412957348E-2</v>
      </c>
      <c r="BY356">
        <v>5.8184312408344513E-2</v>
      </c>
      <c r="BZ356">
        <v>3.1501477724107899E-2</v>
      </c>
      <c r="CA356">
        <v>9.4684329389658524E-5</v>
      </c>
      <c r="CB356">
        <v>2.0965355420891441E-2</v>
      </c>
      <c r="CC356">
        <v>2.8207583822687649E-2</v>
      </c>
      <c r="CD356">
        <v>1.6363047069062879E-2</v>
      </c>
      <c r="CE356">
        <v>7.841373514909317E-3</v>
      </c>
      <c r="CF356">
        <v>2.2850041775454291E-3</v>
      </c>
      <c r="CG356">
        <v>-1.293024728509733E-2</v>
      </c>
      <c r="CH356">
        <v>-1.6756795803872911E-2</v>
      </c>
      <c r="CI356">
        <v>9.6745080434386139E-3</v>
      </c>
      <c r="CJ356">
        <v>-2.4486021623907551E-2</v>
      </c>
      <c r="CK356">
        <v>-1.1183931546934971E-2</v>
      </c>
      <c r="CL356">
        <v>-1.5946316315653821E-2</v>
      </c>
      <c r="CM356">
        <v>-2.3286395882750589E-2</v>
      </c>
      <c r="CN356">
        <v>-2.3438704181128712E-3</v>
      </c>
      <c r="CO356">
        <v>-6.6042455372942628E-3</v>
      </c>
      <c r="CP356">
        <v>-2.0655358059620758E-2</v>
      </c>
      <c r="CQ356">
        <v>-1.6752149251317121E-2</v>
      </c>
      <c r="CR356">
        <v>-2.5001092416452021E-2</v>
      </c>
      <c r="CS356">
        <v>-1.99646936033319E-2</v>
      </c>
      <c r="CT356">
        <v>-1.9260172056979809E-2</v>
      </c>
      <c r="CU356">
        <v>-2.796249347830914E-2</v>
      </c>
      <c r="CV356">
        <v>-3.1771471048601903E-2</v>
      </c>
      <c r="CW356">
        <v>-3.060959978852883E-2</v>
      </c>
      <c r="CX356">
        <v>-1.7665091120544759E-2</v>
      </c>
      <c r="CY356">
        <v>-1.1312035570064541E-2</v>
      </c>
      <c r="CZ356">
        <v>-2.5448269701864291E-2</v>
      </c>
      <c r="DA356">
        <v>-5.5888598968991442E-3</v>
      </c>
      <c r="DB356">
        <v>-2.544826970186467E-2</v>
      </c>
      <c r="DC356">
        <v>-1.614700153598116E-2</v>
      </c>
      <c r="DD356">
        <v>1.0927330050216221E-2</v>
      </c>
      <c r="DE356">
        <v>-5.9880070014428537E-3</v>
      </c>
      <c r="DF356">
        <v>-1.5852293509766101E-2</v>
      </c>
      <c r="DG356">
        <v>-1.4674902484790441E-2</v>
      </c>
      <c r="DH356">
        <v>-1.467490248479182E-2</v>
      </c>
      <c r="DI356">
        <v>-1.0373607706743121E-2</v>
      </c>
      <c r="DJ356">
        <v>-5.9880070014424764E-3</v>
      </c>
      <c r="DK356">
        <v>-5.9880070014428537E-3</v>
      </c>
      <c r="DL356">
        <v>-5.9880070014422804E-3</v>
      </c>
      <c r="DM356">
        <v>-5.9880070014430688E-3</v>
      </c>
      <c r="DN356">
        <v>-5.9880070014441669E-3</v>
      </c>
      <c r="DO356">
        <v>-5.9880070014440411E-3</v>
      </c>
      <c r="DP356">
        <v>9.0050238963541904E-2</v>
      </c>
      <c r="DQ356">
        <v>9.7090018723665017E-2</v>
      </c>
      <c r="DR356">
        <v>3.3237306119815693E-2</v>
      </c>
      <c r="DS356">
        <v>-8.5802898453597759E-2</v>
      </c>
      <c r="DT356">
        <v>-4.5821692507359291E-2</v>
      </c>
      <c r="DU356">
        <v>4.6272342110170582E-2</v>
      </c>
      <c r="DV356">
        <v>4.3934941260931268E-2</v>
      </c>
      <c r="DW356">
        <v>1.8552267419856539E-2</v>
      </c>
      <c r="DX356">
        <v>-9.1382786635281904E-3</v>
      </c>
      <c r="DY356">
        <v>-1.5774324441899731E-2</v>
      </c>
      <c r="DZ356">
        <v>3.1504052166259262E-3</v>
      </c>
      <c r="EA356">
        <v>2.8488536153284231E-2</v>
      </c>
      <c r="EB356">
        <v>2.293738197544911E-2</v>
      </c>
      <c r="EC356">
        <v>3.2928247814157929E-3</v>
      </c>
      <c r="ED356">
        <v>-6.6365746322448634E-3</v>
      </c>
      <c r="EE356">
        <v>-2.408809799556046E-2</v>
      </c>
      <c r="EF356">
        <v>-1.8227066918020351E-2</v>
      </c>
      <c r="EG356">
        <v>2.940948449400714E-2</v>
      </c>
      <c r="EH356">
        <v>1.470489575679277E-2</v>
      </c>
      <c r="EI356">
        <v>-1.150008349088932E-2</v>
      </c>
      <c r="EJ356">
        <v>-1.7875657897873772E-2</v>
      </c>
      <c r="EK356">
        <v>6.8728825925757162E-3</v>
      </c>
      <c r="EL356">
        <v>2.6261590506645358E-3</v>
      </c>
      <c r="EM356">
        <v>1.827387543608284E-3</v>
      </c>
      <c r="EN356">
        <v>-7.3020836410794474E-2</v>
      </c>
      <c r="EO356">
        <v>-7.6905230716733386E-2</v>
      </c>
      <c r="EP356">
        <v>-5.5458160837553859E-2</v>
      </c>
      <c r="EQ356">
        <v>-4.7881704288497258E-2</v>
      </c>
      <c r="ER356">
        <v>2.8940514575132628E-4</v>
      </c>
      <c r="ES356">
        <v>6.976429613529107E-3</v>
      </c>
      <c r="ET356">
        <v>2.4153614456232941E-2</v>
      </c>
      <c r="EU356">
        <v>3.1787861578357078E-2</v>
      </c>
      <c r="EV356">
        <v>8.0542667677045821E-2</v>
      </c>
      <c r="EW356">
        <v>6.4320057163253744E-2</v>
      </c>
      <c r="EX356">
        <v>2.7285013905801681E-2</v>
      </c>
      <c r="EY356">
        <v>3.0372361741564512E-2</v>
      </c>
      <c r="EZ356">
        <v>4.237749535252755E-2</v>
      </c>
      <c r="FA356">
        <v>4.7048202491473068E-2</v>
      </c>
      <c r="FB356">
        <v>3.4304007039432233E-2</v>
      </c>
      <c r="FC356">
        <v>4.4244337917432472E-2</v>
      </c>
      <c r="FD356">
        <v>4.2111168310509837E-2</v>
      </c>
      <c r="FE356">
        <v>2.1075367137363809E-2</v>
      </c>
      <c r="FF356">
        <v>2.2670836813660111E-2</v>
      </c>
      <c r="FG356">
        <v>1.756587495858003E-2</v>
      </c>
      <c r="FH356">
        <v>3.8367053367283792E-2</v>
      </c>
      <c r="FI356">
        <v>-9.3844451712601917E-3</v>
      </c>
      <c r="FJ356">
        <v>3.1832608415823939E-3</v>
      </c>
      <c r="FK356">
        <v>-7.6193675083413908E-3</v>
      </c>
      <c r="FL356">
        <v>-9.7963257713847302E-3</v>
      </c>
      <c r="FM356">
        <v>-1.902734143229888E-2</v>
      </c>
      <c r="FN356">
        <v>6.034304474268188E-3</v>
      </c>
      <c r="FO356">
        <v>-1.2583223410377259E-2</v>
      </c>
      <c r="FP356">
        <v>-1.402942325327995E-2</v>
      </c>
      <c r="FQ356">
        <v>2.230050143406255E-2</v>
      </c>
      <c r="FR356">
        <v>-1.402942325327889E-2</v>
      </c>
      <c r="FS356">
        <v>3.4896800815981538E-2</v>
      </c>
      <c r="FT356">
        <v>7.8382789279805038E-3</v>
      </c>
      <c r="FU356">
        <v>-2.0801722316373499E-2</v>
      </c>
      <c r="FV356">
        <v>-8.1884997213038362E-3</v>
      </c>
      <c r="FW356">
        <v>-1.455152884578418E-2</v>
      </c>
      <c r="FX356">
        <v>-1.7806540974961971E-2</v>
      </c>
      <c r="FY356">
        <v>-1.384354096529446E-2</v>
      </c>
      <c r="FZ356">
        <v>-3.1766777288783903E-2</v>
      </c>
      <c r="GA356">
        <v>-1.300686944107673E-2</v>
      </c>
      <c r="GB356">
        <v>-2.6343465260461059E-2</v>
      </c>
      <c r="GC356">
        <v>-3.1195828225495041E-2</v>
      </c>
      <c r="GD356">
        <v>-2.3594505558464918E-2</v>
      </c>
      <c r="GE356">
        <v>-2.3594505558463381E-2</v>
      </c>
      <c r="GF356">
        <v>-1.231584274713286E-2</v>
      </c>
      <c r="GG356">
        <v>-1.5158825473780989E-2</v>
      </c>
      <c r="GH356">
        <v>-2.5448269701864829E-2</v>
      </c>
      <c r="GI356">
        <v>-2.7495552575048789E-2</v>
      </c>
      <c r="GJ356">
        <v>-1.987986626271053E-2</v>
      </c>
      <c r="GK356">
        <v>4.2299844724980997E-3</v>
      </c>
      <c r="GL356">
        <v>-7.9899940960178311E-3</v>
      </c>
      <c r="GM356">
        <v>-1.5852293509765789E-2</v>
      </c>
      <c r="GN356">
        <v>1.415999362568565E-3</v>
      </c>
      <c r="GO356">
        <v>-5.9880070014440507E-3</v>
      </c>
      <c r="GP356">
        <v>-1.3394950829569119E-2</v>
      </c>
      <c r="GQ356">
        <v>-1.037360770674318E-2</v>
      </c>
      <c r="GR356">
        <v>-3.6239528624826448E-2</v>
      </c>
      <c r="GS356">
        <v>0.14316423759914121</v>
      </c>
      <c r="GT356">
        <v>6.0927897626514432E-2</v>
      </c>
      <c r="GU356">
        <v>-6.0582938853909779E-2</v>
      </c>
      <c r="GV356">
        <v>1.859443489686383E-2</v>
      </c>
      <c r="GW356">
        <v>8.779266369268072E-4</v>
      </c>
      <c r="GX356">
        <v>2.0779048146896111E-3</v>
      </c>
      <c r="GY356">
        <v>-2.0993207758599249E-2</v>
      </c>
      <c r="GZ356">
        <v>-1.8504024569842271E-2</v>
      </c>
      <c r="HA356">
        <v>-1.525755325550724E-2</v>
      </c>
      <c r="HB356">
        <v>2.6254282943875812E-4</v>
      </c>
      <c r="HC356">
        <v>-5.9880070014440767E-3</v>
      </c>
      <c r="HD356">
        <v>-3.7217051459341581E-3</v>
      </c>
      <c r="HE356">
        <v>-1.2814534133664571E-3</v>
      </c>
      <c r="HF356">
        <v>1.495714007250532E-2</v>
      </c>
      <c r="HG356">
        <v>-1.8875414997951041E-2</v>
      </c>
      <c r="HH356">
        <v>-5.647513533621884E-2</v>
      </c>
      <c r="HI356">
        <v>5.3043372589280262E-2</v>
      </c>
      <c r="HJ356">
        <v>8.6186953558676609E-3</v>
      </c>
      <c r="HK356">
        <v>-3.0422240422635961E-2</v>
      </c>
      <c r="HL356">
        <v>2.8049896962516089E-2</v>
      </c>
      <c r="HM356">
        <v>-4.1755024832020672E-4</v>
      </c>
      <c r="HN356">
        <v>-8.9580330605478799E-3</v>
      </c>
      <c r="HO356">
        <v>-1.9859519844580942E-3</v>
      </c>
      <c r="HP356">
        <v>1.9206276697797151E-2</v>
      </c>
      <c r="HQ356">
        <v>4.9013033267860029E-3</v>
      </c>
      <c r="HR356">
        <v>1.3790376476503521E-2</v>
      </c>
      <c r="HS356">
        <v>2.9051003457625419E-2</v>
      </c>
      <c r="HT356">
        <v>3.604958984296957E-3</v>
      </c>
      <c r="HU356">
        <v>1.579587646866006E-3</v>
      </c>
      <c r="HV356">
        <v>-1.0531311309050511E-2</v>
      </c>
      <c r="HW356">
        <v>-1.9859519844580942E-3</v>
      </c>
      <c r="HX356">
        <v>2.2287225347290451E-2</v>
      </c>
      <c r="HY356">
        <v>1.27352633101111E-2</v>
      </c>
      <c r="HZ356">
        <v>-1.0531311309050511E-2</v>
      </c>
      <c r="IA356">
        <v>-2.3912258086042509E-2</v>
      </c>
      <c r="IB356">
        <v>-7.2994466423704956E-3</v>
      </c>
      <c r="IC356">
        <v>-1.94936441989642E-2</v>
      </c>
      <c r="ID356">
        <v>1.2977171997330689E-2</v>
      </c>
      <c r="IE356">
        <v>-5.8613724909944032E-3</v>
      </c>
      <c r="IF356">
        <v>8.5257795521262985E-3</v>
      </c>
      <c r="IG356">
        <v>-1.3279081159336091E-3</v>
      </c>
      <c r="IH356">
        <v>9.5214365558215167E-3</v>
      </c>
      <c r="II356">
        <v>3.8389458259542189E-3</v>
      </c>
      <c r="IJ356">
        <v>-1.2660950244662751E-2</v>
      </c>
      <c r="IK356">
        <v>1.43409984193032E-2</v>
      </c>
      <c r="IL356">
        <v>-1.9226623052515469E-2</v>
      </c>
      <c r="IM356">
        <v>1.18108965582093E-2</v>
      </c>
      <c r="IN356">
        <v>-1.6917426997758059E-2</v>
      </c>
      <c r="IO356">
        <v>-1.129440685778214E-2</v>
      </c>
      <c r="IP356">
        <v>1.619140550386779E-2</v>
      </c>
      <c r="IQ356">
        <v>-1.453409970697289E-2</v>
      </c>
      <c r="IR356">
        <v>2.0745959665248639E-2</v>
      </c>
      <c r="IS356">
        <v>-7.6419025527476748E-3</v>
      </c>
      <c r="IT356">
        <v>3.976138049066583E-3</v>
      </c>
      <c r="IU356">
        <v>-2.1377695235444312E-3</v>
      </c>
      <c r="IV356">
        <v>4.9888684048080972E-3</v>
      </c>
      <c r="IW356">
        <v>1.039053211297954E-2</v>
      </c>
      <c r="IX356">
        <v>-1.228819803043163E-2</v>
      </c>
      <c r="IY356">
        <v>7.3044225000351241E-3</v>
      </c>
      <c r="IZ356">
        <v>-1.6184281177230541E-3</v>
      </c>
      <c r="JA356">
        <v>-2.1308720228891659E-2</v>
      </c>
      <c r="JB356">
        <v>3.2714813988770977E-2</v>
      </c>
      <c r="JC356">
        <v>-1.4207409378761179E-2</v>
      </c>
      <c r="JD356">
        <v>-4.17262872194114E-2</v>
      </c>
      <c r="JE356">
        <v>5.0276431040573834E-3</v>
      </c>
      <c r="JF356">
        <v>-8.284172746641223E-4</v>
      </c>
      <c r="JG356">
        <v>1.1578495973868549E-2</v>
      </c>
      <c r="JH356">
        <v>-4.6140476226627881E-3</v>
      </c>
      <c r="JI356">
        <v>-9.254246723246079E-2</v>
      </c>
      <c r="JJ356">
        <v>-9.0828315521372605E-2</v>
      </c>
      <c r="JK356">
        <v>-9.6307882160872466E-2</v>
      </c>
      <c r="JL356">
        <v>-8.4833124193322451E-2</v>
      </c>
      <c r="JM356">
        <v>-8.3683528362961848E-2</v>
      </c>
      <c r="JN356">
        <v>-7.482222052843536E-2</v>
      </c>
      <c r="JO356">
        <v>-6.5171898224228073E-2</v>
      </c>
      <c r="JP356">
        <v>-5.1002727768744108E-2</v>
      </c>
      <c r="JQ356">
        <v>-4.6110065731522272E-2</v>
      </c>
      <c r="JR356">
        <v>1.9897390169515208E-2</v>
      </c>
      <c r="JS356">
        <v>6.3638768214942007E-2</v>
      </c>
      <c r="JT356">
        <v>0.1370081140223556</v>
      </c>
      <c r="JU356">
        <v>0.1391854945763859</v>
      </c>
      <c r="JV356">
        <v>0.19397782700610269</v>
      </c>
      <c r="JW356">
        <v>0.21043262004075511</v>
      </c>
      <c r="JX356">
        <v>0.1665213242099553</v>
      </c>
      <c r="JY356">
        <v>0.16051286640402329</v>
      </c>
      <c r="JZ356">
        <v>0.1230301044182766</v>
      </c>
      <c r="KA356">
        <v>9.1370987052379296E-2</v>
      </c>
      <c r="KB356">
        <v>6.0675269047299807E-2</v>
      </c>
      <c r="KC356">
        <v>0.10720250754638901</v>
      </c>
      <c r="KD356">
        <v>8.6025726835550875E-2</v>
      </c>
      <c r="KE356">
        <v>1.909956504949881E-2</v>
      </c>
      <c r="KF356">
        <v>1.5353166289192369E-2</v>
      </c>
      <c r="KG356">
        <v>-1.596939885642841E-2</v>
      </c>
      <c r="KH356">
        <v>-1.006598319622381E-2</v>
      </c>
      <c r="KI356">
        <v>-3.7669240815260997E-2</v>
      </c>
      <c r="KJ356">
        <v>-4.3491939518522323E-2</v>
      </c>
      <c r="KK356">
        <v>-5.2431232338584967E-2</v>
      </c>
      <c r="KL356">
        <v>-5.9861866246957669E-2</v>
      </c>
      <c r="KM356">
        <v>-4.842460644833671E-2</v>
      </c>
      <c r="KN356">
        <v>-5.3986641379708329E-2</v>
      </c>
      <c r="KO356">
        <v>-5.2598292014025633E-2</v>
      </c>
      <c r="KP356">
        <v>-5.2948579397544618E-2</v>
      </c>
      <c r="KQ356">
        <v>-5.6667757252819903E-2</v>
      </c>
      <c r="KR356">
        <v>-5.1174636498270212E-2</v>
      </c>
      <c r="KS356">
        <v>-5.5006347722075868E-2</v>
      </c>
      <c r="KT356">
        <v>-5.9861866246958301E-2</v>
      </c>
      <c r="KU356">
        <v>-6.4378658100429864E-2</v>
      </c>
      <c r="KV356">
        <v>-6.8071665722730629E-2</v>
      </c>
      <c r="KW356">
        <v>-0.1911985557576289</v>
      </c>
      <c r="KX356">
        <v>-0.1068563326159573</v>
      </c>
      <c r="KY356">
        <v>0.34885544321966389</v>
      </c>
      <c r="KZ356">
        <v>3.4207010831651632E-2</v>
      </c>
      <c r="LA356">
        <v>6.6633602284032374E-3</v>
      </c>
      <c r="LB356">
        <v>-1.539917663368875E-2</v>
      </c>
      <c r="LC356">
        <v>3.408749504352335E-3</v>
      </c>
      <c r="LD356">
        <v>-1.6352487478335669E-2</v>
      </c>
      <c r="LE356">
        <v>-2.0305647960349869E-2</v>
      </c>
      <c r="LF356">
        <v>1.147482015623757E-2</v>
      </c>
      <c r="LG356">
        <v>-5.6731964393847284E-3</v>
      </c>
      <c r="LH356">
        <v>2.81512190700828E-3</v>
      </c>
      <c r="LI356">
        <v>-8.2485451228212874E-3</v>
      </c>
      <c r="LJ356">
        <v>4.2126052276125099E-3</v>
      </c>
      <c r="LK356">
        <v>-1.816572005698976E-3</v>
      </c>
      <c r="LL356">
        <v>-0.10233482810577101</v>
      </c>
      <c r="LM356">
        <v>-0.1077200671650683</v>
      </c>
      <c r="LN356">
        <v>-9.8955234480582938E-2</v>
      </c>
      <c r="LO356">
        <v>-9.7128586235736558E-2</v>
      </c>
      <c r="LP356">
        <v>-8.7762394339593888E-2</v>
      </c>
      <c r="LQ356">
        <v>-8.8205797439777411E-2</v>
      </c>
      <c r="LR356">
        <v>-8.6420792978998115E-2</v>
      </c>
      <c r="LS356">
        <v>-8.1105792096356863E-2</v>
      </c>
      <c r="LT356">
        <v>-7.8699813982679404E-2</v>
      </c>
      <c r="LU356">
        <v>-8.205115373662536E-2</v>
      </c>
      <c r="LV356">
        <v>0.39941164408396251</v>
      </c>
      <c r="LW356">
        <v>0.4431257906998195</v>
      </c>
      <c r="LX356">
        <v>0.41395547316725501</v>
      </c>
      <c r="LY356">
        <v>0.41681036839180058</v>
      </c>
      <c r="LZ356">
        <v>0.41681036839179969</v>
      </c>
      <c r="MA356">
        <v>-7.2645352397608803E-2</v>
      </c>
      <c r="MB356">
        <v>-7.4455816072183267E-2</v>
      </c>
      <c r="MC356">
        <v>-6.2607757558977156E-2</v>
      </c>
      <c r="MD356">
        <v>-7.3166663630966342E-2</v>
      </c>
      <c r="ME356">
        <v>-6.8348269409944429E-2</v>
      </c>
      <c r="MF356">
        <v>-6.7794047658481918E-2</v>
      </c>
      <c r="MG356">
        <v>-5.764319545462325E-2</v>
      </c>
      <c r="MH356">
        <v>-6.4086607243074217E-2</v>
      </c>
      <c r="MI356">
        <v>-6.4378658100430766E-2</v>
      </c>
      <c r="MJ356">
        <v>-6.6106314389325571E-2</v>
      </c>
      <c r="MK356">
        <v>-6.6390292166154719E-2</v>
      </c>
      <c r="ML356">
        <v>-6.0481955990069843E-2</v>
      </c>
      <c r="MM356">
        <v>-7.1061114842688858E-2</v>
      </c>
      <c r="MN356">
        <v>-7.5977342648868421E-2</v>
      </c>
      <c r="MO356">
        <v>-8.1343015069855168E-2</v>
      </c>
      <c r="MP356">
        <v>-0.21419773347759419</v>
      </c>
      <c r="MQ356">
        <v>-0.20278116019995879</v>
      </c>
      <c r="MR356">
        <v>1</v>
      </c>
      <c r="MS356">
        <v>-0.33469541411443249</v>
      </c>
      <c r="MT356">
        <v>-2.9213556266920439E-2</v>
      </c>
      <c r="MU356">
        <v>4.1775870713512946E-3</v>
      </c>
      <c r="MV356">
        <v>8.0547612677091714E-3</v>
      </c>
      <c r="MW356">
        <v>-4.7953388673198427E-2</v>
      </c>
      <c r="MX356">
        <v>1.176151883324851E-2</v>
      </c>
      <c r="MY356">
        <v>5.8671401147815218E-3</v>
      </c>
      <c r="MZ356">
        <v>2.556262383252467E-2</v>
      </c>
      <c r="NA356">
        <v>2.2255899705828041E-2</v>
      </c>
      <c r="NB356">
        <v>9.8249140895510668E-3</v>
      </c>
      <c r="NC356">
        <v>1.057034244305175E-2</v>
      </c>
      <c r="ND356">
        <v>2.3183264148287561E-2</v>
      </c>
      <c r="NE356">
        <v>1.4402886932791081E-2</v>
      </c>
      <c r="NF356">
        <v>-1.580194113307799E-2</v>
      </c>
      <c r="NG356">
        <v>1.895281581813334E-3</v>
      </c>
      <c r="NH356">
        <v>3.6049589842971699E-3</v>
      </c>
      <c r="NI356">
        <v>2.883381392050843E-2</v>
      </c>
      <c r="NJ356">
        <v>2.3373025641713001E-2</v>
      </c>
      <c r="NK356">
        <v>3.0595075321584839E-3</v>
      </c>
      <c r="NL356">
        <v>4.148623428783871E-3</v>
      </c>
      <c r="NM356">
        <v>7.481741192252365E-5</v>
      </c>
      <c r="NN356">
        <v>3.9645772388862254E-3</v>
      </c>
      <c r="NO356">
        <v>6.8422755187983034E-2</v>
      </c>
      <c r="NP356">
        <v>5.8817298230807898E-2</v>
      </c>
      <c r="NQ356">
        <v>4.9110353225548853E-2</v>
      </c>
      <c r="NR356">
        <v>1.840461946171966E-2</v>
      </c>
      <c r="NS356">
        <v>2.3945033839286901E-3</v>
      </c>
      <c r="NT356">
        <v>1.316717863588906E-2</v>
      </c>
      <c r="NU356">
        <v>-4.2926712039517631E-3</v>
      </c>
      <c r="NV356">
        <v>1.324694578956797E-2</v>
      </c>
      <c r="NW356">
        <v>2.0352519905879221E-3</v>
      </c>
      <c r="NX356">
        <v>9.3386172768187387E-4</v>
      </c>
      <c r="NY356">
        <v>-7.7042347828749852E-3</v>
      </c>
      <c r="NZ356">
        <v>7.3875687346316599E-3</v>
      </c>
      <c r="OA356">
        <v>3.1437429445342002E-2</v>
      </c>
    </row>
    <row r="357" spans="1:391" x14ac:dyDescent="0.25">
      <c r="A357" s="1" t="s">
        <v>355</v>
      </c>
      <c r="B357">
        <v>0.58314575989342243</v>
      </c>
      <c r="C357">
        <v>-9.4779016452345655E-2</v>
      </c>
      <c r="D357">
        <v>0.22031642347147931</v>
      </c>
      <c r="E357">
        <v>0.1768883111903175</v>
      </c>
      <c r="F357">
        <v>3.0573389241540769E-2</v>
      </c>
      <c r="G357">
        <v>0.14687866240063641</v>
      </c>
      <c r="H357">
        <v>0.1138151241359136</v>
      </c>
      <c r="I357">
        <v>0.17345109684818311</v>
      </c>
      <c r="J357">
        <v>0.14458552921976181</v>
      </c>
      <c r="K357">
        <v>0.1076995524172559</v>
      </c>
      <c r="L357">
        <v>-0.13572299806421001</v>
      </c>
      <c r="M357">
        <v>4.4704641271673277E-2</v>
      </c>
      <c r="N357">
        <v>6.47897356225389E-3</v>
      </c>
      <c r="O357">
        <v>1.3002151797388079E-2</v>
      </c>
      <c r="P357">
        <v>7.253921409537253E-3</v>
      </c>
      <c r="Q357">
        <v>2.2336378612194521E-2</v>
      </c>
      <c r="R357">
        <v>7.9264203085779618E-3</v>
      </c>
      <c r="S357">
        <v>-8.7316372840167255E-3</v>
      </c>
      <c r="T357">
        <v>4.2545428915471223E-2</v>
      </c>
      <c r="U357">
        <v>0.1948163401098981</v>
      </c>
      <c r="V357">
        <v>-1.6242383042719789E-2</v>
      </c>
      <c r="W357">
        <v>0.79619501250303493</v>
      </c>
      <c r="X357">
        <v>0.61852306947880475</v>
      </c>
      <c r="Y357">
        <v>0.68240599195477425</v>
      </c>
      <c r="Z357">
        <v>0.66099561749603364</v>
      </c>
      <c r="AA357">
        <v>0.69163146024383038</v>
      </c>
      <c r="AB357">
        <v>0.16192524597794339</v>
      </c>
      <c r="AC357">
        <v>0.30590788780932138</v>
      </c>
      <c r="AD357">
        <v>0.38185424844428228</v>
      </c>
      <c r="AE357">
        <v>0.44459119751049547</v>
      </c>
      <c r="AF357">
        <v>-5.4095037798165109E-2</v>
      </c>
      <c r="AG357">
        <v>0.13991109811509231</v>
      </c>
      <c r="AH357">
        <v>0.19499344173215441</v>
      </c>
      <c r="AI357">
        <v>0.32072054735938998</v>
      </c>
      <c r="AJ357">
        <v>0.40471649142734573</v>
      </c>
      <c r="AK357">
        <v>0.1889951092815455</v>
      </c>
      <c r="AL357">
        <v>0.63400295917054983</v>
      </c>
      <c r="AM357">
        <v>0.53195638931219125</v>
      </c>
      <c r="AN357">
        <v>2.6574146863596819E-2</v>
      </c>
      <c r="AO357">
        <v>0.18022299883485071</v>
      </c>
      <c r="AP357">
        <v>0.20751278362688519</v>
      </c>
      <c r="AQ357">
        <v>0.30103041128900759</v>
      </c>
      <c r="AR357">
        <v>-1.602390382896651E-3</v>
      </c>
      <c r="AS357">
        <v>5.9273653773134517E-2</v>
      </c>
      <c r="AT357">
        <v>-4.8158303947825904E-3</v>
      </c>
      <c r="AU357">
        <v>1.462507528932068E-2</v>
      </c>
      <c r="AV357">
        <v>-2.1370448940547002E-2</v>
      </c>
      <c r="AW357">
        <v>1.120954932040953E-2</v>
      </c>
      <c r="AX357">
        <v>2.9686339085481079E-3</v>
      </c>
      <c r="AY357">
        <v>-1.262285519541864E-2</v>
      </c>
      <c r="AZ357">
        <v>-1.701980489087573E-2</v>
      </c>
      <c r="BA357">
        <v>-8.5772445003195925E-3</v>
      </c>
      <c r="BB357">
        <v>-1.2680929538440321E-2</v>
      </c>
      <c r="BC357">
        <v>-0.33750257744202311</v>
      </c>
      <c r="BD357">
        <v>-6.9816976028895791E-2</v>
      </c>
      <c r="BE357">
        <v>0.22306134467327629</v>
      </c>
      <c r="BF357">
        <v>0.39645421102366368</v>
      </c>
      <c r="BG357">
        <v>-1.478404687949404E-3</v>
      </c>
      <c r="BH357">
        <v>-1.3315021022133571E-2</v>
      </c>
      <c r="BI357">
        <v>-4.7753280817499952E-2</v>
      </c>
      <c r="BJ357">
        <v>-3.549913236748109E-2</v>
      </c>
      <c r="BK357">
        <v>-0.1591421179438777</v>
      </c>
      <c r="BL357">
        <v>5.6813693770929589E-2</v>
      </c>
      <c r="BM357">
        <v>2.9511008142797061E-2</v>
      </c>
      <c r="BN357">
        <v>5.3274848531198467E-2</v>
      </c>
      <c r="BO357">
        <v>0.1150372331550262</v>
      </c>
      <c r="BP357">
        <v>3.7207853750166262E-3</v>
      </c>
      <c r="BQ357">
        <v>-0.2019906010659295</v>
      </c>
      <c r="BR357">
        <v>-0.12685233751080491</v>
      </c>
      <c r="BS357">
        <v>-0.10387328269634059</v>
      </c>
      <c r="BT357">
        <v>-7.6466441520833664E-2</v>
      </c>
      <c r="BU357">
        <v>-6.6649210977816509E-2</v>
      </c>
      <c r="BV357">
        <v>-2.4804219036004809E-2</v>
      </c>
      <c r="BW357">
        <v>-2.2430868802847111E-2</v>
      </c>
      <c r="BX357">
        <v>6.6728351305896426E-3</v>
      </c>
      <c r="BY357">
        <v>1.407711049588454E-2</v>
      </c>
      <c r="BZ357">
        <v>2.7525282339928691E-2</v>
      </c>
      <c r="CA357">
        <v>7.9118118190147635E-2</v>
      </c>
      <c r="CB357">
        <v>3.9882652908969037E-2</v>
      </c>
      <c r="CC357">
        <v>6.5931981570990075E-2</v>
      </c>
      <c r="CD357">
        <v>6.625784195565651E-2</v>
      </c>
      <c r="CE357">
        <v>6.4588501419644367E-2</v>
      </c>
      <c r="CF357">
        <v>7.0651086697200577E-2</v>
      </c>
      <c r="CG357">
        <v>0.10416022794869099</v>
      </c>
      <c r="CH357">
        <v>9.1428536020173062E-2</v>
      </c>
      <c r="CI357">
        <v>8.218564968906604E-2</v>
      </c>
      <c r="CJ357">
        <v>9.3561027590132698E-2</v>
      </c>
      <c r="CK357">
        <v>8.2759211233234778E-2</v>
      </c>
      <c r="CL357">
        <v>8.9153535395404368E-2</v>
      </c>
      <c r="CM357">
        <v>9.7932328653685605E-2</v>
      </c>
      <c r="CN357">
        <v>8.0389451308749721E-2</v>
      </c>
      <c r="CO357">
        <v>8.0619828620424244E-2</v>
      </c>
      <c r="CP357">
        <v>8.038945130875387E-2</v>
      </c>
      <c r="CQ357">
        <v>9.8782597301209585E-2</v>
      </c>
      <c r="CR357">
        <v>6.4134167002780976E-2</v>
      </c>
      <c r="CS357">
        <v>9.6784601024790487E-2</v>
      </c>
      <c r="CT357">
        <v>7.667826255999434E-2</v>
      </c>
      <c r="CU357">
        <v>0.1059833937717779</v>
      </c>
      <c r="CV357">
        <v>8.9417529688671393E-2</v>
      </c>
      <c r="CW357">
        <v>7.4307690689161821E-2</v>
      </c>
      <c r="CX357">
        <v>8.5789044183672183E-2</v>
      </c>
      <c r="CY357">
        <v>7.1670176403893254E-2</v>
      </c>
      <c r="CZ357">
        <v>6.9170095921523234E-2</v>
      </c>
      <c r="DA357">
        <v>5.9759845514248108E-2</v>
      </c>
      <c r="DB357">
        <v>6.9170095921521957E-2</v>
      </c>
      <c r="DC357">
        <v>6.9170095921526772E-2</v>
      </c>
      <c r="DD357">
        <v>3.0067191404316369E-2</v>
      </c>
      <c r="DE357">
        <v>1.7890914392384501E-2</v>
      </c>
      <c r="DF357">
        <v>4.7363342433929541E-2</v>
      </c>
      <c r="DG357">
        <v>4.3845543936185373E-2</v>
      </c>
      <c r="DH357">
        <v>4.3845543936185137E-2</v>
      </c>
      <c r="DI357">
        <v>3.0994173416428052E-2</v>
      </c>
      <c r="DJ357">
        <v>1.7890914392384709E-2</v>
      </c>
      <c r="DK357">
        <v>1.7890914392384501E-2</v>
      </c>
      <c r="DL357">
        <v>1.789091439238483E-2</v>
      </c>
      <c r="DM357">
        <v>1.7890914392384449E-2</v>
      </c>
      <c r="DN357">
        <v>1.7890914392383848E-2</v>
      </c>
      <c r="DO357">
        <v>1.7890914392383911E-2</v>
      </c>
      <c r="DP357">
        <v>-0.2089544936631757</v>
      </c>
      <c r="DQ357">
        <v>-2.385529803541786E-3</v>
      </c>
      <c r="DR357">
        <v>0.15058612983878619</v>
      </c>
      <c r="DS357">
        <v>0.46565141812279343</v>
      </c>
      <c r="DT357">
        <v>0.32586917210483279</v>
      </c>
      <c r="DU357">
        <v>-0.1423318968655766</v>
      </c>
      <c r="DV357">
        <v>3.005571117345825E-2</v>
      </c>
      <c r="DW357">
        <v>0.13203202171113579</v>
      </c>
      <c r="DX357">
        <v>0.1656810606055272</v>
      </c>
      <c r="DY357">
        <v>-0.27118768621058881</v>
      </c>
      <c r="DZ357">
        <v>-8.3853198812222154E-2</v>
      </c>
      <c r="EA357">
        <v>2.065356329403378E-2</v>
      </c>
      <c r="EB357">
        <v>0.11059196049195701</v>
      </c>
      <c r="EC357">
        <v>0.19057002507411469</v>
      </c>
      <c r="ED357">
        <v>0.1214315010122059</v>
      </c>
      <c r="EE357">
        <v>7.5493914535339615E-2</v>
      </c>
      <c r="EF357">
        <v>5.0238775923279022E-2</v>
      </c>
      <c r="EG357">
        <v>1.907718790908881E-2</v>
      </c>
      <c r="EH357">
        <v>2.9704274568741629E-2</v>
      </c>
      <c r="EI357">
        <v>2.757307693065994E-2</v>
      </c>
      <c r="EJ357">
        <v>8.7920799025070537E-2</v>
      </c>
      <c r="EK357">
        <v>-7.2345405068822963E-2</v>
      </c>
      <c r="EL357">
        <v>-2.788684977250214E-3</v>
      </c>
      <c r="EM357">
        <v>1.9458098882110659E-2</v>
      </c>
      <c r="EN357">
        <v>-0.14331028802946119</v>
      </c>
      <c r="EO357">
        <v>-0.15120750848139841</v>
      </c>
      <c r="EP357">
        <v>-0.13342349708672829</v>
      </c>
      <c r="EQ357">
        <v>-0.1443917448960691</v>
      </c>
      <c r="ER357">
        <v>-0.1225235431572443</v>
      </c>
      <c r="ES357">
        <v>-0.1080828484726729</v>
      </c>
      <c r="ET357">
        <v>-0.1143717191484457</v>
      </c>
      <c r="EU357">
        <v>-0.10463766191312809</v>
      </c>
      <c r="EV357">
        <v>-7.9853828118179301E-2</v>
      </c>
      <c r="EW357">
        <v>-6.4547271918243374E-2</v>
      </c>
      <c r="EX357">
        <v>-3.0300482187900289E-2</v>
      </c>
      <c r="EY357">
        <v>-3.8649525488702777E-2</v>
      </c>
      <c r="EZ357">
        <v>-2.2345358661328699E-2</v>
      </c>
      <c r="FA357">
        <v>-7.6816035160340796E-3</v>
      </c>
      <c r="FB357">
        <v>4.9382378134879019E-3</v>
      </c>
      <c r="FC357">
        <v>-8.404253312838332E-3</v>
      </c>
      <c r="FD357">
        <v>1.7155085582090081E-2</v>
      </c>
      <c r="FE357">
        <v>2.5962973867290021E-2</v>
      </c>
      <c r="FF357">
        <v>3.8997218087857111E-2</v>
      </c>
      <c r="FG357">
        <v>8.6146380291103289E-2</v>
      </c>
      <c r="FH357">
        <v>2.5632965294071441E-2</v>
      </c>
      <c r="FI357">
        <v>6.3102269782993645E-2</v>
      </c>
      <c r="FJ357">
        <v>4.2695586191233731E-2</v>
      </c>
      <c r="FK357">
        <v>8.3954604380694964E-2</v>
      </c>
      <c r="FL357">
        <v>9.0306693219400422E-2</v>
      </c>
      <c r="FM357">
        <v>8.4169075533201729E-2</v>
      </c>
      <c r="FN357">
        <v>7.7473197602349317E-2</v>
      </c>
      <c r="FO357">
        <v>9.956680854964467E-2</v>
      </c>
      <c r="FP357">
        <v>0.1154320388322798</v>
      </c>
      <c r="FQ357">
        <v>7.4559622938267456E-2</v>
      </c>
      <c r="FR357">
        <v>0.1121556980389027</v>
      </c>
      <c r="FS357">
        <v>5.975594841298338E-2</v>
      </c>
      <c r="FT357">
        <v>6.928864606190753E-2</v>
      </c>
      <c r="FU357">
        <v>9.5679214653751565E-2</v>
      </c>
      <c r="FV357">
        <v>9.6629424675641104E-2</v>
      </c>
      <c r="FW357">
        <v>7.588503307642884E-2</v>
      </c>
      <c r="FX357">
        <v>8.7029160537034675E-2</v>
      </c>
      <c r="FY357">
        <v>0.1008026526595238</v>
      </c>
      <c r="FZ357">
        <v>0.1043666096567613</v>
      </c>
      <c r="GA357">
        <v>8.5907711592252578E-2</v>
      </c>
      <c r="GB357">
        <v>9.4675419167353114E-2</v>
      </c>
      <c r="GC357">
        <v>8.7597102402227886E-2</v>
      </c>
      <c r="GD357">
        <v>8.1987584964617166E-2</v>
      </c>
      <c r="GE357">
        <v>8.7597102402227567E-2</v>
      </c>
      <c r="GF357">
        <v>6.7765290283860621E-2</v>
      </c>
      <c r="GG357">
        <v>6.6822154421837685E-2</v>
      </c>
      <c r="GH357">
        <v>7.603411528419593E-2</v>
      </c>
      <c r="GI357">
        <v>7.5794207659359847E-2</v>
      </c>
      <c r="GJ357">
        <v>5.939688870644981E-2</v>
      </c>
      <c r="GK357">
        <v>2.7014713258433479E-2</v>
      </c>
      <c r="GL357">
        <v>5.0622567687384712E-2</v>
      </c>
      <c r="GM357">
        <v>4.7363342433927792E-2</v>
      </c>
      <c r="GN357">
        <v>3.1971005983583732E-2</v>
      </c>
      <c r="GO357">
        <v>1.7890914392383911E-2</v>
      </c>
      <c r="GP357">
        <v>4.0021315693888469E-2</v>
      </c>
      <c r="GQ357">
        <v>3.099417341642707E-2</v>
      </c>
      <c r="GR357">
        <v>-0.30186736944289971</v>
      </c>
      <c r="GS357">
        <v>-0.13932259967368929</v>
      </c>
      <c r="GT357">
        <v>0.1606909326679159</v>
      </c>
      <c r="GU357">
        <v>0.4766936973446852</v>
      </c>
      <c r="GV357">
        <v>-1.219854849060611E-2</v>
      </c>
      <c r="GW357">
        <v>-1.5010569290568571E-2</v>
      </c>
      <c r="GX357">
        <v>-6.1269035576924221E-3</v>
      </c>
      <c r="GY357">
        <v>2.3711598429573339E-2</v>
      </c>
      <c r="GZ357">
        <v>4.0363039270923877E-2</v>
      </c>
      <c r="HA357">
        <v>-6.6059874956143176E-3</v>
      </c>
      <c r="HB357">
        <v>8.0744342799318972E-3</v>
      </c>
      <c r="HC357">
        <v>-1.1181094695012861E-2</v>
      </c>
      <c r="HD357">
        <v>4.5667829925199702E-2</v>
      </c>
      <c r="HE357">
        <v>-4.0864909650853237E-2</v>
      </c>
      <c r="HF357">
        <v>-1.8633155966968469E-2</v>
      </c>
      <c r="HG357">
        <v>1.6324690485045701E-2</v>
      </c>
      <c r="HH357">
        <v>-0.16511334123942509</v>
      </c>
      <c r="HI357">
        <v>2.2411134132519061E-2</v>
      </c>
      <c r="HJ357">
        <v>0.19170083563900281</v>
      </c>
      <c r="HK357">
        <v>8.5592412485505642E-3</v>
      </c>
      <c r="HL357">
        <v>-1.1566765608550651E-2</v>
      </c>
      <c r="HM357">
        <v>1.9512830811249729E-2</v>
      </c>
      <c r="HN357">
        <v>-9.2136959283292009E-3</v>
      </c>
      <c r="HO357">
        <v>1.8394585193774359E-2</v>
      </c>
      <c r="HP357">
        <v>1.0838836781824601E-2</v>
      </c>
      <c r="HQ357">
        <v>-1.061146277501668E-2</v>
      </c>
      <c r="HR357">
        <v>-1.2863652106466349E-2</v>
      </c>
      <c r="HS357">
        <v>-3.3351791960453403E-2</v>
      </c>
      <c r="HT357">
        <v>-1.1499562679891681E-2</v>
      </c>
      <c r="HU357">
        <v>-1.524129118705082E-2</v>
      </c>
      <c r="HV357">
        <v>1.2307338437529869E-2</v>
      </c>
      <c r="HW357">
        <v>1.8394585193774359E-2</v>
      </c>
      <c r="HX357">
        <v>-3.0289871373486463E-4</v>
      </c>
      <c r="HY357">
        <v>-2.4370931830669889E-2</v>
      </c>
      <c r="HZ357">
        <v>1.2307338437529869E-2</v>
      </c>
      <c r="IA357">
        <v>1.6099287856730069E-2</v>
      </c>
      <c r="IB357">
        <v>-7.1802468907449834E-3</v>
      </c>
      <c r="IC357">
        <v>3.2645473628427901E-2</v>
      </c>
      <c r="ID357">
        <v>-1.454923446092492E-3</v>
      </c>
      <c r="IE357">
        <v>2.1133940838699308E-2</v>
      </c>
      <c r="IF357">
        <v>-1.183086907643317E-2</v>
      </c>
      <c r="IG357">
        <v>-1.287210633310899E-2</v>
      </c>
      <c r="IH357">
        <v>-2.6245721403610051E-2</v>
      </c>
      <c r="II357">
        <v>-9.2970457328932672E-3</v>
      </c>
      <c r="IJ357">
        <v>1.838788193394154E-2</v>
      </c>
      <c r="IK357">
        <v>5.9204914818110684E-3</v>
      </c>
      <c r="IL357">
        <v>2.3535871585703722E-2</v>
      </c>
      <c r="IM357">
        <v>-3.9652246433502852E-3</v>
      </c>
      <c r="IN357">
        <v>-9.8575415852608216E-3</v>
      </c>
      <c r="IO357">
        <v>4.224951682076393E-3</v>
      </c>
      <c r="IP357">
        <v>-1.0270880374126219E-2</v>
      </c>
      <c r="IQ357">
        <v>-2.8949463586979699E-2</v>
      </c>
      <c r="IR357">
        <v>1.0252551044215919E-2</v>
      </c>
      <c r="IS357">
        <v>2.1721379474872519E-2</v>
      </c>
      <c r="IT357">
        <v>2.8218169635832891E-2</v>
      </c>
      <c r="IU357">
        <v>-1.136837673590914E-2</v>
      </c>
      <c r="IV357">
        <v>-8.1458628438392695E-3</v>
      </c>
      <c r="IW357">
        <v>5.6653302212860222E-3</v>
      </c>
      <c r="IX357">
        <v>-1.8619412279686911E-2</v>
      </c>
      <c r="IY357">
        <v>1.490064778275803E-2</v>
      </c>
      <c r="IZ357">
        <v>2.0490803760705379E-2</v>
      </c>
      <c r="JA357">
        <v>-2.9406513970741309E-2</v>
      </c>
      <c r="JB357">
        <v>4.4837825049321997E-3</v>
      </c>
      <c r="JC357">
        <v>-4.2095645115965011E-3</v>
      </c>
      <c r="JD357">
        <v>1.2691996965598029E-2</v>
      </c>
      <c r="JE357">
        <v>6.2575768977760253E-3</v>
      </c>
      <c r="JF357">
        <v>9.6192298356628173E-4</v>
      </c>
      <c r="JG357">
        <v>-3.5602233273388261E-3</v>
      </c>
      <c r="JH357">
        <v>2.1119868797041261E-3</v>
      </c>
      <c r="JI357">
        <v>-0.17279974609025309</v>
      </c>
      <c r="JJ357">
        <v>-0.16959899956496979</v>
      </c>
      <c r="JK357">
        <v>-0.1798307099602609</v>
      </c>
      <c r="JL357">
        <v>-0.1584044899497685</v>
      </c>
      <c r="JM357">
        <v>-0.15625790931997269</v>
      </c>
      <c r="JN357">
        <v>-0.15100056709910489</v>
      </c>
      <c r="JO357">
        <v>-0.14512146452077659</v>
      </c>
      <c r="JP357">
        <v>-0.14280454996244971</v>
      </c>
      <c r="JQ357">
        <v>-0.1404543193728478</v>
      </c>
      <c r="JR357">
        <v>-0.1261794080213644</v>
      </c>
      <c r="JS357">
        <v>-0.13575442308581201</v>
      </c>
      <c r="JT357">
        <v>-0.11978458882395621</v>
      </c>
      <c r="JU357">
        <v>-0.1208241852628015</v>
      </c>
      <c r="JV357">
        <v>-0.1022768026406071</v>
      </c>
      <c r="JW357">
        <v>-9.7470939747822963E-2</v>
      </c>
      <c r="JX357">
        <v>-3.2658597701509702E-2</v>
      </c>
      <c r="JY357">
        <v>-2.6435042037598881E-2</v>
      </c>
      <c r="JZ357">
        <v>9.7922844510260863E-3</v>
      </c>
      <c r="KA357">
        <v>5.0701616737259557E-2</v>
      </c>
      <c r="KB357">
        <v>7.0945604520552305E-2</v>
      </c>
      <c r="KC357">
        <v>5.116264022330138E-2</v>
      </c>
      <c r="KD357">
        <v>6.4604401465644154E-2</v>
      </c>
      <c r="KE357">
        <v>0.1161061539203109</v>
      </c>
      <c r="KF357">
        <v>0.1161624337127682</v>
      </c>
      <c r="KG357">
        <v>0.14147198625179691</v>
      </c>
      <c r="KH357">
        <v>0.13179448975240071</v>
      </c>
      <c r="KI357">
        <v>0.1558870779649825</v>
      </c>
      <c r="KJ357">
        <v>0.15043253374468721</v>
      </c>
      <c r="KK357">
        <v>0.16305860183167389</v>
      </c>
      <c r="KL357">
        <v>0.1788547548682641</v>
      </c>
      <c r="KM357">
        <v>0.1548607594492063</v>
      </c>
      <c r="KN357">
        <v>0.16130080993955739</v>
      </c>
      <c r="KO357">
        <v>0.15715271197604719</v>
      </c>
      <c r="KP357">
        <v>0.15819929752441561</v>
      </c>
      <c r="KQ357">
        <v>0.16931142424752579</v>
      </c>
      <c r="KR357">
        <v>0.15289912660942831</v>
      </c>
      <c r="KS357">
        <v>0.16434747953635931</v>
      </c>
      <c r="KT357">
        <v>0.17885475486826541</v>
      </c>
      <c r="KU357">
        <v>0.19234998564523409</v>
      </c>
      <c r="KV357">
        <v>0.20338392117754611</v>
      </c>
      <c r="KW357">
        <v>-0.35701513992222628</v>
      </c>
      <c r="KX357">
        <v>-0.33881047803808068</v>
      </c>
      <c r="KY357">
        <v>-0.2745662304542642</v>
      </c>
      <c r="KZ357">
        <v>0.807029014822642</v>
      </c>
      <c r="LA357">
        <v>1.6524225567903419E-2</v>
      </c>
      <c r="LB357">
        <v>-1.772088992478171E-2</v>
      </c>
      <c r="LC357">
        <v>2.367762881087563E-2</v>
      </c>
      <c r="LD357">
        <v>-3.3554033852128413E-2</v>
      </c>
      <c r="LE357">
        <v>2.670873236417012E-2</v>
      </c>
      <c r="LF357">
        <v>-1.179060905996761E-2</v>
      </c>
      <c r="LG357">
        <v>1.932172629697957E-2</v>
      </c>
      <c r="LH357">
        <v>-8.3113898328348434E-3</v>
      </c>
      <c r="LI357">
        <v>1.166677822558069E-2</v>
      </c>
      <c r="LJ357">
        <v>-1.189475883685635E-2</v>
      </c>
      <c r="LK357">
        <v>-1.03872966530151E-3</v>
      </c>
      <c r="LL357">
        <v>-0.19108451332348639</v>
      </c>
      <c r="LM357">
        <v>-0.20114009072390629</v>
      </c>
      <c r="LN357">
        <v>-0.18477397354874681</v>
      </c>
      <c r="LO357">
        <v>-0.18136316808456349</v>
      </c>
      <c r="LP357">
        <v>-0.16387416406418301</v>
      </c>
      <c r="LQ357">
        <v>-0.16470210766043619</v>
      </c>
      <c r="LR357">
        <v>-0.16136906147293259</v>
      </c>
      <c r="LS357">
        <v>-0.15144463617437609</v>
      </c>
      <c r="LT357">
        <v>-0.14695207811346631</v>
      </c>
      <c r="LU357">
        <v>-0.1532098609007965</v>
      </c>
      <c r="LV357">
        <v>-0.1336812456187996</v>
      </c>
      <c r="LW357">
        <v>-0.14831217002305361</v>
      </c>
      <c r="LX357">
        <v>-0.13854899851664959</v>
      </c>
      <c r="LY357">
        <v>-0.1395045188560802</v>
      </c>
      <c r="LZ357">
        <v>-0.13950451885608009</v>
      </c>
      <c r="MA357">
        <v>0.217049141799076</v>
      </c>
      <c r="MB357">
        <v>0.22245842916371941</v>
      </c>
      <c r="MC357">
        <v>0.18705890466003111</v>
      </c>
      <c r="MD357">
        <v>0.21860671089433861</v>
      </c>
      <c r="ME357">
        <v>0.20421035522940001</v>
      </c>
      <c r="MF357">
        <v>0.202554456378957</v>
      </c>
      <c r="MG357">
        <v>0.1722258298852227</v>
      </c>
      <c r="MH357">
        <v>0.19147739867499169</v>
      </c>
      <c r="MI357">
        <v>0.19234998564523181</v>
      </c>
      <c r="MJ357">
        <v>0.19751186183485939</v>
      </c>
      <c r="MK357">
        <v>0.19836032812646101</v>
      </c>
      <c r="ML357">
        <v>0.1807074535219069</v>
      </c>
      <c r="MM357">
        <v>0.2123157708351652</v>
      </c>
      <c r="MN357">
        <v>0.22700443282114471</v>
      </c>
      <c r="MO357">
        <v>0.243035941454674</v>
      </c>
      <c r="MP357">
        <v>-0.39996031081666678</v>
      </c>
      <c r="MQ357">
        <v>-0.37864273605781418</v>
      </c>
      <c r="MR357">
        <v>-0.33469541411443249</v>
      </c>
      <c r="MS357">
        <v>1</v>
      </c>
      <c r="MT357">
        <v>-0.15173272992612549</v>
      </c>
      <c r="MU357">
        <v>0.33157574245231991</v>
      </c>
      <c r="MV357">
        <v>-8.3324101058435338E-2</v>
      </c>
      <c r="MW357">
        <v>-0.29203545048034202</v>
      </c>
      <c r="MX357">
        <v>1.516394718064594E-2</v>
      </c>
      <c r="MY357">
        <v>-0.1035240385514186</v>
      </c>
      <c r="MZ357">
        <v>0.41010202827357822</v>
      </c>
      <c r="NA357">
        <v>-4.6273816413923557E-2</v>
      </c>
      <c r="NB357">
        <v>0.36992998158814783</v>
      </c>
      <c r="NC357">
        <v>-4.085360716576962E-2</v>
      </c>
      <c r="ND357">
        <v>-6.1717256134296933E-2</v>
      </c>
      <c r="NE357">
        <v>-6.4559521991856142E-3</v>
      </c>
      <c r="NF357">
        <v>-4.4332707426866458E-2</v>
      </c>
      <c r="NG357">
        <v>-2.532626677580466E-2</v>
      </c>
      <c r="NH357">
        <v>-6.3938898668722974E-2</v>
      </c>
      <c r="NI357">
        <v>5.9192206760939536E-3</v>
      </c>
      <c r="NJ357">
        <v>1.9653905793909E-2</v>
      </c>
      <c r="NK357">
        <v>1.7942532636557519E-2</v>
      </c>
      <c r="NL357">
        <v>2.7822182630118601E-2</v>
      </c>
      <c r="NM357">
        <v>-8.8303920185376764E-2</v>
      </c>
      <c r="NN357">
        <v>1.173787378570759E-2</v>
      </c>
      <c r="NO357">
        <v>0.13649911692312139</v>
      </c>
      <c r="NP357">
        <v>0.1406851747266506</v>
      </c>
      <c r="NQ357">
        <v>0.1136670092288722</v>
      </c>
      <c r="NR357">
        <v>-4.9776325674414978E-2</v>
      </c>
      <c r="NS357">
        <v>-9.8821066507803271E-2</v>
      </c>
      <c r="NT357">
        <v>-0.14853670072846509</v>
      </c>
      <c r="NU357">
        <v>-0.13916159815767629</v>
      </c>
      <c r="NV357">
        <v>-3.3078492861007752E-2</v>
      </c>
      <c r="NW357">
        <v>0.49915864764986301</v>
      </c>
      <c r="NX357">
        <v>-1.1329522732350899E-3</v>
      </c>
      <c r="NY357">
        <v>1.393794698246332E-2</v>
      </c>
      <c r="NZ357">
        <v>-1.8018764405738571E-2</v>
      </c>
      <c r="OA357">
        <v>3.7690551644131307E-2</v>
      </c>
    </row>
    <row r="358" spans="1:391" x14ac:dyDescent="0.25">
      <c r="A358" s="1" t="s">
        <v>356</v>
      </c>
      <c r="B358">
        <v>-0.23901144771925401</v>
      </c>
      <c r="C358">
        <v>1.5088026560888529E-2</v>
      </c>
      <c r="D358">
        <v>-7.0015808633631493E-2</v>
      </c>
      <c r="E358">
        <v>-5.8704531587756119E-2</v>
      </c>
      <c r="F358">
        <v>-2.8522439642946558E-3</v>
      </c>
      <c r="G358">
        <v>-4.9982458279241637E-2</v>
      </c>
      <c r="H358">
        <v>-3.2431063768805578E-2</v>
      </c>
      <c r="I358">
        <v>-5.2224223816965641E-2</v>
      </c>
      <c r="J358">
        <v>-4.8023412688749642E-2</v>
      </c>
      <c r="K358">
        <v>-1.2340841800743879E-2</v>
      </c>
      <c r="L358">
        <v>7.6723112210444117E-2</v>
      </c>
      <c r="M358">
        <v>-6.8960706613943289E-3</v>
      </c>
      <c r="N358">
        <v>-5.1833336570268783E-3</v>
      </c>
      <c r="O358">
        <v>-1.111284989196977E-2</v>
      </c>
      <c r="P358">
        <v>3.6421019859059232E-2</v>
      </c>
      <c r="Q358">
        <v>6.6011351073266009E-3</v>
      </c>
      <c r="R358">
        <v>-2.2840079626472991E-2</v>
      </c>
      <c r="S358">
        <v>4.4718475876371049E-3</v>
      </c>
      <c r="T358">
        <v>-6.6249931982442787E-3</v>
      </c>
      <c r="U358">
        <v>-5.9735466068135998E-2</v>
      </c>
      <c r="V358">
        <v>2.844555846978377E-2</v>
      </c>
      <c r="W358">
        <v>-0.16062127528502099</v>
      </c>
      <c r="X358">
        <v>-0.1179292457713244</v>
      </c>
      <c r="Y358">
        <v>-0.13714578679126649</v>
      </c>
      <c r="Z358">
        <v>-0.1231731048569859</v>
      </c>
      <c r="AA358">
        <v>-0.14764706487935461</v>
      </c>
      <c r="AB358">
        <v>-3.256946866300154E-2</v>
      </c>
      <c r="AC358">
        <v>-5.7956999547393147E-2</v>
      </c>
      <c r="AD358">
        <v>-6.728190864912427E-2</v>
      </c>
      <c r="AE358">
        <v>-8.50853208938777E-2</v>
      </c>
      <c r="AF358">
        <v>2.2266357750194001E-2</v>
      </c>
      <c r="AG358">
        <v>-3.3466955982920668E-2</v>
      </c>
      <c r="AH358">
        <v>-3.2785126928180641E-2</v>
      </c>
      <c r="AI358">
        <v>-7.9431830541136977E-2</v>
      </c>
      <c r="AJ358">
        <v>-6.4791608350895355E-2</v>
      </c>
      <c r="AK358">
        <v>-2.062451738095394E-2</v>
      </c>
      <c r="AL358">
        <v>-0.1022105431855676</v>
      </c>
      <c r="AM358">
        <v>-9.7450823132195802E-2</v>
      </c>
      <c r="AN358">
        <v>-1.471152719485995E-2</v>
      </c>
      <c r="AO358">
        <v>-4.2128157363217983E-2</v>
      </c>
      <c r="AP358">
        <v>-5.0686577064656763E-2</v>
      </c>
      <c r="AQ358">
        <v>-7.0181690649195619E-2</v>
      </c>
      <c r="AR358">
        <v>8.2259550246719607E-3</v>
      </c>
      <c r="AS358">
        <v>-9.4016483294429298E-3</v>
      </c>
      <c r="AT358">
        <v>2.339804293624024E-3</v>
      </c>
      <c r="AU358">
        <v>1.461945613730092E-2</v>
      </c>
      <c r="AV358">
        <v>-3.204917817382821E-3</v>
      </c>
      <c r="AW358">
        <v>-3.5548189802160732E-3</v>
      </c>
      <c r="AX358">
        <v>6.2253587281696921E-4</v>
      </c>
      <c r="AY358">
        <v>-6.8876312328328625E-4</v>
      </c>
      <c r="AZ358">
        <v>6.7874901797208896E-4</v>
      </c>
      <c r="BA358">
        <v>2.1895049318832831E-2</v>
      </c>
      <c r="BB358">
        <v>2.133954604419248E-2</v>
      </c>
      <c r="BC358">
        <v>0.1202332831419588</v>
      </c>
      <c r="BD358">
        <v>2.8500508936921E-2</v>
      </c>
      <c r="BE358">
        <v>-0.11080986186222699</v>
      </c>
      <c r="BF358">
        <v>-0.14643032219796509</v>
      </c>
      <c r="BG358">
        <v>-1.920476811885026E-3</v>
      </c>
      <c r="BH358">
        <v>1.8639468341389371E-2</v>
      </c>
      <c r="BI358">
        <v>-7.0015957569964573E-4</v>
      </c>
      <c r="BJ358">
        <v>-1.5068576015171669E-3</v>
      </c>
      <c r="BK358">
        <v>-5.3288002387203793E-3</v>
      </c>
      <c r="BL358">
        <v>1.313793983303716E-3</v>
      </c>
      <c r="BM358">
        <v>2.230075333605205E-2</v>
      </c>
      <c r="BN358">
        <v>-9.2725991376619247E-3</v>
      </c>
      <c r="BO358">
        <v>-2.980426931422574E-2</v>
      </c>
      <c r="BP358">
        <v>7.502773458445351E-3</v>
      </c>
      <c r="BQ358">
        <v>4.8984308029002388E-2</v>
      </c>
      <c r="BR358">
        <v>3.5834606305372732E-2</v>
      </c>
      <c r="BS358">
        <v>1.9990460377513491E-2</v>
      </c>
      <c r="BT358">
        <v>9.3235692233464562E-3</v>
      </c>
      <c r="BU358">
        <v>-7.5119709356499548E-3</v>
      </c>
      <c r="BV358">
        <v>-1.1957295460401919E-2</v>
      </c>
      <c r="BW358">
        <v>-1.256254611075335E-2</v>
      </c>
      <c r="BX358">
        <v>2.0830346433960041E-2</v>
      </c>
      <c r="BY358">
        <v>2.1721059337601378E-2</v>
      </c>
      <c r="BZ358">
        <v>1.2965636044259511E-3</v>
      </c>
      <c r="CA358">
        <v>-2.2879696655125261E-2</v>
      </c>
      <c r="CB358">
        <v>-3.122569651987283E-2</v>
      </c>
      <c r="CC358">
        <v>-2.270583415695444E-2</v>
      </c>
      <c r="CD358">
        <v>-2.6587271505462869E-2</v>
      </c>
      <c r="CE358">
        <v>-4.9330207680326317E-2</v>
      </c>
      <c r="CF358">
        <v>-3.8969607130404919E-2</v>
      </c>
      <c r="CG358">
        <v>-2.177532357878122E-2</v>
      </c>
      <c r="CH358">
        <v>-3.5431117827113667E-2</v>
      </c>
      <c r="CI358">
        <v>-3.1644633746821367E-2</v>
      </c>
      <c r="CJ358">
        <v>-2.0955290102221611E-2</v>
      </c>
      <c r="CK358">
        <v>-2.2307452045951259E-2</v>
      </c>
      <c r="CL358">
        <v>-3.6485112663030908E-2</v>
      </c>
      <c r="CM358">
        <v>-3.7016743325096108E-2</v>
      </c>
      <c r="CN358">
        <v>-2.447764401755366E-2</v>
      </c>
      <c r="CO358">
        <v>-2.03669795391292E-2</v>
      </c>
      <c r="CP358">
        <v>-3.3263589465347423E-2</v>
      </c>
      <c r="CQ358">
        <v>-4.1179404420593514E-3</v>
      </c>
      <c r="CR358">
        <v>-1.855313436318505E-2</v>
      </c>
      <c r="CS358">
        <v>-2.714589910560529E-2</v>
      </c>
      <c r="CT358">
        <v>-1.6382001557275261E-2</v>
      </c>
      <c r="CU358">
        <v>-2.362777634488241E-2</v>
      </c>
      <c r="CV358">
        <v>5.1148015235596587E-3</v>
      </c>
      <c r="CW358">
        <v>4.9277550729214994E-3</v>
      </c>
      <c r="CX358">
        <v>-2.3832910789817641E-2</v>
      </c>
      <c r="CY358">
        <v>-3.7871856581510328E-2</v>
      </c>
      <c r="CZ358">
        <v>-2.267992952184306E-2</v>
      </c>
      <c r="DA358">
        <v>-2.7013079591648632E-2</v>
      </c>
      <c r="DB358">
        <v>-2.9374123595583081E-2</v>
      </c>
      <c r="DC358">
        <v>-2.267992952184076E-2</v>
      </c>
      <c r="DD358">
        <v>2.7284942025618932E-3</v>
      </c>
      <c r="DE358">
        <v>-1.321237104216031E-2</v>
      </c>
      <c r="DF358">
        <v>-1.353212388391644E-2</v>
      </c>
      <c r="DG358">
        <v>2.3624720892676328E-3</v>
      </c>
      <c r="DH358">
        <v>-9.2182734463597555E-3</v>
      </c>
      <c r="DI358">
        <v>-2.2889077122699809E-2</v>
      </c>
      <c r="DJ358">
        <v>1.514035651612664E-2</v>
      </c>
      <c r="DK358">
        <v>1.5140356516125889E-2</v>
      </c>
      <c r="DL358">
        <v>-1.321237104216052E-2</v>
      </c>
      <c r="DM358">
        <v>1.5140356516125469E-2</v>
      </c>
      <c r="DN358">
        <v>-1.321237104215991E-2</v>
      </c>
      <c r="DO358">
        <v>-1.321237104215995E-2</v>
      </c>
      <c r="DP358">
        <v>3.3160283532178432E-2</v>
      </c>
      <c r="DQ358">
        <v>8.0283214178015604E-3</v>
      </c>
      <c r="DR358">
        <v>-7.1549094069831676E-2</v>
      </c>
      <c r="DS358">
        <v>-0.131995611317516</v>
      </c>
      <c r="DT358">
        <v>-0.1151886763987223</v>
      </c>
      <c r="DU358">
        <v>5.8989715709946343E-2</v>
      </c>
      <c r="DV358">
        <v>-1.3919719007882371E-2</v>
      </c>
      <c r="DW358">
        <v>-4.8759406905047223E-2</v>
      </c>
      <c r="DX358">
        <v>-5.2615114225352741E-2</v>
      </c>
      <c r="DY358">
        <v>0.1129553194381973</v>
      </c>
      <c r="DZ358">
        <v>1.2440809940101209E-2</v>
      </c>
      <c r="EA358">
        <v>-2.5386110621874432E-3</v>
      </c>
      <c r="EB358">
        <v>-1.8389396454795589E-2</v>
      </c>
      <c r="EC358">
        <v>-7.9698435617196708E-2</v>
      </c>
      <c r="ED358">
        <v>-1.5942176921749571E-2</v>
      </c>
      <c r="EE358">
        <v>-2.628467817663277E-2</v>
      </c>
      <c r="EF358">
        <v>1.1356314506095269E-2</v>
      </c>
      <c r="EG358">
        <v>-8.3172027302485883E-3</v>
      </c>
      <c r="EH358">
        <v>-8.9880043520432034E-4</v>
      </c>
      <c r="EI358">
        <v>-5.3966310096887011E-3</v>
      </c>
      <c r="EJ358">
        <v>9.9893305285648597E-3</v>
      </c>
      <c r="EK358">
        <v>1.415258252137762E-3</v>
      </c>
      <c r="EL358">
        <v>3.621234219015319E-3</v>
      </c>
      <c r="EM358">
        <v>7.5246382521557114E-3</v>
      </c>
      <c r="EN358">
        <v>5.8228776734924118E-2</v>
      </c>
      <c r="EO358">
        <v>7.161195896309272E-2</v>
      </c>
      <c r="EP358">
        <v>3.9262515083531228E-2</v>
      </c>
      <c r="EQ358">
        <v>6.4469088824096576E-2</v>
      </c>
      <c r="ER358">
        <v>5.9704630553778018E-2</v>
      </c>
      <c r="ES358">
        <v>4.2989968615667118E-2</v>
      </c>
      <c r="ET358">
        <v>-3.0345111361375961E-3</v>
      </c>
      <c r="EU358">
        <v>5.4576998692366431E-4</v>
      </c>
      <c r="EV358">
        <v>1.9000667544239579E-2</v>
      </c>
      <c r="EW358">
        <v>2.7214959230000679E-2</v>
      </c>
      <c r="EX358">
        <v>2.127203849933763E-2</v>
      </c>
      <c r="EY358">
        <v>1.039252928924886E-2</v>
      </c>
      <c r="EZ358">
        <v>1.182066398100616E-2</v>
      </c>
      <c r="FA358">
        <v>-2.4978021604732371E-2</v>
      </c>
      <c r="FB358">
        <v>-3.5210004898787367E-2</v>
      </c>
      <c r="FC358">
        <v>8.9355327720968625E-4</v>
      </c>
      <c r="FD358">
        <v>-4.3896072215838158E-3</v>
      </c>
      <c r="FE358">
        <v>-3.6451585405305513E-2</v>
      </c>
      <c r="FF358">
        <v>-3.7058670755641329E-2</v>
      </c>
      <c r="FG358">
        <v>-3.951544563518259E-2</v>
      </c>
      <c r="FH358">
        <v>-1.0802332408267961E-2</v>
      </c>
      <c r="FI358">
        <v>-2.0085054723655009E-2</v>
      </c>
      <c r="FJ358">
        <v>-4.5820345098857157E-3</v>
      </c>
      <c r="FK358">
        <v>-1.639330667370556E-2</v>
      </c>
      <c r="FL358">
        <v>-4.0617196790722253E-2</v>
      </c>
      <c r="FM358">
        <v>3.9824747315004667E-3</v>
      </c>
      <c r="FN358">
        <v>-3.6645085027513971E-2</v>
      </c>
      <c r="FO358">
        <v>-3.9109320981788667E-2</v>
      </c>
      <c r="FP358">
        <v>-2.965219479485405E-2</v>
      </c>
      <c r="FQ358">
        <v>-4.762867778731756E-2</v>
      </c>
      <c r="FR358">
        <v>-3.6042754017887063E-2</v>
      </c>
      <c r="FS358">
        <v>-2.2590296074324751E-2</v>
      </c>
      <c r="FT358">
        <v>-3.7474147344639518E-2</v>
      </c>
      <c r="FU358">
        <v>9.3370235801613465E-4</v>
      </c>
      <c r="FV358">
        <v>-4.4094126247750498E-2</v>
      </c>
      <c r="FW358">
        <v>-5.5228453084840652E-2</v>
      </c>
      <c r="FX358">
        <v>-3.2685075504831191E-3</v>
      </c>
      <c r="FY358">
        <v>-3.1884196513280651E-2</v>
      </c>
      <c r="FZ358">
        <v>-2.9883651192394532E-2</v>
      </c>
      <c r="GA358">
        <v>-3.8884750949138562E-2</v>
      </c>
      <c r="GB358">
        <v>-3.8031556481398839E-2</v>
      </c>
      <c r="GC358">
        <v>-1.9596155767730879E-2</v>
      </c>
      <c r="GD358">
        <v>-1.4125425514318311E-2</v>
      </c>
      <c r="GE358">
        <v>-8.6546952609033428E-3</v>
      </c>
      <c r="GF358">
        <v>7.5958555981915921E-3</v>
      </c>
      <c r="GG358">
        <v>-1.323792426699298E-2</v>
      </c>
      <c r="GH358">
        <v>4.0968467731300282E-3</v>
      </c>
      <c r="GI358">
        <v>-3.5870227568909729E-2</v>
      </c>
      <c r="GJ358">
        <v>7.4790209752989929E-3</v>
      </c>
      <c r="GK358">
        <v>-2.9555586760184341E-2</v>
      </c>
      <c r="GL358">
        <v>-1.8192675736254181E-2</v>
      </c>
      <c r="GM358">
        <v>-1.353212388391521E-2</v>
      </c>
      <c r="GN358">
        <v>2.362472089267919E-3</v>
      </c>
      <c r="GO358">
        <v>1.51403565161235E-2</v>
      </c>
      <c r="GP358">
        <v>-1.6870785575555831E-2</v>
      </c>
      <c r="GQ358">
        <v>9.8563837109202322E-3</v>
      </c>
      <c r="GR358">
        <v>9.9467216667620137E-2</v>
      </c>
      <c r="GS358">
        <v>1.214509559743544E-2</v>
      </c>
      <c r="GT358">
        <v>-7.4346253133857065E-2</v>
      </c>
      <c r="GU358">
        <v>-0.13990402941089211</v>
      </c>
      <c r="GV358">
        <v>2.4491080614389409E-3</v>
      </c>
      <c r="GW358">
        <v>3.5524422883109752E-3</v>
      </c>
      <c r="GX358">
        <v>-7.0217649078005723E-3</v>
      </c>
      <c r="GY358">
        <v>-4.2776123265490474E-3</v>
      </c>
      <c r="GZ358">
        <v>-3.381246188964356E-3</v>
      </c>
      <c r="HA358">
        <v>1.290424540951232E-2</v>
      </c>
      <c r="HB358">
        <v>7.416447993683674E-3</v>
      </c>
      <c r="HC358">
        <v>-1.3212371042159939E-2</v>
      </c>
      <c r="HD358">
        <v>-3.2096521692578747E-2</v>
      </c>
      <c r="HE358">
        <v>2.5560105696698469E-2</v>
      </c>
      <c r="HF358">
        <v>8.2554571718799451E-3</v>
      </c>
      <c r="HG358">
        <v>-9.4073317217260814E-3</v>
      </c>
      <c r="HH358">
        <v>5.783377358309412E-2</v>
      </c>
      <c r="HI358">
        <v>-2.251128766050316E-2</v>
      </c>
      <c r="HJ358">
        <v>-5.2667008582453247E-2</v>
      </c>
      <c r="HK358">
        <v>-1.515890980257083E-3</v>
      </c>
      <c r="HL358">
        <v>4.021048608174164E-4</v>
      </c>
      <c r="HM358">
        <v>-7.6213719333471271E-3</v>
      </c>
      <c r="HN358">
        <v>-9.2677998809319369E-3</v>
      </c>
      <c r="HO358">
        <v>-1.6113710999366732E-2</v>
      </c>
      <c r="HP358">
        <v>7.3328823829106049E-3</v>
      </c>
      <c r="HQ358">
        <v>-6.2808449217468254E-3</v>
      </c>
      <c r="HR358">
        <v>-6.4564272570310404E-3</v>
      </c>
      <c r="HS358">
        <v>1.4873493143690559E-2</v>
      </c>
      <c r="HT358">
        <v>1.545483712592011E-2</v>
      </c>
      <c r="HU358">
        <v>-2.6431561402966989E-2</v>
      </c>
      <c r="HV358">
        <v>1.094553042884709E-2</v>
      </c>
      <c r="HW358">
        <v>-1.6113710999366732E-2</v>
      </c>
      <c r="HX358">
        <v>8.6218562370230217E-4</v>
      </c>
      <c r="HY358">
        <v>1.3739060685907981E-2</v>
      </c>
      <c r="HZ358">
        <v>1.094553042884709E-2</v>
      </c>
      <c r="IA358">
        <v>-1.122417923163754E-2</v>
      </c>
      <c r="IB358">
        <v>1.0493722576858509E-2</v>
      </c>
      <c r="IC358">
        <v>-2.5498268765095349E-2</v>
      </c>
      <c r="ID358">
        <v>-4.0657391555012998E-3</v>
      </c>
      <c r="IE358">
        <v>-2.4989252741049808E-2</v>
      </c>
      <c r="IF358">
        <v>1.599253918197114E-2</v>
      </c>
      <c r="IG358">
        <v>-6.7313860456228638E-3</v>
      </c>
      <c r="IH358">
        <v>2.9470026586010511E-2</v>
      </c>
      <c r="II358">
        <v>-3.542554264117342E-3</v>
      </c>
      <c r="IJ358">
        <v>6.1158345675068606E-3</v>
      </c>
      <c r="IK358">
        <v>-3.1480684067864599E-3</v>
      </c>
      <c r="IL358">
        <v>-1.7228955965530229E-2</v>
      </c>
      <c r="IM358">
        <v>8.5842783418378331E-3</v>
      </c>
      <c r="IN358">
        <v>-3.3057414110556249E-3</v>
      </c>
      <c r="IO358">
        <v>-3.860390484797124E-4</v>
      </c>
      <c r="IP358">
        <v>-8.4079476124128867E-3</v>
      </c>
      <c r="IQ358">
        <v>-1.986412904544705E-2</v>
      </c>
      <c r="IR358">
        <v>6.1361242689330249E-3</v>
      </c>
      <c r="IS358">
        <v>3.6582712326379961E-2</v>
      </c>
      <c r="IT358">
        <v>-2.490381730655224E-2</v>
      </c>
      <c r="IU358">
        <v>2.7517606049458469E-2</v>
      </c>
      <c r="IV358">
        <v>-1.3850250414703729E-3</v>
      </c>
      <c r="IW358">
        <v>-2.0813637267277842E-2</v>
      </c>
      <c r="IX358">
        <v>-5.6543945274764524E-3</v>
      </c>
      <c r="IY358">
        <v>4.1117632662753201E-2</v>
      </c>
      <c r="IZ358">
        <v>-2.1979177775904631E-2</v>
      </c>
      <c r="JA358">
        <v>1.375505348380082E-2</v>
      </c>
      <c r="JB358">
        <v>2.756024435050666E-2</v>
      </c>
      <c r="JC358">
        <v>-1.6415371903383991E-2</v>
      </c>
      <c r="JD358">
        <v>9.0867888805051585E-3</v>
      </c>
      <c r="JE358">
        <v>1.1497460201901909E-2</v>
      </c>
      <c r="JF358">
        <v>-1.075033065064258E-2</v>
      </c>
      <c r="JG358">
        <v>1.3888554003028319E-3</v>
      </c>
      <c r="JH358">
        <v>2.82796715501576E-3</v>
      </c>
      <c r="JI358">
        <v>6.6788021102338307E-2</v>
      </c>
      <c r="JJ358">
        <v>6.5448029249519979E-2</v>
      </c>
      <c r="JK358">
        <v>4.8870926652578063E-2</v>
      </c>
      <c r="JL358">
        <v>4.3834928853215889E-2</v>
      </c>
      <c r="JM358">
        <v>3.6655926912660709E-2</v>
      </c>
      <c r="JN358">
        <v>3.6950167446895561E-2</v>
      </c>
      <c r="JO358">
        <v>2.041357505633987E-2</v>
      </c>
      <c r="JP358">
        <v>2.1479677526697539E-2</v>
      </c>
      <c r="JQ358">
        <v>2.4912604561786299E-2</v>
      </c>
      <c r="JR358">
        <v>1.2744875808274511E-2</v>
      </c>
      <c r="JS358">
        <v>7.7282834635109326E-3</v>
      </c>
      <c r="JT358">
        <v>1.4825524398572831E-2</v>
      </c>
      <c r="JU358">
        <v>-1.361917589383284E-2</v>
      </c>
      <c r="JV358">
        <v>-1.7489587289444219E-2</v>
      </c>
      <c r="JW358">
        <v>1.002125205805674E-2</v>
      </c>
      <c r="JX358">
        <v>9.5299640817342029E-3</v>
      </c>
      <c r="JY358">
        <v>-2.560118117130231E-2</v>
      </c>
      <c r="JZ358">
        <v>-1.7750145423605381E-3</v>
      </c>
      <c r="KA358">
        <v>3.1528200119924649E-3</v>
      </c>
      <c r="KB358">
        <v>-1.8918862647810111E-3</v>
      </c>
      <c r="KC358">
        <v>-1.383685084865253E-2</v>
      </c>
      <c r="KD358">
        <v>-2.7710271406192779E-2</v>
      </c>
      <c r="KE358">
        <v>-3.3219750196675168E-2</v>
      </c>
      <c r="KF358">
        <v>-9.1715709471839081E-3</v>
      </c>
      <c r="KG358">
        <v>1.781581301410492E-3</v>
      </c>
      <c r="KH358">
        <v>-9.1715709471843366E-3</v>
      </c>
      <c r="KI358">
        <v>-4.848258880213719E-2</v>
      </c>
      <c r="KJ358">
        <v>-4.0686684268477387E-2</v>
      </c>
      <c r="KK358">
        <v>-4.2711225341811522E-2</v>
      </c>
      <c r="KL358">
        <v>-3.6639098260851308E-2</v>
      </c>
      <c r="KM358">
        <v>-1.589548954530097E-2</v>
      </c>
      <c r="KN358">
        <v>-3.9238033629401287E-2</v>
      </c>
      <c r="KO358">
        <v>-2.4301904843348491E-2</v>
      </c>
      <c r="KP358">
        <v>-3.2175179780144177E-2</v>
      </c>
      <c r="KQ358">
        <v>-2.7465927889708121E-2</v>
      </c>
      <c r="KR358">
        <v>-4.2242318420361948E-2</v>
      </c>
      <c r="KS358">
        <v>-3.6645085027513777E-2</v>
      </c>
      <c r="KT358">
        <v>-3.6639098260851481E-2</v>
      </c>
      <c r="KU358">
        <v>-3.1448509931377239E-2</v>
      </c>
      <c r="KV358">
        <v>-3.7644207385094747E-2</v>
      </c>
      <c r="KW358">
        <v>0.10506508689933949</v>
      </c>
      <c r="KX358">
        <v>5.6447239815995302E-2</v>
      </c>
      <c r="KY358">
        <v>6.9113983488955073E-4</v>
      </c>
      <c r="KZ358">
        <v>-0.1603081757627399</v>
      </c>
      <c r="LA358">
        <v>-2.4307328811018161E-4</v>
      </c>
      <c r="LB358">
        <v>-6.2224851573319667E-3</v>
      </c>
      <c r="LC358">
        <v>-1.2138500838197791E-2</v>
      </c>
      <c r="LD358">
        <v>6.6912520634671933E-3</v>
      </c>
      <c r="LE358">
        <v>1.34706586005491E-2</v>
      </c>
      <c r="LF358">
        <v>-1.0870262601486489E-2</v>
      </c>
      <c r="LG358">
        <v>-1.8790367727600552E-2</v>
      </c>
      <c r="LH358">
        <v>2.1905424271440139E-3</v>
      </c>
      <c r="LI358">
        <v>6.6410009955239729E-4</v>
      </c>
      <c r="LJ358">
        <v>7.3196337832159043E-3</v>
      </c>
      <c r="LK358">
        <v>8.0417483923609697E-3</v>
      </c>
      <c r="LL358">
        <v>7.6165188116681701E-2</v>
      </c>
      <c r="LM358">
        <v>7.2708368526459968E-2</v>
      </c>
      <c r="LN358">
        <v>3.6734652449135263E-2</v>
      </c>
      <c r="LO358">
        <v>4.3230222049151758E-2</v>
      </c>
      <c r="LP358">
        <v>3.0266405309371129E-2</v>
      </c>
      <c r="LQ358">
        <v>4.0302964245929052E-2</v>
      </c>
      <c r="LR358">
        <v>3.8464371972625269E-2</v>
      </c>
      <c r="LS358">
        <v>-1.4063718847648361E-2</v>
      </c>
      <c r="LT358">
        <v>2.4942149917818731E-2</v>
      </c>
      <c r="LU358">
        <v>1.213596923156059E-2</v>
      </c>
      <c r="LV358">
        <v>1.0306131872515681E-2</v>
      </c>
      <c r="LW358">
        <v>-3.5883040638407963E-2</v>
      </c>
      <c r="LX358">
        <v>-1.98866320486209E-2</v>
      </c>
      <c r="LY358">
        <v>-3.200166294893953E-3</v>
      </c>
      <c r="LZ358">
        <v>-1.0228349958643719E-2</v>
      </c>
      <c r="MA358">
        <v>-2.0777703396345749E-2</v>
      </c>
      <c r="MB358">
        <v>-1.151638020441443E-2</v>
      </c>
      <c r="MC358">
        <v>-1.347013259956974E-2</v>
      </c>
      <c r="MD358">
        <v>-3.2421838829851168E-2</v>
      </c>
      <c r="ME358">
        <v>-3.3590591719146523E-2</v>
      </c>
      <c r="MF358">
        <v>-2.1185954984595749E-2</v>
      </c>
      <c r="MG358">
        <v>-1.9213484540125881E-2</v>
      </c>
      <c r="MH358">
        <v>-2.4904155470060078E-2</v>
      </c>
      <c r="MI358">
        <v>-3.6843690911199163E-2</v>
      </c>
      <c r="MJ358">
        <v>-4.3279279442925957E-2</v>
      </c>
      <c r="MK358">
        <v>-6.2660961472768353E-2</v>
      </c>
      <c r="ML358">
        <v>-4.4674836471391539E-2</v>
      </c>
      <c r="MM358">
        <v>-1.189183240348481E-2</v>
      </c>
      <c r="MN358">
        <v>-3.8502105774327271E-2</v>
      </c>
      <c r="MO358">
        <v>-5.1818168445861061E-2</v>
      </c>
      <c r="MP358">
        <v>0.1016657331438916</v>
      </c>
      <c r="MQ358">
        <v>5.0654468305852088E-2</v>
      </c>
      <c r="MR358">
        <v>-2.9213556266920439E-2</v>
      </c>
      <c r="MS358">
        <v>-0.15173272992612549</v>
      </c>
      <c r="MT358">
        <v>1</v>
      </c>
      <c r="MU358">
        <v>-0.20053361216887369</v>
      </c>
      <c r="MV358">
        <v>-8.7577217425027151E-2</v>
      </c>
      <c r="MW358">
        <v>7.5644826208940127E-2</v>
      </c>
      <c r="MX358">
        <v>-3.3300663909018651E-3</v>
      </c>
      <c r="MY358">
        <v>3.3781006104291217E-2</v>
      </c>
      <c r="MZ358">
        <v>-8.4256601694526714E-2</v>
      </c>
      <c r="NA358">
        <v>6.2942345836198112E-4</v>
      </c>
      <c r="NB358">
        <v>-6.0935008048973463E-2</v>
      </c>
      <c r="NC358">
        <v>2.6260028984031992E-3</v>
      </c>
      <c r="ND358">
        <v>2.2528346135480461E-3</v>
      </c>
      <c r="NE358">
        <v>1.032596541934799E-2</v>
      </c>
      <c r="NF358">
        <v>1.547675597905444E-2</v>
      </c>
      <c r="NG358">
        <v>4.1168571216630206E-3</v>
      </c>
      <c r="NH358">
        <v>1.0465382040877781E-2</v>
      </c>
      <c r="NI358">
        <v>-5.7933238191769662E-3</v>
      </c>
      <c r="NJ358">
        <v>7.1668984248478987E-3</v>
      </c>
      <c r="NK358">
        <v>1.460638228315236E-2</v>
      </c>
      <c r="NL358">
        <v>-6.2123822430486678E-3</v>
      </c>
      <c r="NM358">
        <v>2.4199028010180149E-2</v>
      </c>
      <c r="NN358">
        <v>1.4297697837116961E-2</v>
      </c>
      <c r="NO358">
        <v>-4.5211834750861449E-2</v>
      </c>
      <c r="NP358">
        <v>-2.666823770684745E-2</v>
      </c>
      <c r="NQ358">
        <v>-1.3489810898998851E-2</v>
      </c>
      <c r="NR358">
        <v>2.468107887470318E-2</v>
      </c>
      <c r="NS358">
        <v>3.7075151301927969E-2</v>
      </c>
      <c r="NT358">
        <v>5.0130531363505787E-2</v>
      </c>
      <c r="NU358">
        <v>4.7944567393780432E-2</v>
      </c>
      <c r="NV358">
        <v>-2.7245774704891049E-3</v>
      </c>
      <c r="NW358">
        <v>-9.0872975871426911E-2</v>
      </c>
      <c r="NX358">
        <v>3.2040984543640532E-3</v>
      </c>
      <c r="NY358">
        <v>-3.1534242914568168E-2</v>
      </c>
      <c r="NZ358">
        <v>2.634925908180644E-2</v>
      </c>
      <c r="OA358">
        <v>-4.4537153798057802E-3</v>
      </c>
    </row>
    <row r="359" spans="1:391" x14ac:dyDescent="0.25">
      <c r="A359" s="1" t="s">
        <v>357</v>
      </c>
      <c r="B359">
        <v>0.57124052557291338</v>
      </c>
      <c r="C359">
        <v>-7.3943279371887535E-2</v>
      </c>
      <c r="D359">
        <v>6.9408929023155444E-2</v>
      </c>
      <c r="E359">
        <v>1.675715212773584E-2</v>
      </c>
      <c r="F359">
        <v>1.179479162627094E-2</v>
      </c>
      <c r="G359">
        <v>4.8097416529244333E-2</v>
      </c>
      <c r="H359">
        <v>2.2771774442543798E-2</v>
      </c>
      <c r="I359">
        <v>4.8621434205508483E-2</v>
      </c>
      <c r="J359">
        <v>2.1353870138185311E-2</v>
      </c>
      <c r="K359">
        <v>3.8069842846943099E-2</v>
      </c>
      <c r="L359">
        <v>-0.1687736885951743</v>
      </c>
      <c r="M359">
        <v>2.3786239911139109E-2</v>
      </c>
      <c r="N359">
        <v>1.4906578014964729E-2</v>
      </c>
      <c r="O359">
        <v>1.9478224035613859E-4</v>
      </c>
      <c r="P359">
        <v>-2.3944045724586189E-3</v>
      </c>
      <c r="Q359">
        <v>-4.9901959578323206E-3</v>
      </c>
      <c r="R359">
        <v>-1.489458730861494E-2</v>
      </c>
      <c r="S359">
        <v>3.1195237634398111E-2</v>
      </c>
      <c r="T359">
        <v>2.127122815899074E-2</v>
      </c>
      <c r="U359">
        <v>5.4370854916508032E-2</v>
      </c>
      <c r="V359">
        <v>-4.0042916780555278E-2</v>
      </c>
      <c r="W359">
        <v>0.34231666391108517</v>
      </c>
      <c r="X359">
        <v>0.26406965205144328</v>
      </c>
      <c r="Y359">
        <v>0.28787260512349189</v>
      </c>
      <c r="Z359">
        <v>0.28350348648924822</v>
      </c>
      <c r="AA359">
        <v>0.31443346569891228</v>
      </c>
      <c r="AB359">
        <v>6.2932298186731669E-2</v>
      </c>
      <c r="AC359">
        <v>0.1169276776689302</v>
      </c>
      <c r="AD359">
        <v>0.15029651372680919</v>
      </c>
      <c r="AE359">
        <v>0.19987313663853129</v>
      </c>
      <c r="AF359">
        <v>-6.5801915081888873E-2</v>
      </c>
      <c r="AG359">
        <v>6.8550283471976545E-2</v>
      </c>
      <c r="AH359">
        <v>5.0461610475013241E-2</v>
      </c>
      <c r="AI359">
        <v>0.15434815419504341</v>
      </c>
      <c r="AJ359">
        <v>0.16532676454896411</v>
      </c>
      <c r="AK359">
        <v>7.422132861195839E-2</v>
      </c>
      <c r="AL359">
        <v>0.25803271332329403</v>
      </c>
      <c r="AM359">
        <v>0.2345555559222437</v>
      </c>
      <c r="AN359">
        <v>4.7582724155647406E-3</v>
      </c>
      <c r="AO359">
        <v>8.3199708512750256E-2</v>
      </c>
      <c r="AP359">
        <v>8.3017122474113469E-2</v>
      </c>
      <c r="AQ359">
        <v>0.1455908063126721</v>
      </c>
      <c r="AR359">
        <v>-1.8765246783594931E-2</v>
      </c>
      <c r="AS359">
        <v>-1.856210247907758E-2</v>
      </c>
      <c r="AT359">
        <v>1.6205496724752719E-2</v>
      </c>
      <c r="AU359">
        <v>-2.327443310856173E-2</v>
      </c>
      <c r="AV359">
        <v>-7.7947792446078417E-3</v>
      </c>
      <c r="AW359">
        <v>-9.5730711329104646E-3</v>
      </c>
      <c r="AX359">
        <v>-1.7459464513207189E-2</v>
      </c>
      <c r="AY359">
        <v>2.35934128381731E-3</v>
      </c>
      <c r="AZ359">
        <v>-2.0071847596524198E-2</v>
      </c>
      <c r="BA359">
        <v>-3.2072877918734199E-2</v>
      </c>
      <c r="BB359">
        <v>-9.1343725633574789E-4</v>
      </c>
      <c r="BC359">
        <v>-0.26630990483491462</v>
      </c>
      <c r="BD359">
        <v>-0.16938004863083489</v>
      </c>
      <c r="BE359">
        <v>0.1555607504581083</v>
      </c>
      <c r="BF359">
        <v>0.46210305653597988</v>
      </c>
      <c r="BG359">
        <v>-1.547215935127437E-2</v>
      </c>
      <c r="BH359">
        <v>-4.0144466163193622E-2</v>
      </c>
      <c r="BI359">
        <v>-2.380317969415013E-2</v>
      </c>
      <c r="BJ359">
        <v>-7.1649377848629556E-3</v>
      </c>
      <c r="BK359">
        <v>-1.7618547362603421E-2</v>
      </c>
      <c r="BL359">
        <v>-5.6910565293761071E-3</v>
      </c>
      <c r="BM359">
        <v>-2.0248402210280809E-2</v>
      </c>
      <c r="BN359">
        <v>7.7429405116773327E-4</v>
      </c>
      <c r="BO359">
        <v>3.1024530538831099E-2</v>
      </c>
      <c r="BP359">
        <v>1.051303574853975E-2</v>
      </c>
      <c r="BQ359">
        <v>-0.13908895608629071</v>
      </c>
      <c r="BR359">
        <v>-9.4272958639935803E-2</v>
      </c>
      <c r="BS359">
        <v>-5.4587093198692559E-2</v>
      </c>
      <c r="BT359">
        <v>-4.6860138887487857E-2</v>
      </c>
      <c r="BU359">
        <v>-3.9462643799617392E-2</v>
      </c>
      <c r="BV359">
        <v>3.6752955672774688E-3</v>
      </c>
      <c r="BW359">
        <v>2.2718465945235959E-2</v>
      </c>
      <c r="BX359">
        <v>1.20756923313033E-2</v>
      </c>
      <c r="BY359">
        <v>2.0408786965267361E-2</v>
      </c>
      <c r="BZ359">
        <v>2.5256380333845752E-2</v>
      </c>
      <c r="CA359">
        <v>3.0397495701636759E-2</v>
      </c>
      <c r="CB359">
        <v>2.2541672870702099E-2</v>
      </c>
      <c r="CC359">
        <v>5.8479063943556363E-2</v>
      </c>
      <c r="CD359">
        <v>6.0391421201615933E-2</v>
      </c>
      <c r="CE359">
        <v>3.5049714891629058E-2</v>
      </c>
      <c r="CF359">
        <v>3.070902124591145E-2</v>
      </c>
      <c r="CG359">
        <v>3.6213789956246099E-2</v>
      </c>
      <c r="CH359">
        <v>6.0612041037982227E-2</v>
      </c>
      <c r="CI359">
        <v>3.731964041870442E-2</v>
      </c>
      <c r="CJ359">
        <v>6.9085114508177323E-2</v>
      </c>
      <c r="CK359">
        <v>7.45985581550586E-2</v>
      </c>
      <c r="CL359">
        <v>6.3818024841692064E-2</v>
      </c>
      <c r="CM359">
        <v>2.5019236378072619E-2</v>
      </c>
      <c r="CN359">
        <v>4.2881525023630462E-2</v>
      </c>
      <c r="CO359">
        <v>6.5042383380050792E-2</v>
      </c>
      <c r="CP359">
        <v>7.6090654019232845E-2</v>
      </c>
      <c r="CQ359">
        <v>7.8457671640105656E-2</v>
      </c>
      <c r="CR359">
        <v>5.7307103732799708E-2</v>
      </c>
      <c r="CS359">
        <v>7.848687873547025E-2</v>
      </c>
      <c r="CT359">
        <v>7.1233121173318384E-2</v>
      </c>
      <c r="CU359">
        <v>6.2222815140819968E-2</v>
      </c>
      <c r="CV359">
        <v>4.2699558219513691E-2</v>
      </c>
      <c r="CW359">
        <v>4.1998053311202432E-2</v>
      </c>
      <c r="CX359">
        <v>5.1605244765892747E-2</v>
      </c>
      <c r="CY359">
        <v>7.3339031394790366E-2</v>
      </c>
      <c r="CZ359">
        <v>4.659460514989347E-2</v>
      </c>
      <c r="DA359">
        <v>3.535968224002202E-2</v>
      </c>
      <c r="DB359">
        <v>4.6594605149891243E-2</v>
      </c>
      <c r="DC359">
        <v>6.1053304693706803E-2</v>
      </c>
      <c r="DD359">
        <v>4.9087204669108757E-2</v>
      </c>
      <c r="DE359">
        <v>-9.4491274083002494E-3</v>
      </c>
      <c r="DF359">
        <v>2.1304834409386179E-2</v>
      </c>
      <c r="DG359">
        <v>3.9375616001593783E-2</v>
      </c>
      <c r="DH359">
        <v>2.6869067913169169E-2</v>
      </c>
      <c r="DI359">
        <v>3.6675215920823893E-2</v>
      </c>
      <c r="DJ359">
        <v>2.1170209624429771E-2</v>
      </c>
      <c r="DK359">
        <v>2.1170209624429219E-2</v>
      </c>
      <c r="DL359">
        <v>2.1170209624430079E-2</v>
      </c>
      <c r="DM359">
        <v>-9.4491274083001228E-3</v>
      </c>
      <c r="DN359">
        <v>-9.4491274082994306E-3</v>
      </c>
      <c r="DO359">
        <v>2.117020962442737E-2</v>
      </c>
      <c r="DP359">
        <v>-0.1316898646960295</v>
      </c>
      <c r="DQ359">
        <v>3.9751106927138687E-2</v>
      </c>
      <c r="DR359">
        <v>9.6082683572047967E-2</v>
      </c>
      <c r="DS359">
        <v>0.30568439700611583</v>
      </c>
      <c r="DT359">
        <v>0.36651359849748111</v>
      </c>
      <c r="DU359">
        <v>-0.1160035056012144</v>
      </c>
      <c r="DV359">
        <v>1.284332696533967E-2</v>
      </c>
      <c r="DW359">
        <v>4.4301733206198741E-2</v>
      </c>
      <c r="DX359">
        <v>7.3982214607936608E-2</v>
      </c>
      <c r="DY359">
        <v>-0.2161030025407534</v>
      </c>
      <c r="DZ359">
        <v>-5.7969432061188778E-2</v>
      </c>
      <c r="EA359">
        <v>6.4799457426659487E-3</v>
      </c>
      <c r="EB359">
        <v>8.1201012783634965E-2</v>
      </c>
      <c r="EC359">
        <v>0.14291102815780221</v>
      </c>
      <c r="ED359">
        <v>4.5976401948266729E-2</v>
      </c>
      <c r="EE359">
        <v>4.509223211159942E-2</v>
      </c>
      <c r="EF359">
        <v>8.9250795845373238E-3</v>
      </c>
      <c r="EG359">
        <v>-6.6010310698670258E-4</v>
      </c>
      <c r="EH359">
        <v>1.3517795938286011E-2</v>
      </c>
      <c r="EI359">
        <v>1.086192480041639E-2</v>
      </c>
      <c r="EJ359">
        <v>-2.0149147925244429E-2</v>
      </c>
      <c r="EK359">
        <v>3.0237568397321529E-2</v>
      </c>
      <c r="EL359">
        <v>-1.750524715369799E-2</v>
      </c>
      <c r="EM359">
        <v>1.516012000939165E-2</v>
      </c>
      <c r="EN359">
        <v>-0.1153725356295046</v>
      </c>
      <c r="EO359">
        <v>-0.1215596817035355</v>
      </c>
      <c r="EP359">
        <v>-9.7591383471145404E-2</v>
      </c>
      <c r="EQ359">
        <v>-0.10327591807935289</v>
      </c>
      <c r="ER359">
        <v>-8.8152833255809956E-2</v>
      </c>
      <c r="ES359">
        <v>-8.6070109560331592E-2</v>
      </c>
      <c r="ET359">
        <v>-6.0968557637773257E-2</v>
      </c>
      <c r="EU359">
        <v>-8.662128592431155E-2</v>
      </c>
      <c r="EV359">
        <v>-4.0039872820618522E-2</v>
      </c>
      <c r="EW359">
        <v>-3.835874559514376E-2</v>
      </c>
      <c r="EX359">
        <v>-3.0623430647299481E-2</v>
      </c>
      <c r="EY359">
        <v>-2.4717453110726161E-2</v>
      </c>
      <c r="EZ359">
        <v>-5.2862737172897321E-3</v>
      </c>
      <c r="FA359">
        <v>-1.133825656068561E-2</v>
      </c>
      <c r="FB359">
        <v>1.265121036932886E-2</v>
      </c>
      <c r="FC359">
        <v>1.368526790258899E-3</v>
      </c>
      <c r="FD359">
        <v>-2.454134224365892E-2</v>
      </c>
      <c r="FE359">
        <v>-1.1347129637001151E-2</v>
      </c>
      <c r="FF359">
        <v>4.7635867184237207E-2</v>
      </c>
      <c r="FG359">
        <v>4.3696624243745028E-2</v>
      </c>
      <c r="FH359">
        <v>5.2353917355286897E-2</v>
      </c>
      <c r="FI359">
        <v>1.272496705887626E-2</v>
      </c>
      <c r="FJ359">
        <v>1.898924433737283E-2</v>
      </c>
      <c r="FK359">
        <v>5.2340650194165513E-2</v>
      </c>
      <c r="FL359">
        <v>8.4095220041102439E-2</v>
      </c>
      <c r="FM359">
        <v>5.1457196214079418E-2</v>
      </c>
      <c r="FN359">
        <v>5.891866153879026E-2</v>
      </c>
      <c r="FO359">
        <v>6.2864760003840087E-2</v>
      </c>
      <c r="FP359">
        <v>4.248527302040489E-2</v>
      </c>
      <c r="FQ359">
        <v>8.5486149483861837E-2</v>
      </c>
      <c r="FR359">
        <v>8.3893921188448767E-2</v>
      </c>
      <c r="FS359">
        <v>0.1009679952328844</v>
      </c>
      <c r="FT359">
        <v>7.2106141805048901E-2</v>
      </c>
      <c r="FU359">
        <v>6.5763953244228013E-2</v>
      </c>
      <c r="FV359">
        <v>6.5396561882481843E-2</v>
      </c>
      <c r="FW359">
        <v>5.2369847593803392E-2</v>
      </c>
      <c r="FX359">
        <v>4.6232438412273667E-2</v>
      </c>
      <c r="FY359">
        <v>5.2210530559142612E-2</v>
      </c>
      <c r="FZ359">
        <v>8.5814136697331136E-2</v>
      </c>
      <c r="GA359">
        <v>8.5814136697333288E-2</v>
      </c>
      <c r="GB359">
        <v>8.5130193107871524E-2</v>
      </c>
      <c r="GC359">
        <v>5.1210040786555021E-2</v>
      </c>
      <c r="GD359">
        <v>5.1210040786559302E-2</v>
      </c>
      <c r="GE359">
        <v>7.4842353847102402E-2</v>
      </c>
      <c r="GF359">
        <v>3.7766221410150382E-2</v>
      </c>
      <c r="GG359">
        <v>5.023606839005848E-2</v>
      </c>
      <c r="GH359">
        <v>6.8282654465611992E-2</v>
      </c>
      <c r="GI359">
        <v>5.7038178844173899E-2</v>
      </c>
      <c r="GJ359">
        <v>4.2559999443923448E-2</v>
      </c>
      <c r="GK359">
        <v>3.3658112644957772E-2</v>
      </c>
      <c r="GL359">
        <v>6.1042650003672587E-2</v>
      </c>
      <c r="GM359">
        <v>5.604475354633915E-2</v>
      </c>
      <c r="GN359">
        <v>5.1882164090016052E-2</v>
      </c>
      <c r="GO359">
        <v>2.1170209624427359E-2</v>
      </c>
      <c r="GP359">
        <v>4.735697819032067E-2</v>
      </c>
      <c r="GQ359">
        <v>3.6675215920823068E-2</v>
      </c>
      <c r="GR359">
        <v>-0.21146621693074061</v>
      </c>
      <c r="GS359">
        <v>-9.1512367679250944E-2</v>
      </c>
      <c r="GT359">
        <v>9.5496821805738513E-2</v>
      </c>
      <c r="GU359">
        <v>0.36852690133043498</v>
      </c>
      <c r="GV359">
        <v>2.780570817874584E-3</v>
      </c>
      <c r="GW359">
        <v>1.119946372069113E-2</v>
      </c>
      <c r="GX359">
        <v>-9.363434632361136E-3</v>
      </c>
      <c r="GY359">
        <v>-7.9830899633900072E-3</v>
      </c>
      <c r="GZ359">
        <v>1.5325832008768929E-2</v>
      </c>
      <c r="HA359">
        <v>5.435585897903915E-3</v>
      </c>
      <c r="HB359">
        <v>-1.003293499925635E-4</v>
      </c>
      <c r="HC359">
        <v>-9.449127408299493E-3</v>
      </c>
      <c r="HD359">
        <v>0.12812428989996111</v>
      </c>
      <c r="HE359">
        <v>-9.9851499134911259E-2</v>
      </c>
      <c r="HF359">
        <v>1.0630892920280979E-2</v>
      </c>
      <c r="HG359">
        <v>-4.2338903647914893E-3</v>
      </c>
      <c r="HH359">
        <v>-3.3220543469272799E-2</v>
      </c>
      <c r="HI359">
        <v>-9.950730996072148E-3</v>
      </c>
      <c r="HJ359">
        <v>6.4601209130466394E-2</v>
      </c>
      <c r="HK359">
        <v>5.9231278539310329E-3</v>
      </c>
      <c r="HL359">
        <v>5.7788711641900228E-4</v>
      </c>
      <c r="HM359">
        <v>1.079720548686575E-2</v>
      </c>
      <c r="HN359">
        <v>-1.8711913685081601E-3</v>
      </c>
      <c r="HO359">
        <v>-6.7990502936194011E-5</v>
      </c>
      <c r="HP359">
        <v>-7.7513524894785406E-3</v>
      </c>
      <c r="HQ359">
        <v>5.0941236528282566E-3</v>
      </c>
      <c r="HR359">
        <v>2.5134649711469739E-2</v>
      </c>
      <c r="HS359">
        <v>1.529890026262307E-2</v>
      </c>
      <c r="HT359">
        <v>3.3259456992140528E-3</v>
      </c>
      <c r="HU359">
        <v>-1.0527734624685399E-2</v>
      </c>
      <c r="HV359">
        <v>-1.0598273573416949E-2</v>
      </c>
      <c r="HW359">
        <v>-6.7990502936194011E-5</v>
      </c>
      <c r="HX359">
        <v>2.4677727045950741E-3</v>
      </c>
      <c r="HY359">
        <v>5.6989706751642052E-3</v>
      </c>
      <c r="HZ359">
        <v>-1.0598273573416949E-2</v>
      </c>
      <c r="IA359">
        <v>4.9181477430633959E-3</v>
      </c>
      <c r="IB359">
        <v>-4.7256846357718379E-3</v>
      </c>
      <c r="IC359">
        <v>2.1034117684414981E-2</v>
      </c>
      <c r="ID359">
        <v>-1.098397243794914E-2</v>
      </c>
      <c r="IE359">
        <v>1.253597281963634E-3</v>
      </c>
      <c r="IF359">
        <v>2.6497581964977429E-3</v>
      </c>
      <c r="IG359">
        <v>-9.749996727332972E-3</v>
      </c>
      <c r="IH359">
        <v>1.599577955706615E-3</v>
      </c>
      <c r="II359">
        <v>-7.5909530163578778E-3</v>
      </c>
      <c r="IJ359">
        <v>1.7637796942368771E-2</v>
      </c>
      <c r="IK359">
        <v>1.616269275847973E-2</v>
      </c>
      <c r="IL359">
        <v>-2.407153712103368E-3</v>
      </c>
      <c r="IM359">
        <v>4.8224892705766246E-3</v>
      </c>
      <c r="IN359">
        <v>-1.5958135543266489E-2</v>
      </c>
      <c r="IO359">
        <v>-1.73810703785819E-2</v>
      </c>
      <c r="IP359">
        <v>-4.7026093530017619E-4</v>
      </c>
      <c r="IQ359">
        <v>8.3670412622549265E-3</v>
      </c>
      <c r="IR359">
        <v>4.7501280675089761E-4</v>
      </c>
      <c r="IS359">
        <v>3.2961645761524949E-3</v>
      </c>
      <c r="IT359">
        <v>2.8174839219456588E-2</v>
      </c>
      <c r="IU359">
        <v>-2.183944887497415E-2</v>
      </c>
      <c r="IV359">
        <v>1.132866876065635E-2</v>
      </c>
      <c r="IW359">
        <v>6.6947390257374242E-3</v>
      </c>
      <c r="IX359">
        <v>-8.2479772194754206E-4</v>
      </c>
      <c r="IY359">
        <v>1.386886841198144E-2</v>
      </c>
      <c r="IZ359">
        <v>2.8558523854652629E-2</v>
      </c>
      <c r="JA359">
        <v>-1.430051100154075E-2</v>
      </c>
      <c r="JB359">
        <v>-8.9936007711941754E-3</v>
      </c>
      <c r="JC359">
        <v>-1.9065080346021589E-3</v>
      </c>
      <c r="JD359">
        <v>-1.831002573627754E-3</v>
      </c>
      <c r="JE359">
        <v>-4.9113631455627114E-3</v>
      </c>
      <c r="JF359">
        <v>2.17047819595091E-2</v>
      </c>
      <c r="JG359">
        <v>-1.7498658669868169E-3</v>
      </c>
      <c r="JH359">
        <v>-6.4717909998322186E-3</v>
      </c>
      <c r="JI359">
        <v>-0.12527796716680339</v>
      </c>
      <c r="JJ359">
        <v>-0.1074389069542469</v>
      </c>
      <c r="JK359">
        <v>-0.1039293202762676</v>
      </c>
      <c r="JL359">
        <v>-7.0934233190742838E-2</v>
      </c>
      <c r="JM359">
        <v>-0.1001876255500511</v>
      </c>
      <c r="JN359">
        <v>-6.6523097096581746E-2</v>
      </c>
      <c r="JO359">
        <v>-4.7060151060612253E-2</v>
      </c>
      <c r="JP359">
        <v>-5.6330781295631717E-2</v>
      </c>
      <c r="JQ359">
        <v>-4.0765568720481808E-2</v>
      </c>
      <c r="JR359">
        <v>-3.9230090597880997E-2</v>
      </c>
      <c r="JS359">
        <v>-3.9004935070460593E-2</v>
      </c>
      <c r="JT359">
        <v>-3.3552073427109967E-2</v>
      </c>
      <c r="JU359">
        <v>-2.7507272426517029E-2</v>
      </c>
      <c r="JV359">
        <v>-1.1878353100932659E-2</v>
      </c>
      <c r="JW359">
        <v>-1.626263602962319E-2</v>
      </c>
      <c r="JX359">
        <v>-8.2675574724828463E-3</v>
      </c>
      <c r="JY359">
        <v>6.597087133864604E-3</v>
      </c>
      <c r="JZ359">
        <v>6.1999673027697743E-3</v>
      </c>
      <c r="KA359">
        <v>-1.2028334971128721E-2</v>
      </c>
      <c r="KB359">
        <v>2.2672042222069141E-2</v>
      </c>
      <c r="KC359">
        <v>2.642288321269293E-2</v>
      </c>
      <c r="KD359">
        <v>4.9032603767062623E-2</v>
      </c>
      <c r="KE359">
        <v>4.3730930770426779E-2</v>
      </c>
      <c r="KF359">
        <v>4.8875855892553693E-2</v>
      </c>
      <c r="KG359">
        <v>4.8318481190857639E-2</v>
      </c>
      <c r="KH359">
        <v>9.3621209357646184E-3</v>
      </c>
      <c r="KI359">
        <v>6.5056121030582559E-2</v>
      </c>
      <c r="KJ359">
        <v>3.732293361444871E-2</v>
      </c>
      <c r="KK359">
        <v>4.8875855892549468E-2</v>
      </c>
      <c r="KL359">
        <v>7.4204956364595662E-2</v>
      </c>
      <c r="KM359">
        <v>6.4128269387191045E-2</v>
      </c>
      <c r="KN359">
        <v>5.9738876423753987E-2</v>
      </c>
      <c r="KO359">
        <v>9.3945756362606408E-2</v>
      </c>
      <c r="KP359">
        <v>5.3579584339564647E-2</v>
      </c>
      <c r="KQ359">
        <v>5.5461478385353459E-2</v>
      </c>
      <c r="KR359">
        <v>0.11187052000190641</v>
      </c>
      <c r="KS359">
        <v>6.5696296851709288E-2</v>
      </c>
      <c r="KT359">
        <v>8.9822317914904554E-2</v>
      </c>
      <c r="KU359">
        <v>0.1372959773697936</v>
      </c>
      <c r="KV359">
        <v>0.141211340747421</v>
      </c>
      <c r="KW359">
        <v>-0.2059069785391702</v>
      </c>
      <c r="KX359">
        <v>-0.1205340632460315</v>
      </c>
      <c r="KY359">
        <v>-6.1575320299291358E-2</v>
      </c>
      <c r="KZ359">
        <v>0.36043059117313508</v>
      </c>
      <c r="LA359">
        <v>1.3333890640767249E-2</v>
      </c>
      <c r="LB359">
        <v>-1.1711879580577979E-2</v>
      </c>
      <c r="LC359">
        <v>-2.487718190584896E-2</v>
      </c>
      <c r="LD359">
        <v>2.48269422995132E-2</v>
      </c>
      <c r="LE359">
        <v>6.906319915319553E-3</v>
      </c>
      <c r="LF359">
        <v>-3.9026425070157341E-3</v>
      </c>
      <c r="LG359">
        <v>1.3712343270699621E-2</v>
      </c>
      <c r="LH359">
        <v>-2.5998055041859979E-4</v>
      </c>
      <c r="LI359">
        <v>-5.8044876014767656E-3</v>
      </c>
      <c r="LJ359">
        <v>6.5954966773002508E-3</v>
      </c>
      <c r="LK359">
        <v>-1.6483040770717231E-2</v>
      </c>
      <c r="LL359">
        <v>-0.13683784761842999</v>
      </c>
      <c r="LM359">
        <v>-0.11019019253891291</v>
      </c>
      <c r="LN359">
        <v>-9.5588276206093004E-2</v>
      </c>
      <c r="LO359">
        <v>-7.5790554536018767E-2</v>
      </c>
      <c r="LP359">
        <v>-6.2242823890907108E-2</v>
      </c>
      <c r="LQ359">
        <v>-6.9799460496755242E-2</v>
      </c>
      <c r="LR359">
        <v>-3.9153036798256512E-2</v>
      </c>
      <c r="LS359">
        <v>-5.7692444646805723E-2</v>
      </c>
      <c r="LT359">
        <v>-2.2979790721219549E-2</v>
      </c>
      <c r="LU359">
        <v>-3.9074153859469912E-2</v>
      </c>
      <c r="LV359">
        <v>-1.5526744908546591E-2</v>
      </c>
      <c r="LW359">
        <v>8.4527330601533966E-3</v>
      </c>
      <c r="LX359">
        <v>-1.2684694043213131E-2</v>
      </c>
      <c r="LY359">
        <v>2.125565283851219E-2</v>
      </c>
      <c r="LZ359">
        <v>6.0755736813385957E-3</v>
      </c>
      <c r="MA359">
        <v>4.9018699419178857E-2</v>
      </c>
      <c r="MB359">
        <v>4.3402721597097151E-3</v>
      </c>
      <c r="MC359">
        <v>1.7891407755921782E-2</v>
      </c>
      <c r="MD359">
        <v>3.9356276543673303E-2</v>
      </c>
      <c r="ME359">
        <v>4.6253878688682547E-2</v>
      </c>
      <c r="MF359">
        <v>6.2190992356208202E-2</v>
      </c>
      <c r="MG359">
        <v>6.7752892492099856E-2</v>
      </c>
      <c r="MH359">
        <v>6.2722404321466654E-2</v>
      </c>
      <c r="MI359">
        <v>8.7770818011143059E-2</v>
      </c>
      <c r="MJ359">
        <v>7.7481800113335081E-2</v>
      </c>
      <c r="MK359">
        <v>7.0635101435205988E-2</v>
      </c>
      <c r="ML359">
        <v>7.4658038811749081E-2</v>
      </c>
      <c r="MM359">
        <v>7.0874603509431019E-2</v>
      </c>
      <c r="MN359">
        <v>0.13163973465397891</v>
      </c>
      <c r="MO359">
        <v>0.1473774607642056</v>
      </c>
      <c r="MP359">
        <v>-0.1896744412849273</v>
      </c>
      <c r="MQ359">
        <v>-0.11216388352238631</v>
      </c>
      <c r="MR359">
        <v>4.1775870713512946E-3</v>
      </c>
      <c r="MS359">
        <v>0.33157574245231991</v>
      </c>
      <c r="MT359">
        <v>-0.20053361216887369</v>
      </c>
      <c r="MU359">
        <v>1</v>
      </c>
      <c r="MV359">
        <v>-0.51749826543628363</v>
      </c>
      <c r="MW359">
        <v>-0.1510370247214414</v>
      </c>
      <c r="MX359">
        <v>5.3313071154118662E-3</v>
      </c>
      <c r="MY359">
        <v>-9.3044080764471612E-2</v>
      </c>
      <c r="MZ359">
        <v>0.16797406998983619</v>
      </c>
      <c r="NA359">
        <v>-3.0039891802463841E-2</v>
      </c>
      <c r="NB359">
        <v>0.1233447250317927</v>
      </c>
      <c r="NC359">
        <v>-3.535872824244813E-2</v>
      </c>
      <c r="ND359">
        <v>-4.3246906995436492E-2</v>
      </c>
      <c r="NE359">
        <v>-8.2072614986886654E-3</v>
      </c>
      <c r="NF359">
        <v>-3.082576261043752E-2</v>
      </c>
      <c r="NG359">
        <v>-3.5416731180686639E-2</v>
      </c>
      <c r="NH359">
        <v>-4.5169009817878338E-2</v>
      </c>
      <c r="NI359">
        <v>6.7336722291399661E-3</v>
      </c>
      <c r="NJ359">
        <v>-8.751310339662843E-3</v>
      </c>
      <c r="NK359">
        <v>-1.088966787642002E-2</v>
      </c>
      <c r="NL359">
        <v>2.1201891128920982E-3</v>
      </c>
      <c r="NM359">
        <v>-6.5320132058844294E-2</v>
      </c>
      <c r="NN359">
        <v>-4.2768401112956447E-2</v>
      </c>
      <c r="NO359">
        <v>2.8392971183626631E-2</v>
      </c>
      <c r="NP359">
        <v>1.897902508093937E-2</v>
      </c>
      <c r="NQ359">
        <v>1.32981795087713E-2</v>
      </c>
      <c r="NR359">
        <v>-3.7969489784401608E-2</v>
      </c>
      <c r="NS359">
        <v>-9.2885301195513831E-2</v>
      </c>
      <c r="NT359">
        <v>-0.1173572922659704</v>
      </c>
      <c r="NU359">
        <v>-0.13146066166367759</v>
      </c>
      <c r="NV359">
        <v>-3.2642439547417079E-2</v>
      </c>
      <c r="NW359">
        <v>0.21055235968927269</v>
      </c>
      <c r="NX359">
        <v>8.1343903974324436E-6</v>
      </c>
      <c r="NY359">
        <v>-1.6508407519377961E-3</v>
      </c>
      <c r="NZ359">
        <v>-2.7556457681351121E-2</v>
      </c>
      <c r="OA359">
        <v>-3.8250575408301797E-2</v>
      </c>
    </row>
    <row r="360" spans="1:391" x14ac:dyDescent="0.25">
      <c r="A360" s="1" t="s">
        <v>358</v>
      </c>
      <c r="B360">
        <v>-0.178582900026521</v>
      </c>
      <c r="C360">
        <v>4.416625768112583E-2</v>
      </c>
      <c r="D360">
        <v>3.5986914430439783E-2</v>
      </c>
      <c r="E360">
        <v>6.1208387880764277E-2</v>
      </c>
      <c r="F360">
        <v>-1.488527055929228E-2</v>
      </c>
      <c r="G360">
        <v>1.3023583593078321E-2</v>
      </c>
      <c r="H360">
        <v>2.3728826104171701E-2</v>
      </c>
      <c r="I360">
        <v>1.4717399307321761E-2</v>
      </c>
      <c r="J360">
        <v>2.4132214011772041E-2</v>
      </c>
      <c r="K360">
        <v>0.1124931909676616</v>
      </c>
      <c r="L360">
        <v>0.16170685626128969</v>
      </c>
      <c r="M360">
        <v>5.3937879894139507E-3</v>
      </c>
      <c r="N360">
        <v>2.7628978703052331E-3</v>
      </c>
      <c r="O360">
        <v>1.368134169814314E-4</v>
      </c>
      <c r="P360">
        <v>-9.6009114288610545E-3</v>
      </c>
      <c r="Q360">
        <v>-1.6248845769600451E-2</v>
      </c>
      <c r="R360">
        <v>2.5010356324817091E-2</v>
      </c>
      <c r="S360">
        <v>-8.6076798202016046E-3</v>
      </c>
      <c r="T360">
        <v>6.372003260944223E-3</v>
      </c>
      <c r="U360">
        <v>4.2482279918155501E-2</v>
      </c>
      <c r="V360">
        <v>2.2852193838662421E-2</v>
      </c>
      <c r="W360">
        <v>-8.5639268919637579E-2</v>
      </c>
      <c r="X360">
        <v>-6.605959073922249E-2</v>
      </c>
      <c r="Y360">
        <v>-6.0265273042404581E-2</v>
      </c>
      <c r="Z360">
        <v>-7.6640615272635076E-2</v>
      </c>
      <c r="AA360">
        <v>-6.9572601679281657E-2</v>
      </c>
      <c r="AB360">
        <v>3.3817819386596322E-3</v>
      </c>
      <c r="AC360">
        <v>-1.206219958233011E-2</v>
      </c>
      <c r="AD360">
        <v>-2.6723263667380509E-2</v>
      </c>
      <c r="AE360">
        <v>-4.5018993417915397E-2</v>
      </c>
      <c r="AF360">
        <v>5.1915723032042241E-2</v>
      </c>
      <c r="AG360">
        <v>-1.4957513216020339E-2</v>
      </c>
      <c r="AH360">
        <v>9.1255127029143887E-3</v>
      </c>
      <c r="AI360">
        <v>-4.6592717321359549E-2</v>
      </c>
      <c r="AJ360">
        <v>-4.476414159092186E-2</v>
      </c>
      <c r="AK360">
        <v>-3.3484015887607237E-2</v>
      </c>
      <c r="AL360">
        <v>-7.3140420121889205E-2</v>
      </c>
      <c r="AM360">
        <v>-7.2423477233208064E-2</v>
      </c>
      <c r="AN360">
        <v>2.5266453733102209E-2</v>
      </c>
      <c r="AO360">
        <v>-1.565945658530532E-2</v>
      </c>
      <c r="AP360">
        <v>1.6908195388509811E-3</v>
      </c>
      <c r="AQ360">
        <v>-4.3999453355836417E-2</v>
      </c>
      <c r="AR360">
        <v>1.130914092804468E-2</v>
      </c>
      <c r="AS360">
        <v>3.2559915170632288E-2</v>
      </c>
      <c r="AT360">
        <v>-1.4615713233053841E-2</v>
      </c>
      <c r="AU360">
        <v>2.875687521462722E-2</v>
      </c>
      <c r="AV360">
        <v>-5.4934749782208766E-3</v>
      </c>
      <c r="AW360">
        <v>1.3165795069427151E-2</v>
      </c>
      <c r="AX360">
        <v>-2.0299495464849958E-3</v>
      </c>
      <c r="AY360">
        <v>1.7018981867511811E-2</v>
      </c>
      <c r="AZ360">
        <v>1.8224605404234779E-2</v>
      </c>
      <c r="BA360">
        <v>1.012342136487073E-2</v>
      </c>
      <c r="BB360">
        <v>1.383981922321091E-2</v>
      </c>
      <c r="BC360">
        <v>7.4557514372044442E-2</v>
      </c>
      <c r="BD360">
        <v>0.1064685924560112</v>
      </c>
      <c r="BE360">
        <v>-1.4651377475830091E-2</v>
      </c>
      <c r="BF360">
        <v>-0.18798829660687719</v>
      </c>
      <c r="BG360">
        <v>-2.337772605951242E-3</v>
      </c>
      <c r="BH360">
        <v>2.8428209522238412E-2</v>
      </c>
      <c r="BI360">
        <v>1.8259786873175341E-2</v>
      </c>
      <c r="BJ360">
        <v>5.2346359649893537E-3</v>
      </c>
      <c r="BK360">
        <v>-1.319909193371132E-2</v>
      </c>
      <c r="BL360">
        <v>1.6921748106873458E-2</v>
      </c>
      <c r="BM360">
        <v>1.0251073808171E-3</v>
      </c>
      <c r="BN360">
        <v>-2.1610069872653411E-3</v>
      </c>
      <c r="BO360">
        <v>1.439103430026773E-2</v>
      </c>
      <c r="BP360">
        <v>1.7297647044337101E-3</v>
      </c>
      <c r="BQ360">
        <v>3.4123633989500891E-2</v>
      </c>
      <c r="BR360">
        <v>2.6662179683170001E-2</v>
      </c>
      <c r="BS360">
        <v>3.1096421654934051E-2</v>
      </c>
      <c r="BT360">
        <v>1.6049862689535239E-2</v>
      </c>
      <c r="BU360">
        <v>2.325832986348372E-2</v>
      </c>
      <c r="BV360">
        <v>-5.2126701242803308E-3</v>
      </c>
      <c r="BW360">
        <v>-1.212335470931474E-2</v>
      </c>
      <c r="BX360">
        <v>-1.3335881150287599E-2</v>
      </c>
      <c r="BY360">
        <v>3.1335879815700931E-16</v>
      </c>
      <c r="BZ360">
        <v>-1.9715064990568441E-2</v>
      </c>
      <c r="CA360">
        <v>1.316568491498398E-2</v>
      </c>
      <c r="CB360">
        <v>8.0977633017887494E-3</v>
      </c>
      <c r="CC360">
        <v>-1.3255090342443151E-2</v>
      </c>
      <c r="CD360">
        <v>-1.4473614047748801E-2</v>
      </c>
      <c r="CE360">
        <v>3.245026245675619E-3</v>
      </c>
      <c r="CF360">
        <v>1.134734650277936E-3</v>
      </c>
      <c r="CG360">
        <v>-8.7908871143465121E-3</v>
      </c>
      <c r="CH360">
        <v>-1.3000372125760461E-2</v>
      </c>
      <c r="CI360">
        <v>-1.6071957734998189E-3</v>
      </c>
      <c r="CJ360">
        <v>-4.2437961962934492E-2</v>
      </c>
      <c r="CK360">
        <v>-3.1767718810087303E-2</v>
      </c>
      <c r="CL360">
        <v>-2.0360940955398131E-3</v>
      </c>
      <c r="CM360">
        <v>1.7328378361309491E-2</v>
      </c>
      <c r="CN360">
        <v>1.1316352307716661E-3</v>
      </c>
      <c r="CO360">
        <v>-2.4081514212735109E-2</v>
      </c>
      <c r="CP360">
        <v>-3.0554151230839759E-2</v>
      </c>
      <c r="CQ360">
        <v>-2.1325090906871031E-2</v>
      </c>
      <c r="CR360">
        <v>-1.56408851114508E-2</v>
      </c>
      <c r="CS360">
        <v>-4.752733692140905E-2</v>
      </c>
      <c r="CT360">
        <v>-1.8549555830406749E-2</v>
      </c>
      <c r="CU360">
        <v>-1.9905123851311778E-2</v>
      </c>
      <c r="CV360">
        <v>-1.9376165091829749E-2</v>
      </c>
      <c r="CW360">
        <v>-2.1539521971801801E-2</v>
      </c>
      <c r="CX360">
        <v>-1.564088511145172E-2</v>
      </c>
      <c r="CY360">
        <v>-3.2769127210880919E-2</v>
      </c>
      <c r="CZ360">
        <v>-1.2071028964015899E-2</v>
      </c>
      <c r="DA360">
        <v>-9.7583670898564664E-3</v>
      </c>
      <c r="DB360">
        <v>-5.1732981274352132E-3</v>
      </c>
      <c r="DC360">
        <v>-2.5866490637177591E-2</v>
      </c>
      <c r="DD360">
        <v>-2.0672455764866218E-2</v>
      </c>
      <c r="DE360">
        <v>1.825924459927266E-2</v>
      </c>
      <c r="DF360">
        <v>4.143294678147484E-3</v>
      </c>
      <c r="DG360">
        <v>-2.684892992365881E-2</v>
      </c>
      <c r="DH360">
        <v>-2.9832144359624221E-3</v>
      </c>
      <c r="DI360">
        <v>-1.89793606235268E-2</v>
      </c>
      <c r="DJ360">
        <v>-1.0955546759562951E-2</v>
      </c>
      <c r="DK360">
        <v>-1.095554675956285E-2</v>
      </c>
      <c r="DL360">
        <v>-1.095554675956301E-2</v>
      </c>
      <c r="DM360">
        <v>1.825924459927239E-2</v>
      </c>
      <c r="DN360">
        <v>1.8259244599270901E-2</v>
      </c>
      <c r="DO360">
        <v>-1.095554675956255E-2</v>
      </c>
      <c r="DP360">
        <v>5.39963812987748E-2</v>
      </c>
      <c r="DQ360">
        <v>-2.4047739189201969E-2</v>
      </c>
      <c r="DR360">
        <v>1.5168660098905201E-4</v>
      </c>
      <c r="DS360">
        <v>-8.9375749573661345E-2</v>
      </c>
      <c r="DT360">
        <v>-0.14762415402779039</v>
      </c>
      <c r="DU360">
        <v>1.388326370375666E-2</v>
      </c>
      <c r="DV360">
        <v>1.146971494377644E-2</v>
      </c>
      <c r="DW360">
        <v>2.8560513261698211E-2</v>
      </c>
      <c r="DX360">
        <v>6.2059151944519877E-3</v>
      </c>
      <c r="DY360">
        <v>6.0358500046236933E-2</v>
      </c>
      <c r="DZ360">
        <v>2.3868553200433521E-2</v>
      </c>
      <c r="EA360">
        <v>1.252776557791229E-4</v>
      </c>
      <c r="EB360">
        <v>-1.4373610574207831E-2</v>
      </c>
      <c r="EC360">
        <v>-5.0558893109432887E-2</v>
      </c>
      <c r="ED360">
        <v>0.1113193992630659</v>
      </c>
      <c r="EE360">
        <v>1.107607969947109E-2</v>
      </c>
      <c r="EF360">
        <v>6.0202174495594452E-2</v>
      </c>
      <c r="EG360">
        <v>5.3203789992977583E-2</v>
      </c>
      <c r="EH360">
        <v>4.7916413209475067E-2</v>
      </c>
      <c r="EI360">
        <v>7.5631491946512551E-3</v>
      </c>
      <c r="EJ360">
        <v>2.5236464966893211E-2</v>
      </c>
      <c r="EK360">
        <v>-3.172136293138874E-2</v>
      </c>
      <c r="EL360">
        <v>2.1543520398040489E-3</v>
      </c>
      <c r="EM360">
        <v>-1.610150202105198E-2</v>
      </c>
      <c r="EN360">
        <v>1.743100126606445E-2</v>
      </c>
      <c r="EO360">
        <v>3.086617574667511E-2</v>
      </c>
      <c r="EP360">
        <v>1.4733633411390459E-2</v>
      </c>
      <c r="EQ360">
        <v>1.04029132236119E-2</v>
      </c>
      <c r="ER360">
        <v>2.3753523054110239E-2</v>
      </c>
      <c r="ES360">
        <v>6.6880630799275084E-3</v>
      </c>
      <c r="ET360">
        <v>2.2482344905101721E-2</v>
      </c>
      <c r="EU360">
        <v>4.2577363748256103E-2</v>
      </c>
      <c r="EV360">
        <v>1.3406511750295169E-2</v>
      </c>
      <c r="EW360">
        <v>3.8197682984503323E-2</v>
      </c>
      <c r="EX360">
        <v>2.0804212712209311E-2</v>
      </c>
      <c r="EY360">
        <v>1.095293726146076E-2</v>
      </c>
      <c r="EZ360">
        <v>1.7789184939617921E-2</v>
      </c>
      <c r="FA360">
        <v>1.972632757327844E-2</v>
      </c>
      <c r="FB360">
        <v>8.3650022894478839E-3</v>
      </c>
      <c r="FC360">
        <v>1.307843376196524E-2</v>
      </c>
      <c r="FD360">
        <v>1.9768676104807998E-3</v>
      </c>
      <c r="FE360">
        <v>3.4480094708025461E-2</v>
      </c>
      <c r="FF360">
        <v>-1.633508944984563E-2</v>
      </c>
      <c r="FG360">
        <v>-1.4208860808227401E-3</v>
      </c>
      <c r="FH360">
        <v>-4.1164116085546957E-3</v>
      </c>
      <c r="FI360">
        <v>8.3646804112954727E-3</v>
      </c>
      <c r="FJ360">
        <v>7.3771111356333557E-3</v>
      </c>
      <c r="FK360">
        <v>-2.011631552809556E-2</v>
      </c>
      <c r="FL360">
        <v>-3.6423318777184202E-2</v>
      </c>
      <c r="FM360">
        <v>-2.0861408428151689E-2</v>
      </c>
      <c r="FN360">
        <v>-3.6375395968234209E-3</v>
      </c>
      <c r="FO360">
        <v>-2.516655071654831E-2</v>
      </c>
      <c r="FP360">
        <v>-9.1988759686137853E-17</v>
      </c>
      <c r="FQ360">
        <v>-3.5199222287497493E-2</v>
      </c>
      <c r="FR360">
        <v>-2.6339455910655639E-2</v>
      </c>
      <c r="FS360">
        <v>-3.2524723301031448E-2</v>
      </c>
      <c r="FT360">
        <v>-4.048194509639403E-2</v>
      </c>
      <c r="FU360">
        <v>-2.9294454222559069E-2</v>
      </c>
      <c r="FV360">
        <v>-1.4153818802298339E-2</v>
      </c>
      <c r="FW360">
        <v>-1.2447987538488629E-2</v>
      </c>
      <c r="FX360">
        <v>-1.545993060491817E-2</v>
      </c>
      <c r="FY360">
        <v>-1.8347542891869319E-2</v>
      </c>
      <c r="FZ360">
        <v>-3.2461722703211161E-2</v>
      </c>
      <c r="GA360">
        <v>-2.318694478800876E-2</v>
      </c>
      <c r="GB360">
        <v>-3.4867025131895713E-2</v>
      </c>
      <c r="GC360">
        <v>-6.3417010914068759E-3</v>
      </c>
      <c r="GD360">
        <v>-6.3417010914071023E-3</v>
      </c>
      <c r="GE360">
        <v>-2.8889971638634718E-2</v>
      </c>
      <c r="GF360">
        <v>-2.213118303416169E-2</v>
      </c>
      <c r="GG360">
        <v>-1.6855361337022982E-2</v>
      </c>
      <c r="GH360">
        <v>-2.586649063717629E-2</v>
      </c>
      <c r="GI360">
        <v>-1.8365446695597362E-2</v>
      </c>
      <c r="GJ360">
        <v>-1.8737006062191561E-2</v>
      </c>
      <c r="GK360">
        <v>-1.143667189923594E-2</v>
      </c>
      <c r="GL360">
        <v>-2.7554420679692909E-2</v>
      </c>
      <c r="GM360">
        <v>-2.9003062747029049E-2</v>
      </c>
      <c r="GN360">
        <v>-2.684892992366043E-2</v>
      </c>
      <c r="GO360">
        <v>-1.095554675956254E-2</v>
      </c>
      <c r="GP360">
        <v>-2.4507154069793639E-2</v>
      </c>
      <c r="GQ360">
        <v>-1.8979360623526231E-2</v>
      </c>
      <c r="GR360">
        <v>3.7679903618981478E-2</v>
      </c>
      <c r="GS360">
        <v>6.9355978882945202E-2</v>
      </c>
      <c r="GT360">
        <v>-3.0780992302460301E-3</v>
      </c>
      <c r="GU360">
        <v>-0.12428494973633521</v>
      </c>
      <c r="GV360">
        <v>1.3628880732291799E-3</v>
      </c>
      <c r="GW360">
        <v>-1.028341708772215E-2</v>
      </c>
      <c r="GX360">
        <v>8.2766093977112518E-3</v>
      </c>
      <c r="GY360">
        <v>1.208397317047492E-2</v>
      </c>
      <c r="GZ360">
        <v>-6.9851129801867572E-3</v>
      </c>
      <c r="HA360">
        <v>-4.6254401404036026E-3</v>
      </c>
      <c r="HB360">
        <v>-7.0984095079131507E-3</v>
      </c>
      <c r="HC360">
        <v>-1.095554675956254E-2</v>
      </c>
      <c r="HD360">
        <v>-7.3988452413030509E-2</v>
      </c>
      <c r="HE360">
        <v>6.3165679209354508E-2</v>
      </c>
      <c r="HF360">
        <v>-1.46155614738536E-2</v>
      </c>
      <c r="HG360">
        <v>1.5800777767563771E-2</v>
      </c>
      <c r="HH360">
        <v>-4.5170043350390897E-2</v>
      </c>
      <c r="HI360">
        <v>2.932472994443365E-2</v>
      </c>
      <c r="HJ360">
        <v>2.780254122938617E-2</v>
      </c>
      <c r="HK360">
        <v>-9.9402633875663067E-3</v>
      </c>
      <c r="HL360">
        <v>1.173052076429478E-2</v>
      </c>
      <c r="HM360">
        <v>-1.1934474885437699E-2</v>
      </c>
      <c r="HN360">
        <v>-3.1139957766465188E-3</v>
      </c>
      <c r="HO360">
        <v>1.2930507194025109E-2</v>
      </c>
      <c r="HP360">
        <v>-1.5508699597575391E-4</v>
      </c>
      <c r="HQ360">
        <v>8.2371692465650764E-3</v>
      </c>
      <c r="HR360">
        <v>-6.6350412837706159E-3</v>
      </c>
      <c r="HS360">
        <v>-7.8512916191786856E-3</v>
      </c>
      <c r="HT360">
        <v>4.6591756264019527E-3</v>
      </c>
      <c r="HU360">
        <v>2.123175145111051E-2</v>
      </c>
      <c r="HV360">
        <v>1.499139852919008E-3</v>
      </c>
      <c r="HW360">
        <v>1.2930507194025109E-2</v>
      </c>
      <c r="HX360">
        <v>3.2508795038207971E-3</v>
      </c>
      <c r="HY360">
        <v>6.3829595582204661E-3</v>
      </c>
      <c r="HZ360">
        <v>1.499139852919008E-3</v>
      </c>
      <c r="IA360">
        <v>-8.9594630283997938E-3</v>
      </c>
      <c r="IB360">
        <v>-1.004083117070001E-2</v>
      </c>
      <c r="IC360">
        <v>4.0625839365909626E-3</v>
      </c>
      <c r="ID360">
        <v>1.0725765524033081E-2</v>
      </c>
      <c r="IE360">
        <v>1.029758370160918E-2</v>
      </c>
      <c r="IF360">
        <v>-2.2324698791882518E-2</v>
      </c>
      <c r="IG360">
        <v>4.5532767848395338E-3</v>
      </c>
      <c r="IH360">
        <v>2.8670469051689409E-3</v>
      </c>
      <c r="II360">
        <v>-7.9277002046648157E-3</v>
      </c>
      <c r="IJ360">
        <v>-8.9874469436198624E-3</v>
      </c>
      <c r="IK360">
        <v>-1.663795666414147E-2</v>
      </c>
      <c r="IL360">
        <v>1.021506024124076E-2</v>
      </c>
      <c r="IM360">
        <v>1.044434888785215E-2</v>
      </c>
      <c r="IN360">
        <v>5.2695736014171386E-4</v>
      </c>
      <c r="IO360">
        <v>4.6907612471166392E-4</v>
      </c>
      <c r="IP360">
        <v>5.9536236420869816E-3</v>
      </c>
      <c r="IQ360">
        <v>-5.1000963386477654E-3</v>
      </c>
      <c r="IR360">
        <v>1.4156490070641421E-2</v>
      </c>
      <c r="IS360">
        <v>-8.9652814394571984E-3</v>
      </c>
      <c r="IT360">
        <v>-1.6681567578596731E-2</v>
      </c>
      <c r="IU360">
        <v>-7.7608970786826733E-3</v>
      </c>
      <c r="IV360">
        <v>-1.7451399678582929E-2</v>
      </c>
      <c r="IW360">
        <v>-1.6742140479972949E-2</v>
      </c>
      <c r="IX360">
        <v>-2.4467281722593961E-2</v>
      </c>
      <c r="IY360">
        <v>-3.869206667253846E-3</v>
      </c>
      <c r="IZ360">
        <v>1.863681204191084E-3</v>
      </c>
      <c r="JA360">
        <v>-1.125736719135814E-2</v>
      </c>
      <c r="JB360">
        <v>1.6855879950696939E-2</v>
      </c>
      <c r="JC360">
        <v>5.9517793520235209E-4</v>
      </c>
      <c r="JD360">
        <v>-7.1364881205093532E-3</v>
      </c>
      <c r="JE360">
        <v>-7.3120998001707169E-3</v>
      </c>
      <c r="JF360">
        <v>-1.7776223018796739E-2</v>
      </c>
      <c r="JG360">
        <v>-7.3939314455993051E-3</v>
      </c>
      <c r="JH360">
        <v>-5.1357603457921593E-3</v>
      </c>
      <c r="JI360">
        <v>6.9309818379219854E-3</v>
      </c>
      <c r="JJ360">
        <v>2.9207008091701289E-2</v>
      </c>
      <c r="JK360">
        <v>5.2526674845474923E-3</v>
      </c>
      <c r="JL360">
        <v>2.064093565865982E-2</v>
      </c>
      <c r="JM360">
        <v>4.4520136226316523E-2</v>
      </c>
      <c r="JN360">
        <v>2.017561971628571E-2</v>
      </c>
      <c r="JO360">
        <v>2.0354974591082682E-3</v>
      </c>
      <c r="JP360">
        <v>3.9556534156428402E-2</v>
      </c>
      <c r="JQ360">
        <v>1.349225867627208E-2</v>
      </c>
      <c r="JR360">
        <v>7.2245698744038966E-3</v>
      </c>
      <c r="JS360">
        <v>-2.9519801609281839E-3</v>
      </c>
      <c r="JT360">
        <v>-1.2143839770338531E-2</v>
      </c>
      <c r="JU360">
        <v>2.4062528315785429E-2</v>
      </c>
      <c r="JV360">
        <v>1.7266925812131271E-2</v>
      </c>
      <c r="JW360">
        <v>1.8292486051278992E-2</v>
      </c>
      <c r="JX360">
        <v>1.833530448451921E-2</v>
      </c>
      <c r="JY360">
        <v>6.0245701026430069E-3</v>
      </c>
      <c r="JZ360">
        <v>2.397414181267396E-2</v>
      </c>
      <c r="KA360">
        <v>3.3899904835023698E-2</v>
      </c>
      <c r="KB360">
        <v>6.7909740028770172E-3</v>
      </c>
      <c r="KC360">
        <v>-2.7094180493965621E-2</v>
      </c>
      <c r="KD360">
        <v>-5.7331872484871708E-3</v>
      </c>
      <c r="KE360">
        <v>-1.032795558988649E-2</v>
      </c>
      <c r="KF360">
        <v>-2.5134128395988841E-2</v>
      </c>
      <c r="KG360">
        <v>-3.4767996695639798E-3</v>
      </c>
      <c r="KH360">
        <v>9.425298148495985E-3</v>
      </c>
      <c r="KI360">
        <v>-3.019478617536437E-2</v>
      </c>
      <c r="KJ360">
        <v>8.4414790672547157E-3</v>
      </c>
      <c r="KK360">
        <v>-1.885059629699402E-2</v>
      </c>
      <c r="KL360">
        <v>-3.2037095100298577E-2</v>
      </c>
      <c r="KM360">
        <v>-2.6420111094286169E-2</v>
      </c>
      <c r="KN360">
        <v>-1.316972795532838E-2</v>
      </c>
      <c r="KO360">
        <v>-4.5583986963176039E-2</v>
      </c>
      <c r="KP360">
        <v>-1.6355306867891321E-2</v>
      </c>
      <c r="KQ360">
        <v>-3.141766049498361E-3</v>
      </c>
      <c r="KR360">
        <v>-4.8547938750298607E-2</v>
      </c>
      <c r="KS360">
        <v>-4.0417106631357398E-4</v>
      </c>
      <c r="KT360">
        <v>-3.7997484886401853E-2</v>
      </c>
      <c r="KU360">
        <v>-5.3854956245860973E-2</v>
      </c>
      <c r="KV360">
        <v>-4.5467955041057002E-2</v>
      </c>
      <c r="KW360">
        <v>5.2176015408880227E-2</v>
      </c>
      <c r="KX360">
        <v>3.9804261254731993E-2</v>
      </c>
      <c r="KY360">
        <v>2.1209282016327071E-2</v>
      </c>
      <c r="KZ360">
        <v>-8.9082055238579774E-2</v>
      </c>
      <c r="LA360">
        <v>-2.707081884078145E-3</v>
      </c>
      <c r="LB360">
        <v>-1.477345535765306E-2</v>
      </c>
      <c r="LC360">
        <v>1.9810709745686338E-2</v>
      </c>
      <c r="LD360">
        <v>-1.0390947638984909E-2</v>
      </c>
      <c r="LE360">
        <v>-2.1193938401935501E-2</v>
      </c>
      <c r="LF360">
        <v>-7.0230996353933782E-3</v>
      </c>
      <c r="LG360">
        <v>1.06632712367271E-2</v>
      </c>
      <c r="LH360">
        <v>-3.8517846443441302E-3</v>
      </c>
      <c r="LI360">
        <v>-2.362886886904843E-4</v>
      </c>
      <c r="LJ360">
        <v>-2.0987201252755921E-2</v>
      </c>
      <c r="LK360">
        <v>9.5317379245279509E-3</v>
      </c>
      <c r="LL360">
        <v>9.9494153518087172E-3</v>
      </c>
      <c r="LM360">
        <v>2.593192641658441E-2</v>
      </c>
      <c r="LN360">
        <v>5.3591676940219204E-3</v>
      </c>
      <c r="LO360">
        <v>3.4593174461132623E-2</v>
      </c>
      <c r="LP360">
        <v>2.0265921128986421E-2</v>
      </c>
      <c r="LQ360">
        <v>2.2758674812606228E-2</v>
      </c>
      <c r="LR360">
        <v>-1.0540925533895981E-2</v>
      </c>
      <c r="LS360">
        <v>1.9282271655690061E-2</v>
      </c>
      <c r="LT360">
        <v>1.9255843164568569E-2</v>
      </c>
      <c r="LU360">
        <v>2.9028588496983511E-2</v>
      </c>
      <c r="LV360">
        <v>4.7116760050474812E-3</v>
      </c>
      <c r="LW360">
        <v>5.6988383745685146E-4</v>
      </c>
      <c r="LX360">
        <v>2.7333050792036871E-3</v>
      </c>
      <c r="LY360">
        <v>1.297502670403607E-2</v>
      </c>
      <c r="LZ360">
        <v>-3.9226824919188592E-3</v>
      </c>
      <c r="MA360">
        <v>9.2944469882732671E-4</v>
      </c>
      <c r="MB360">
        <v>2.11902417620368E-2</v>
      </c>
      <c r="MC360">
        <v>5.352616552898367E-3</v>
      </c>
      <c r="MD360">
        <v>8.9242915542900921E-3</v>
      </c>
      <c r="ME360">
        <v>-1.2143839770339299E-2</v>
      </c>
      <c r="MF360">
        <v>-2.877605842469495E-2</v>
      </c>
      <c r="MG360">
        <v>-2.5110219835742031E-2</v>
      </c>
      <c r="MH360">
        <v>-1.9541945039585111E-2</v>
      </c>
      <c r="MI360">
        <v>-3.1618071086278968E-2</v>
      </c>
      <c r="MJ360">
        <v>-2.337628947897108E-2</v>
      </c>
      <c r="MK360">
        <v>-1.619552660357863E-2</v>
      </c>
      <c r="ML360">
        <v>-7.3771111356340444E-3</v>
      </c>
      <c r="MM360">
        <v>-1.6132888349626489E-2</v>
      </c>
      <c r="MN360">
        <v>-5.346413062079796E-2</v>
      </c>
      <c r="MO360">
        <v>-5.5181811910281188E-2</v>
      </c>
      <c r="MP360">
        <v>4.7047576156660949E-2</v>
      </c>
      <c r="MQ360">
        <v>3.8306661599584478E-2</v>
      </c>
      <c r="MR360">
        <v>8.0547612677091714E-3</v>
      </c>
      <c r="MS360">
        <v>-8.3324101058435338E-2</v>
      </c>
      <c r="MT360">
        <v>-8.7577217425027151E-2</v>
      </c>
      <c r="MU360">
        <v>-0.51749826543628363</v>
      </c>
      <c r="MV360">
        <v>1</v>
      </c>
      <c r="MW360">
        <v>3.9189010750173628E-2</v>
      </c>
      <c r="MX360">
        <v>1.261513586786487E-2</v>
      </c>
      <c r="MY360">
        <v>6.1011822871023788E-2</v>
      </c>
      <c r="MZ360">
        <v>-3.1956942078473702E-2</v>
      </c>
      <c r="NA360">
        <v>3.5409942879637141E-2</v>
      </c>
      <c r="NB360">
        <v>-2.7066528770143511E-2</v>
      </c>
      <c r="NC360">
        <v>4.3037341552483413E-2</v>
      </c>
      <c r="ND360">
        <v>2.8150481100527029E-2</v>
      </c>
      <c r="NE360">
        <v>1.7988282064684571E-2</v>
      </c>
      <c r="NF360">
        <v>1.408481642165633E-2</v>
      </c>
      <c r="NG360">
        <v>2.0051612558252791E-2</v>
      </c>
      <c r="NH360">
        <v>2.6509102701939641E-2</v>
      </c>
      <c r="NI360">
        <v>-8.2725466323615797E-4</v>
      </c>
      <c r="NJ360">
        <v>8.9932569169257556E-3</v>
      </c>
      <c r="NK360">
        <v>1.478010596516624E-2</v>
      </c>
      <c r="NL360">
        <v>1.8815101015020479E-2</v>
      </c>
      <c r="NM360">
        <v>2.8067036648180822E-2</v>
      </c>
      <c r="NN360">
        <v>3.1558055660432717E-2</v>
      </c>
      <c r="NO360">
        <v>1.523260229085404E-2</v>
      </c>
      <c r="NP360">
        <v>3.5289920349913059E-2</v>
      </c>
      <c r="NQ360">
        <v>1.8150480767225821E-2</v>
      </c>
      <c r="NR360">
        <v>3.1054889648233532E-2</v>
      </c>
      <c r="NS360">
        <v>7.0703958640231809E-2</v>
      </c>
      <c r="NT360">
        <v>3.6799377453269812E-2</v>
      </c>
      <c r="NU360">
        <v>6.1012477980672768E-2</v>
      </c>
      <c r="NV360">
        <v>3.3152115413917778E-2</v>
      </c>
      <c r="NW360">
        <v>-5.4717105673361847E-2</v>
      </c>
      <c r="NX360">
        <v>4.8507851026474641E-3</v>
      </c>
      <c r="NY360">
        <v>1.060197000433425E-2</v>
      </c>
      <c r="NZ360">
        <v>1.3104135595659009E-2</v>
      </c>
      <c r="OA360">
        <v>4.2670496096687792E-2</v>
      </c>
    </row>
    <row r="361" spans="1:391" x14ac:dyDescent="0.25">
      <c r="A361" s="1" t="s">
        <v>359</v>
      </c>
      <c r="B361">
        <v>-0.2659762668756393</v>
      </c>
      <c r="C361">
        <v>0.23903598911621829</v>
      </c>
      <c r="D361">
        <v>-4.6093009908290773E-2</v>
      </c>
      <c r="E361">
        <v>-2.2755548509073041E-2</v>
      </c>
      <c r="F361">
        <v>-7.7214466783556953E-3</v>
      </c>
      <c r="G361">
        <v>-3.5387159680442343E-2</v>
      </c>
      <c r="H361">
        <v>-1.9762932997163331E-2</v>
      </c>
      <c r="I361">
        <v>-3.9363364670441547E-2</v>
      </c>
      <c r="J361">
        <v>-1.8305055256187371E-2</v>
      </c>
      <c r="K361">
        <v>-1.4544581568311061E-2</v>
      </c>
      <c r="L361">
        <v>3.6536112483637889E-2</v>
      </c>
      <c r="M361">
        <v>-5.2552218995724036E-3</v>
      </c>
      <c r="N361">
        <v>4.5600875553873949E-3</v>
      </c>
      <c r="O361">
        <v>-4.6455675009693768E-3</v>
      </c>
      <c r="P361">
        <v>-5.1664803100957479E-3</v>
      </c>
      <c r="Q361">
        <v>-2.0698591849832519E-2</v>
      </c>
      <c r="R361">
        <v>-1.346518910926532E-2</v>
      </c>
      <c r="S361">
        <v>1.837421592185411E-2</v>
      </c>
      <c r="T361">
        <v>-5.7446015632783556E-3</v>
      </c>
      <c r="U361">
        <v>-3.4306465053982188E-2</v>
      </c>
      <c r="V361">
        <v>2.3296237493126799E-3</v>
      </c>
      <c r="W361">
        <v>-0.38457481338024668</v>
      </c>
      <c r="X361">
        <v>-0.26726776846133338</v>
      </c>
      <c r="Y361">
        <v>-0.33833037036468883</v>
      </c>
      <c r="Z361">
        <v>-0.27479069543913248</v>
      </c>
      <c r="AA361">
        <v>-0.38323070027277212</v>
      </c>
      <c r="AB361">
        <v>-5.9363708306249617E-2</v>
      </c>
      <c r="AC361">
        <v>-0.1613858662074491</v>
      </c>
      <c r="AD361">
        <v>-0.1650825723814123</v>
      </c>
      <c r="AE361">
        <v>-0.26500644407395851</v>
      </c>
      <c r="AF361">
        <v>0.28995792355775069</v>
      </c>
      <c r="AG361">
        <v>-2.5188209012006569E-2</v>
      </c>
      <c r="AH361">
        <v>6.2124728899608149E-2</v>
      </c>
      <c r="AI361">
        <v>-0.25525494546863042</v>
      </c>
      <c r="AJ361">
        <v>-0.1613583993180413</v>
      </c>
      <c r="AK361">
        <v>-6.1327349087398147E-2</v>
      </c>
      <c r="AL361">
        <v>-0.27089044971729342</v>
      </c>
      <c r="AM361">
        <v>-0.26953084918048192</v>
      </c>
      <c r="AN361">
        <v>0.16702833575750339</v>
      </c>
      <c r="AO361">
        <v>-4.3755160254296599E-2</v>
      </c>
      <c r="AP361">
        <v>1.8204139878751611E-2</v>
      </c>
      <c r="AQ361">
        <v>-0.20778329874839299</v>
      </c>
      <c r="AR361">
        <v>-1.5659295308427568E-2</v>
      </c>
      <c r="AS361">
        <v>1.1881334797150129E-2</v>
      </c>
      <c r="AT361">
        <v>1.6204058678199809E-2</v>
      </c>
      <c r="AU361">
        <v>-2.250691054607722E-3</v>
      </c>
      <c r="AV361">
        <v>-5.3485455195657972E-3</v>
      </c>
      <c r="AW361">
        <v>-1.1799100347452129E-3</v>
      </c>
      <c r="AX361">
        <v>5.2504131635666036E-3</v>
      </c>
      <c r="AY361">
        <v>1.712461195831308E-2</v>
      </c>
      <c r="AZ361">
        <v>9.2753799619856302E-6</v>
      </c>
      <c r="BA361">
        <v>-1.0175786567215839E-2</v>
      </c>
      <c r="BB361">
        <v>-1.3391432152145111E-2</v>
      </c>
      <c r="BC361">
        <v>0.13196099213980561</v>
      </c>
      <c r="BD361">
        <v>4.0231582821299308E-2</v>
      </c>
      <c r="BE361">
        <v>-0.1052298183099699</v>
      </c>
      <c r="BF361">
        <v>-0.17441097581883311</v>
      </c>
      <c r="BG361">
        <v>-6.7188692861978969E-2</v>
      </c>
      <c r="BH361">
        <v>3.4477880335646992E-2</v>
      </c>
      <c r="BI361">
        <v>0.1279981914428589</v>
      </c>
      <c r="BJ361">
        <v>0.12080175896296171</v>
      </c>
      <c r="BK361">
        <v>6.4414464308440944E-2</v>
      </c>
      <c r="BL361">
        <v>-3.7656454132260771E-2</v>
      </c>
      <c r="BM361">
        <v>-1.9808913560130599E-2</v>
      </c>
      <c r="BN361">
        <v>-1.1943535668504521E-2</v>
      </c>
      <c r="BO361">
        <v>-5.1005140985768513E-2</v>
      </c>
      <c r="BP361">
        <v>8.448820852362671E-3</v>
      </c>
      <c r="BQ361">
        <v>0.10561010343534739</v>
      </c>
      <c r="BR361">
        <v>2.5409957449151171E-2</v>
      </c>
      <c r="BS361">
        <v>5.3026415855421782E-2</v>
      </c>
      <c r="BT361">
        <v>-1.994949792307504E-2</v>
      </c>
      <c r="BU361">
        <v>1.2777165345608139E-2</v>
      </c>
      <c r="BV361">
        <v>1.8359820807610869E-2</v>
      </c>
      <c r="BW361">
        <v>-8.667017314391008E-4</v>
      </c>
      <c r="BX361">
        <v>6.4275471468101582E-3</v>
      </c>
      <c r="BY361">
        <v>-1.8876070737292191E-2</v>
      </c>
      <c r="BZ361">
        <v>-2.2013298537237439E-2</v>
      </c>
      <c r="CA361">
        <v>-4.2968486311823151E-2</v>
      </c>
      <c r="CB361">
        <v>-1.617970175507541E-2</v>
      </c>
      <c r="CC361">
        <v>-4.9437957432726352E-2</v>
      </c>
      <c r="CD361">
        <v>-4.2968479412605468E-2</v>
      </c>
      <c r="CE361">
        <v>-3.4439777140203978E-2</v>
      </c>
      <c r="CF361">
        <v>-3.3870652804354313E-2</v>
      </c>
      <c r="CG361">
        <v>-3.5906257655786103E-2</v>
      </c>
      <c r="CH361">
        <v>-4.2940547772823842E-2</v>
      </c>
      <c r="CI361">
        <v>-3.3169881935980861E-2</v>
      </c>
      <c r="CJ361">
        <v>-3.245424267422798E-2</v>
      </c>
      <c r="CK361">
        <v>-3.7813646870594277E-2</v>
      </c>
      <c r="CL361">
        <v>-2.7956395148874331E-2</v>
      </c>
      <c r="CM361">
        <v>-3.4950675185976103E-2</v>
      </c>
      <c r="CN361">
        <v>-5.359213762022861E-2</v>
      </c>
      <c r="CO361">
        <v>-2.8123175437028761E-2</v>
      </c>
      <c r="CP361">
        <v>-1.327607832569081E-2</v>
      </c>
      <c r="CQ361">
        <v>-4.5749722509319968E-2</v>
      </c>
      <c r="CR361">
        <v>-3.2360411197419038E-2</v>
      </c>
      <c r="CS361">
        <v>-3.2544632270235643E-2</v>
      </c>
      <c r="CT361">
        <v>-4.1964191064460907E-2</v>
      </c>
      <c r="CU361">
        <v>-4.993973403649056E-2</v>
      </c>
      <c r="CV361">
        <v>-3.7532732679999729E-2</v>
      </c>
      <c r="CW361">
        <v>-1.651902697046001E-2</v>
      </c>
      <c r="CX361">
        <v>-4.4474063663325743E-2</v>
      </c>
      <c r="CY361">
        <v>-3.8709146024600037E-2</v>
      </c>
      <c r="CZ361">
        <v>-2.7320270623649709E-2</v>
      </c>
      <c r="DA361">
        <v>-3.4010162981466308E-2</v>
      </c>
      <c r="DB361">
        <v>-1.9640860171757191E-2</v>
      </c>
      <c r="DC361">
        <v>-2.7320270623651961E-2</v>
      </c>
      <c r="DD361">
        <v>-1.1802166169554869E-2</v>
      </c>
      <c r="DE361">
        <v>-8.2354650349089863E-3</v>
      </c>
      <c r="DF361">
        <v>-2.1802080206536099E-2</v>
      </c>
      <c r="DG361">
        <v>-2.01827830653919E-2</v>
      </c>
      <c r="DH361">
        <v>-6.8976441334591314E-3</v>
      </c>
      <c r="DI361">
        <v>-1.4267098140357769E-2</v>
      </c>
      <c r="DJ361">
        <v>-8.2354650349091684E-3</v>
      </c>
      <c r="DK361">
        <v>-8.2354650349089863E-3</v>
      </c>
      <c r="DL361">
        <v>-8.2354650349092551E-3</v>
      </c>
      <c r="DM361">
        <v>-8.2354650349088683E-3</v>
      </c>
      <c r="DN361">
        <v>-8.23546503490836E-3</v>
      </c>
      <c r="DO361">
        <v>-8.2354650349084155E-3</v>
      </c>
      <c r="DP361">
        <v>4.0319612455881393E-2</v>
      </c>
      <c r="DQ361">
        <v>-5.9338123541414888E-3</v>
      </c>
      <c r="DR361">
        <v>-8.8343681729313603E-2</v>
      </c>
      <c r="DS361">
        <v>-0.1914674569661361</v>
      </c>
      <c r="DT361">
        <v>-0.1515314989190216</v>
      </c>
      <c r="DU361">
        <v>4.3134238980763497E-2</v>
      </c>
      <c r="DV361">
        <v>-5.351501996580623E-4</v>
      </c>
      <c r="DW361">
        <v>-2.2675100160575161E-2</v>
      </c>
      <c r="DX361">
        <v>-4.3577677081753377E-2</v>
      </c>
      <c r="DY361">
        <v>0.15259132463269881</v>
      </c>
      <c r="DZ361">
        <v>1.358604632249449E-2</v>
      </c>
      <c r="EA361">
        <v>-2.2005751119227469E-2</v>
      </c>
      <c r="EB361">
        <v>-4.1436385339156077E-2</v>
      </c>
      <c r="EC361">
        <v>-9.8596448509806367E-2</v>
      </c>
      <c r="ED361">
        <v>-5.1491606465588771E-2</v>
      </c>
      <c r="EE361">
        <v>-9.08133708724915E-2</v>
      </c>
      <c r="EF361">
        <v>-5.7751241894967963E-2</v>
      </c>
      <c r="EG361">
        <v>1.009834246878524E-2</v>
      </c>
      <c r="EH361">
        <v>5.1620976339621101E-2</v>
      </c>
      <c r="EI361">
        <v>5.5859048953827539E-2</v>
      </c>
      <c r="EJ361">
        <v>-1.530880524698988E-2</v>
      </c>
      <c r="EK361">
        <v>3.4864909035166543E-2</v>
      </c>
      <c r="EL361">
        <v>-5.8369706046146634E-3</v>
      </c>
      <c r="EM361">
        <v>-2.0983368233607039E-2</v>
      </c>
      <c r="EN361">
        <v>8.1975497635141156E-2</v>
      </c>
      <c r="EO361">
        <v>7.6721436154138026E-2</v>
      </c>
      <c r="EP361">
        <v>8.6936534491240197E-2</v>
      </c>
      <c r="EQ361">
        <v>4.9002361111824141E-2</v>
      </c>
      <c r="ER361">
        <v>5.5214450741166918E-2</v>
      </c>
      <c r="ES361">
        <v>4.3324998198687042E-2</v>
      </c>
      <c r="ET361">
        <v>7.6214844691508696E-3</v>
      </c>
      <c r="EU361">
        <v>5.6524540258012401E-2</v>
      </c>
      <c r="EV361">
        <v>2.5852559947981881E-2</v>
      </c>
      <c r="EW361">
        <v>3.2902909281313461E-3</v>
      </c>
      <c r="EX361">
        <v>2.823890658673809E-2</v>
      </c>
      <c r="EY361">
        <v>2.302464629039665E-2</v>
      </c>
      <c r="EZ361">
        <v>5.5530851490351142E-3</v>
      </c>
      <c r="FA361">
        <v>-7.9669414328389261E-3</v>
      </c>
      <c r="FB361">
        <v>-5.7285046953354699E-4</v>
      </c>
      <c r="FC361">
        <v>-2.1577550102442281E-2</v>
      </c>
      <c r="FD361">
        <v>9.0876400744307213E-3</v>
      </c>
      <c r="FE361">
        <v>-1.320925224549664E-2</v>
      </c>
      <c r="FF361">
        <v>-9.3339257383980283E-3</v>
      </c>
      <c r="FG361">
        <v>-3.2731550295312273E-2</v>
      </c>
      <c r="FH361">
        <v>-3.1686785342152073E-2</v>
      </c>
      <c r="FI361">
        <v>-1.2871030319923839E-2</v>
      </c>
      <c r="FJ361">
        <v>-3.3903743363949558E-2</v>
      </c>
      <c r="FK361">
        <v>-2.5924923175310151E-2</v>
      </c>
      <c r="FL361">
        <v>-3.968104457075302E-2</v>
      </c>
      <c r="FM361">
        <v>-3.4644081823500802E-2</v>
      </c>
      <c r="FN361">
        <v>-5.0453179336363271E-2</v>
      </c>
      <c r="FO361">
        <v>-3.7436312871677153E-2</v>
      </c>
      <c r="FP361">
        <v>-2.2931643940174141E-2</v>
      </c>
      <c r="FQ361">
        <v>-6.2711359075260348E-2</v>
      </c>
      <c r="FR361">
        <v>-5.2255996804852149E-2</v>
      </c>
      <c r="FS361">
        <v>-3.02367967166608E-2</v>
      </c>
      <c r="FT361">
        <v>-3.0785954432575969E-2</v>
      </c>
      <c r="FU361">
        <v>-2.248985331775346E-2</v>
      </c>
      <c r="FV361">
        <v>-3.4582159491112187E-2</v>
      </c>
      <c r="FW361">
        <v>-3.8473615384781328E-2</v>
      </c>
      <c r="FX361">
        <v>-4.5659766504731657E-2</v>
      </c>
      <c r="FY361">
        <v>-4.3920108265511848E-2</v>
      </c>
      <c r="FZ361">
        <v>-3.1638356648989882E-2</v>
      </c>
      <c r="GA361">
        <v>-3.1638356648994767E-2</v>
      </c>
      <c r="GB361">
        <v>-2.8413239094407568E-2</v>
      </c>
      <c r="GC361">
        <v>-3.6628567291460537E-2</v>
      </c>
      <c r="GD361">
        <v>-4.290445093402688E-2</v>
      </c>
      <c r="GE361">
        <v>-3.035268364889776E-2</v>
      </c>
      <c r="GF361">
        <v>-3.9583099102504661E-2</v>
      </c>
      <c r="GG361">
        <v>-1.03063973127551E-2</v>
      </c>
      <c r="GH361">
        <v>-2.732027062365007E-2</v>
      </c>
      <c r="GI361">
        <v>-3.7815363574673987E-2</v>
      </c>
      <c r="GJ361">
        <v>-1.7524667159916262E-2</v>
      </c>
      <c r="GK361">
        <v>-1.842243156606933E-2</v>
      </c>
      <c r="GL361">
        <v>-1.7524667159917809E-2</v>
      </c>
      <c r="GM361">
        <v>-2.1802080206534739E-2</v>
      </c>
      <c r="GN361">
        <v>-2.018278306539216E-2</v>
      </c>
      <c r="GO361">
        <v>-8.2354650349084121E-3</v>
      </c>
      <c r="GP361">
        <v>-1.842243156606941E-2</v>
      </c>
      <c r="GQ361">
        <v>-1.4267098140356911E-2</v>
      </c>
      <c r="GR361">
        <v>0.11746760660630901</v>
      </c>
      <c r="GS361">
        <v>5.4431358881953669E-2</v>
      </c>
      <c r="GT361">
        <v>-7.3906157071824963E-2</v>
      </c>
      <c r="GU361">
        <v>-0.20170845096944429</v>
      </c>
      <c r="GV361">
        <v>-1.9124836918533741E-2</v>
      </c>
      <c r="GW361">
        <v>3.0604919341228132E-3</v>
      </c>
      <c r="GX361">
        <v>2.573104248446122E-2</v>
      </c>
      <c r="GY361">
        <v>-2.79081581475666E-3</v>
      </c>
      <c r="GZ361">
        <v>1.6968613470733491E-2</v>
      </c>
      <c r="HA361">
        <v>2.3284496022295199E-2</v>
      </c>
      <c r="HB361">
        <v>-2.6336748351849862E-3</v>
      </c>
      <c r="HC361">
        <v>2.4290068278315771E-2</v>
      </c>
      <c r="HD361">
        <v>-1.5447613936834239E-2</v>
      </c>
      <c r="HE361">
        <v>3.2692415993809433E-2</v>
      </c>
      <c r="HF361">
        <v>1.2862015011919361E-2</v>
      </c>
      <c r="HG361">
        <v>4.5448739118868382E-3</v>
      </c>
      <c r="HH361">
        <v>2.7225697508804911E-2</v>
      </c>
      <c r="HI361">
        <v>2.981467180437436E-2</v>
      </c>
      <c r="HJ361">
        <v>-4.7958612986278168E-2</v>
      </c>
      <c r="HK361">
        <v>1.7209868689520701E-2</v>
      </c>
      <c r="HL361">
        <v>3.6823911582425841E-4</v>
      </c>
      <c r="HM361">
        <v>2.3915533185294172E-2</v>
      </c>
      <c r="HN361">
        <v>6.1941710119601846E-3</v>
      </c>
      <c r="HO361">
        <v>-1.5018527523545421E-2</v>
      </c>
      <c r="HP361">
        <v>-3.1468703865939397E-2</v>
      </c>
      <c r="HQ361">
        <v>-1.248442609527445E-2</v>
      </c>
      <c r="HR361">
        <v>4.2312460046694056E-3</v>
      </c>
      <c r="HS361">
        <v>2.9810417980805731E-2</v>
      </c>
      <c r="HT361">
        <v>-2.0207794411856671E-2</v>
      </c>
      <c r="HU361">
        <v>-8.6726353973137684E-3</v>
      </c>
      <c r="HV361">
        <v>6.0362757081082723E-3</v>
      </c>
      <c r="HW361">
        <v>-1.5018527523545421E-2</v>
      </c>
      <c r="HX361">
        <v>-3.2879533138608197E-2</v>
      </c>
      <c r="HY361">
        <v>-1.168303308860596E-2</v>
      </c>
      <c r="HZ361">
        <v>6.0362757081082723E-3</v>
      </c>
      <c r="IA361">
        <v>2.6979704633951829E-2</v>
      </c>
      <c r="IB361">
        <v>4.7115757479146893E-3</v>
      </c>
      <c r="IC361">
        <v>-2.0778589126447589E-2</v>
      </c>
      <c r="ID361">
        <v>-2.9966459815160509E-2</v>
      </c>
      <c r="IE361">
        <v>-3.5700965700765287E-2</v>
      </c>
      <c r="IF361">
        <v>2.070347351476861E-2</v>
      </c>
      <c r="IG361">
        <v>9.4751356601832804E-3</v>
      </c>
      <c r="IH361">
        <v>2.9405686119266458E-3</v>
      </c>
      <c r="II361">
        <v>1.3858154194481149E-2</v>
      </c>
      <c r="IJ361">
        <v>-1.1781113710361999E-2</v>
      </c>
      <c r="IK361">
        <v>-5.1861971026356413E-3</v>
      </c>
      <c r="IL361">
        <v>-3.6532926339029888E-2</v>
      </c>
      <c r="IM361">
        <v>-8.2951361315384813E-3</v>
      </c>
      <c r="IN361">
        <v>-2.307272943061683E-3</v>
      </c>
      <c r="IO361">
        <v>2.8209537275012238E-2</v>
      </c>
      <c r="IP361">
        <v>3.010437043673014E-2</v>
      </c>
      <c r="IQ361">
        <v>2.1305049542838222E-3</v>
      </c>
      <c r="IR361">
        <v>-4.3358728354171913E-2</v>
      </c>
      <c r="IS361">
        <v>-1.037756677715738E-2</v>
      </c>
      <c r="IT361">
        <v>-2.042989910345264E-2</v>
      </c>
      <c r="IU361">
        <v>1.9077611837789561E-2</v>
      </c>
      <c r="IV361">
        <v>7.7560827662542919E-3</v>
      </c>
      <c r="IW361">
        <v>3.5172833842950488E-2</v>
      </c>
      <c r="IX361">
        <v>-1.7795464015377151E-2</v>
      </c>
      <c r="IY361">
        <v>-6.4442912212996986E-2</v>
      </c>
      <c r="IZ361">
        <v>5.1559971048527782E-2</v>
      </c>
      <c r="JA361">
        <v>-2.5542121492810429E-2</v>
      </c>
      <c r="JB361">
        <v>-2.046559798014384E-2</v>
      </c>
      <c r="JC361">
        <v>-2.4092020436323061E-3</v>
      </c>
      <c r="JD361">
        <v>4.2035535514511934E-3</v>
      </c>
      <c r="JE361">
        <v>2.4670971885090878E-3</v>
      </c>
      <c r="JF361">
        <v>-3.7753264632251751E-3</v>
      </c>
      <c r="JG361">
        <v>5.310866182323973E-4</v>
      </c>
      <c r="JH361">
        <v>-9.7193813903488947E-3</v>
      </c>
      <c r="JI361">
        <v>0.17917637708123921</v>
      </c>
      <c r="JJ361">
        <v>0.11279092369810589</v>
      </c>
      <c r="JK361">
        <v>0.1057151127353278</v>
      </c>
      <c r="JL361">
        <v>7.43297857358695E-2</v>
      </c>
      <c r="JM361">
        <v>7.5915731057455194E-2</v>
      </c>
      <c r="JN361">
        <v>5.5997279447642462E-2</v>
      </c>
      <c r="JO361">
        <v>3.8145184444991452E-2</v>
      </c>
      <c r="JP361">
        <v>3.9423406747561271E-2</v>
      </c>
      <c r="JQ361">
        <v>4.3422517043059577E-2</v>
      </c>
      <c r="JR361">
        <v>3.5824665991525041E-2</v>
      </c>
      <c r="JS361">
        <v>3.4164989372064802E-2</v>
      </c>
      <c r="JT361">
        <v>2.4660535305972E-3</v>
      </c>
      <c r="JU361">
        <v>9.4127215960592252E-3</v>
      </c>
      <c r="JV361">
        <v>-1.300349259455578E-2</v>
      </c>
      <c r="JW361">
        <v>-3.3372497480962347E-2</v>
      </c>
      <c r="JX361">
        <v>-2.417984401425834E-2</v>
      </c>
      <c r="JY361">
        <v>-1.7559411997550699E-2</v>
      </c>
      <c r="JZ361">
        <v>-2.046030834560977E-2</v>
      </c>
      <c r="KA361">
        <v>-3.2076055251703192E-2</v>
      </c>
      <c r="KB361">
        <v>-3.032049594111844E-2</v>
      </c>
      <c r="KC361">
        <v>-1.7787732986615519E-2</v>
      </c>
      <c r="KD361">
        <v>-3.5906257655786873E-2</v>
      </c>
      <c r="KE361">
        <v>-3.3903743363946692E-2</v>
      </c>
      <c r="KF361">
        <v>-3.5963022391642473E-2</v>
      </c>
      <c r="KG361">
        <v>-4.4871060897493743E-2</v>
      </c>
      <c r="KH361">
        <v>-3.9460826468016671E-2</v>
      </c>
      <c r="KI361">
        <v>-5.2927313467430168E-2</v>
      </c>
      <c r="KJ361">
        <v>-3.8506658099595588E-2</v>
      </c>
      <c r="KK361">
        <v>-4.6456434620765777E-2</v>
      </c>
      <c r="KL361">
        <v>-5.9104153204115627E-2</v>
      </c>
      <c r="KM361">
        <v>-4.6675677706787697E-2</v>
      </c>
      <c r="KN361">
        <v>-6.3252629129106661E-2</v>
      </c>
      <c r="KO361">
        <v>-6.1062104502827078E-2</v>
      </c>
      <c r="KP361">
        <v>-6.1616197442642989E-2</v>
      </c>
      <c r="KQ361">
        <v>-6.3945455002634974E-2</v>
      </c>
      <c r="KR361">
        <v>-5.4939095450454847E-2</v>
      </c>
      <c r="KS361">
        <v>-5.4052966668790302E-2</v>
      </c>
      <c r="KT361">
        <v>-7.5693768218516921E-2</v>
      </c>
      <c r="KU361">
        <v>-6.3784816307151632E-2</v>
      </c>
      <c r="KV361">
        <v>-8.4817191487755433E-2</v>
      </c>
      <c r="KW361">
        <v>0.1992978027345296</v>
      </c>
      <c r="KX361">
        <v>0.1024768250908281</v>
      </c>
      <c r="KY361">
        <v>1.701718410659457E-3</v>
      </c>
      <c r="KZ361">
        <v>-0.31264267363292758</v>
      </c>
      <c r="LA361">
        <v>-2.8737230758111729E-2</v>
      </c>
      <c r="LB361">
        <v>2.2174714867521612E-2</v>
      </c>
      <c r="LC361">
        <v>2.421890338143521E-2</v>
      </c>
      <c r="LD361">
        <v>-2.4233044308659961E-2</v>
      </c>
      <c r="LE361">
        <v>5.6501760456618326E-3</v>
      </c>
      <c r="LF361">
        <v>1.9855030889075601E-2</v>
      </c>
      <c r="LG361">
        <v>-7.2751727592511991E-3</v>
      </c>
      <c r="LH361">
        <v>-1.3820284699740859E-2</v>
      </c>
      <c r="LI361">
        <v>4.6139655734064129E-3</v>
      </c>
      <c r="LJ361">
        <v>2.0329821037478799E-2</v>
      </c>
      <c r="LK361">
        <v>1.184761265834298E-3</v>
      </c>
      <c r="LL361">
        <v>0.17948001314907031</v>
      </c>
      <c r="LM361">
        <v>0.13670671679345489</v>
      </c>
      <c r="LN361">
        <v>0.1233168870389431</v>
      </c>
      <c r="LO361">
        <v>9.6441817345709266E-2</v>
      </c>
      <c r="LP361">
        <v>7.5997113547506323E-2</v>
      </c>
      <c r="LQ361">
        <v>2.3804616525887039E-2</v>
      </c>
      <c r="LR361">
        <v>3.1357168253995642E-2</v>
      </c>
      <c r="LS361">
        <v>1.041288051176347E-2</v>
      </c>
      <c r="LT361">
        <v>4.3915254011684139E-3</v>
      </c>
      <c r="LU361">
        <v>1.273227423814079E-2</v>
      </c>
      <c r="LV361">
        <v>-6.140316193280591E-3</v>
      </c>
      <c r="LW361">
        <v>-1.0263113115730331E-2</v>
      </c>
      <c r="LX361">
        <v>-2.3605447943059341E-2</v>
      </c>
      <c r="LY361">
        <v>-1.1376802436870189E-2</v>
      </c>
      <c r="LZ361">
        <v>-4.900205853536678E-2</v>
      </c>
      <c r="MA361">
        <v>-2.5407408397297729E-2</v>
      </c>
      <c r="MB361">
        <v>-2.6907914382690551E-2</v>
      </c>
      <c r="MC361">
        <v>-2.571957805070085E-2</v>
      </c>
      <c r="MD361">
        <v>-5.1292515881084418E-2</v>
      </c>
      <c r="ME361">
        <v>-5.0152442854836277E-2</v>
      </c>
      <c r="MF361">
        <v>-6.3779568816449722E-2</v>
      </c>
      <c r="MG361">
        <v>-6.551535478033732E-2</v>
      </c>
      <c r="MH361">
        <v>-6.9491567223694206E-2</v>
      </c>
      <c r="MI361">
        <v>-6.3784816307151937E-2</v>
      </c>
      <c r="MJ361">
        <v>-5.7725970305696303E-2</v>
      </c>
      <c r="MK361">
        <v>-5.5246589350916732E-2</v>
      </c>
      <c r="ML361">
        <v>-6.3470961413901544E-2</v>
      </c>
      <c r="MM361">
        <v>-8.6462506742322087E-2</v>
      </c>
      <c r="MN361">
        <v>-9.126634378499858E-2</v>
      </c>
      <c r="MO361">
        <v>-9.9462048027795166E-2</v>
      </c>
      <c r="MP361">
        <v>0.23861989892649141</v>
      </c>
      <c r="MQ361">
        <v>4.1041462175387747E-2</v>
      </c>
      <c r="MR361">
        <v>-4.7953388673198427E-2</v>
      </c>
      <c r="MS361">
        <v>-0.29203545048034202</v>
      </c>
      <c r="MT361">
        <v>7.5644826208940127E-2</v>
      </c>
      <c r="MU361">
        <v>-0.1510370247214414</v>
      </c>
      <c r="MV361">
        <v>3.9189010750173628E-2</v>
      </c>
      <c r="MW361">
        <v>1</v>
      </c>
      <c r="MX361">
        <v>1.7397421276239611E-2</v>
      </c>
      <c r="MY361">
        <v>0.31299029695069069</v>
      </c>
      <c r="MZ361">
        <v>-0.1710919293539627</v>
      </c>
      <c r="NA361">
        <v>0.19783910467322899</v>
      </c>
      <c r="NB361">
        <v>-1.4091034595109591E-2</v>
      </c>
      <c r="NC361">
        <v>0.17854923995557351</v>
      </c>
      <c r="ND361">
        <v>0.19886812359742029</v>
      </c>
      <c r="NE361">
        <v>-1.2420423919414581E-3</v>
      </c>
      <c r="NF361">
        <v>9.1511906936399337E-2</v>
      </c>
      <c r="NG361">
        <v>9.8631298961621566E-2</v>
      </c>
      <c r="NH361">
        <v>0.21017422657022819</v>
      </c>
      <c r="NI361">
        <v>1.694350082542025E-2</v>
      </c>
      <c r="NJ361">
        <v>2.3808821144277229E-3</v>
      </c>
      <c r="NK361">
        <v>4.1981318229421466E-3</v>
      </c>
      <c r="NL361">
        <v>4.4675310823139537E-3</v>
      </c>
      <c r="NM361">
        <v>0.27476017521024182</v>
      </c>
      <c r="NN361">
        <v>-8.8164971769644843E-3</v>
      </c>
      <c r="NO361">
        <v>-9.9518682671171352E-2</v>
      </c>
      <c r="NP361">
        <v>-9.5959749738622591E-2</v>
      </c>
      <c r="NQ361">
        <v>-8.8039464901206038E-2</v>
      </c>
      <c r="NR361">
        <v>0.17735711600666521</v>
      </c>
      <c r="NS361">
        <v>0.24127796325168879</v>
      </c>
      <c r="NT361">
        <v>0.2452035496008603</v>
      </c>
      <c r="NU361">
        <v>0.24030216428132919</v>
      </c>
      <c r="NV361">
        <v>0.167608143173577</v>
      </c>
      <c r="NW361">
        <v>-0.2379704207391779</v>
      </c>
      <c r="NX361">
        <v>-5.7889332208518107E-2</v>
      </c>
      <c r="NY361">
        <v>3.5134122299583653E-2</v>
      </c>
      <c r="NZ361">
        <v>5.7763033467965637E-2</v>
      </c>
      <c r="OA361">
        <v>1.9357356750254871E-2</v>
      </c>
    </row>
    <row r="362" spans="1:391" x14ac:dyDescent="0.25">
      <c r="A362" s="1" t="s">
        <v>360</v>
      </c>
      <c r="B362">
        <v>-2.6116921133925862E-3</v>
      </c>
      <c r="C362">
        <v>2.8519620053977089E-2</v>
      </c>
      <c r="D362">
        <v>0.1592989688093194</v>
      </c>
      <c r="E362">
        <v>0.16601922242382369</v>
      </c>
      <c r="F362">
        <v>-2.1064922555835499E-2</v>
      </c>
      <c r="G362">
        <v>7.7516042404443028E-2</v>
      </c>
      <c r="H362">
        <v>6.6816299920218758E-2</v>
      </c>
      <c r="I362">
        <v>0.1021571340133279</v>
      </c>
      <c r="J362">
        <v>9.2486711224719687E-2</v>
      </c>
      <c r="K362">
        <v>3.0658117361845049E-2</v>
      </c>
      <c r="L362">
        <v>3.2710077320870959E-2</v>
      </c>
      <c r="M362">
        <v>-1.5058491402854521E-2</v>
      </c>
      <c r="N362">
        <v>-2.8814819080596459E-2</v>
      </c>
      <c r="O362">
        <v>1.0451859342412219E-2</v>
      </c>
      <c r="P362">
        <v>-4.3877713009695413E-3</v>
      </c>
      <c r="Q362">
        <v>3.0770653869634269E-3</v>
      </c>
      <c r="R362">
        <v>8.7378366151176137E-3</v>
      </c>
      <c r="S362">
        <v>6.2123490753449506E-3</v>
      </c>
      <c r="T362">
        <v>-1.389393305276496E-2</v>
      </c>
      <c r="U362">
        <v>0.1245087124417671</v>
      </c>
      <c r="V362">
        <v>-3.3331078761988667E-2</v>
      </c>
      <c r="W362">
        <v>1.1710316632619859E-2</v>
      </c>
      <c r="X362">
        <v>-4.3206856093010761E-3</v>
      </c>
      <c r="Y362">
        <v>1.041390359720416E-2</v>
      </c>
      <c r="Z362">
        <v>-8.2516668381107973E-3</v>
      </c>
      <c r="AA362">
        <v>1.2250079279513409E-2</v>
      </c>
      <c r="AB362">
        <v>0.87273061610825931</v>
      </c>
      <c r="AC362">
        <v>-7.7354259256223626E-16</v>
      </c>
      <c r="AD362">
        <v>0.65452811273901423</v>
      </c>
      <c r="AE362">
        <v>-7.4299542584615467E-16</v>
      </c>
      <c r="AF362">
        <v>0.1154361933437064</v>
      </c>
      <c r="AG362">
        <v>0.30856975889802379</v>
      </c>
      <c r="AH362">
        <v>8.8966665864439298E-2</v>
      </c>
      <c r="AI362">
        <v>7.0534296757404746E-2</v>
      </c>
      <c r="AJ362">
        <v>0.2561863171628686</v>
      </c>
      <c r="AK362">
        <v>6.0742610443857779E-2</v>
      </c>
      <c r="AL362">
        <v>9.6285522848397059E-2</v>
      </c>
      <c r="AM362">
        <v>-0.10985715466694421</v>
      </c>
      <c r="AN362">
        <v>0.39237641346444713</v>
      </c>
      <c r="AO362">
        <v>9.9811710684352781E-2</v>
      </c>
      <c r="AP362">
        <v>0.31646623583237832</v>
      </c>
      <c r="AQ362">
        <v>3.267434666969906E-2</v>
      </c>
      <c r="AR362">
        <v>2.8905160846391499E-3</v>
      </c>
      <c r="AS362">
        <v>5.9348739261816337E-2</v>
      </c>
      <c r="AT362">
        <v>-8.2473116757309558E-3</v>
      </c>
      <c r="AU362">
        <v>-1.1027566678975221E-2</v>
      </c>
      <c r="AV362">
        <v>2.607305602932289E-3</v>
      </c>
      <c r="AW362">
        <v>1.740596329277215E-2</v>
      </c>
      <c r="AX362">
        <v>1.0401187268145691E-2</v>
      </c>
      <c r="AY362">
        <v>-1.422951540380965E-3</v>
      </c>
      <c r="AZ362">
        <v>4.6872403519384147E-3</v>
      </c>
      <c r="BA362">
        <v>-5.2713335395590611E-3</v>
      </c>
      <c r="BB362">
        <v>-1.0861862353655841E-2</v>
      </c>
      <c r="BC362">
        <v>-1.8518160054770201E-2</v>
      </c>
      <c r="BD362">
        <v>2.4991257469911911E-2</v>
      </c>
      <c r="BE362">
        <v>3.9118740908365E-2</v>
      </c>
      <c r="BF362">
        <v>-3.6096213855690187E-2</v>
      </c>
      <c r="BG362">
        <v>-9.7255739867499365E-3</v>
      </c>
      <c r="BH362">
        <v>1.923422422874324E-3</v>
      </c>
      <c r="BI362">
        <v>4.4393757197352902E-3</v>
      </c>
      <c r="BJ362">
        <v>3.5345724134742282E-2</v>
      </c>
      <c r="BK362">
        <v>-4.3490067154085613E-2</v>
      </c>
      <c r="BL362">
        <v>-2.2746819421064681E-3</v>
      </c>
      <c r="BM362">
        <v>2.3309163676284192E-3</v>
      </c>
      <c r="BN362">
        <v>-5.5461300612946072E-3</v>
      </c>
      <c r="BO362">
        <v>2.8816525228679168E-2</v>
      </c>
      <c r="BP362">
        <v>1.5031598827906429E-2</v>
      </c>
      <c r="BQ362">
        <v>-1.346861800392618E-2</v>
      </c>
      <c r="BR362">
        <v>1.24587557086484E-3</v>
      </c>
      <c r="BS362">
        <v>-2.3218472312351419E-2</v>
      </c>
      <c r="BT362">
        <v>-1.7648822827198971E-2</v>
      </c>
      <c r="BU362">
        <v>2.4242151411293881E-3</v>
      </c>
      <c r="BV362">
        <v>1.672138778468513E-2</v>
      </c>
      <c r="BW362">
        <v>1.704963596254791E-2</v>
      </c>
      <c r="BX362">
        <v>-6.1994408538890563E-3</v>
      </c>
      <c r="BY362">
        <v>1.8024894337998251E-2</v>
      </c>
      <c r="BZ362">
        <v>-1.7983978919128299E-2</v>
      </c>
      <c r="CA362">
        <v>3.1685841725468231E-3</v>
      </c>
      <c r="CB362">
        <v>-1.5888356079286861E-2</v>
      </c>
      <c r="CC362">
        <v>-3.2684101626873738E-3</v>
      </c>
      <c r="CD362">
        <v>1.55393176054685E-2</v>
      </c>
      <c r="CE362">
        <v>7.9826071618774221E-3</v>
      </c>
      <c r="CF362">
        <v>3.1733166039800337E-2</v>
      </c>
      <c r="CG362">
        <v>8.2082874195028924E-3</v>
      </c>
      <c r="CH362">
        <v>4.4842387760200709E-3</v>
      </c>
      <c r="CI362">
        <v>-1.2309579796200339E-2</v>
      </c>
      <c r="CJ362">
        <v>2.3587213169888759E-2</v>
      </c>
      <c r="CK362">
        <v>1.092297347188334E-2</v>
      </c>
      <c r="CL362">
        <v>8.9562752416641259E-3</v>
      </c>
      <c r="CM362">
        <v>1.859122589753319E-2</v>
      </c>
      <c r="CN362">
        <v>8.8848880747073485E-3</v>
      </c>
      <c r="CO362">
        <v>-3.4667100729652123E-2</v>
      </c>
      <c r="CP362">
        <v>8.8848880747075098E-3</v>
      </c>
      <c r="CQ362">
        <v>-1.4426266757038861E-2</v>
      </c>
      <c r="CR362">
        <v>6.3686877931059633E-3</v>
      </c>
      <c r="CS362">
        <v>1.110371339086488E-2</v>
      </c>
      <c r="CT362">
        <v>-1.078917266289981E-4</v>
      </c>
      <c r="CU362">
        <v>8.8916166950506505E-3</v>
      </c>
      <c r="CV362">
        <v>9.0331429357251181E-3</v>
      </c>
      <c r="CW362">
        <v>3.5324119506408812E-3</v>
      </c>
      <c r="CX362">
        <v>1.1642526641319879E-2</v>
      </c>
      <c r="CY362">
        <v>-2.802705718843293E-3</v>
      </c>
      <c r="CZ362">
        <v>-3.7498822125045829E-3</v>
      </c>
      <c r="DA362">
        <v>6.2936702846479696E-3</v>
      </c>
      <c r="DB362">
        <v>9.6234495011361023E-3</v>
      </c>
      <c r="DC362">
        <v>-3.7498822125048058E-3</v>
      </c>
      <c r="DD362">
        <v>-1.8084001566720461E-2</v>
      </c>
      <c r="DE362">
        <v>-1.346939264218671E-2</v>
      </c>
      <c r="DF362">
        <v>-3.5259630677353551E-3</v>
      </c>
      <c r="DG362">
        <v>-3.3009651375794119E-2</v>
      </c>
      <c r="DH362">
        <v>-9.8742074622847047E-3</v>
      </c>
      <c r="DI362">
        <v>2.5728612801529601E-2</v>
      </c>
      <c r="DJ362">
        <v>-1.3469392642186471E-2</v>
      </c>
      <c r="DK362">
        <v>-1.346939264218671E-2</v>
      </c>
      <c r="DL362">
        <v>1.4851449750976299E-2</v>
      </c>
      <c r="DM362">
        <v>1.485144975097529E-2</v>
      </c>
      <c r="DN362">
        <v>1.485144975097389E-2</v>
      </c>
      <c r="DO362">
        <v>-1.3469392642187409E-2</v>
      </c>
      <c r="DP362">
        <v>-2.094519939748115E-2</v>
      </c>
      <c r="DQ362">
        <v>1.481744768956976E-2</v>
      </c>
      <c r="DR362">
        <v>3.3215726664313711E-3</v>
      </c>
      <c r="DS362">
        <v>2.5998491441987188E-2</v>
      </c>
      <c r="DT362">
        <v>-8.9186750365960826E-2</v>
      </c>
      <c r="DU362">
        <v>-3.3930476933653489E-2</v>
      </c>
      <c r="DV362">
        <v>1.8188240351563561E-2</v>
      </c>
      <c r="DW362">
        <v>8.3190744321548118E-2</v>
      </c>
      <c r="DX362">
        <v>0.1073402212114567</v>
      </c>
      <c r="DY362">
        <v>1.1416164589561399E-2</v>
      </c>
      <c r="DZ362">
        <v>1.639619501932157E-3</v>
      </c>
      <c r="EA362">
        <v>5.8040641182050537E-3</v>
      </c>
      <c r="EB362">
        <v>6.7582861255517414E-3</v>
      </c>
      <c r="EC362">
        <v>1.4940583861522409E-2</v>
      </c>
      <c r="ED362">
        <v>2.1710395487533601E-2</v>
      </c>
      <c r="EE362">
        <v>-2.4804190862745181E-2</v>
      </c>
      <c r="EF362">
        <v>1.9500875808378539E-2</v>
      </c>
      <c r="EG362">
        <v>1.1768966709040729E-2</v>
      </c>
      <c r="EH362">
        <v>1.8748939704289948E-2</v>
      </c>
      <c r="EI362">
        <v>2.251746683330786E-2</v>
      </c>
      <c r="EJ362">
        <v>6.4528563254503776E-2</v>
      </c>
      <c r="EK362">
        <v>-4.6107708549859627E-2</v>
      </c>
      <c r="EL362">
        <v>1.656376086492603E-2</v>
      </c>
      <c r="EM362">
        <v>-1.436797291651257E-2</v>
      </c>
      <c r="EN362">
        <v>-9.6984621188653565E-3</v>
      </c>
      <c r="EO362">
        <v>-1.2830423139982739E-2</v>
      </c>
      <c r="EP362">
        <v>-1.9343740172584108E-2</v>
      </c>
      <c r="EQ362">
        <v>-2.0152635925762139E-2</v>
      </c>
      <c r="ER362">
        <v>-2.5599171486969888E-3</v>
      </c>
      <c r="ES362">
        <v>1.911693744640458E-2</v>
      </c>
      <c r="ET362">
        <v>-1.329928022321944E-2</v>
      </c>
      <c r="EU362">
        <v>5.8141132472019231E-3</v>
      </c>
      <c r="EV362">
        <v>8.5331233473163719E-3</v>
      </c>
      <c r="EW362">
        <v>1.2241455659697449E-2</v>
      </c>
      <c r="EX362">
        <v>-2.3547958320649331E-2</v>
      </c>
      <c r="EY362">
        <v>1.1289277403408991E-2</v>
      </c>
      <c r="EZ362">
        <v>3.4638125204694302E-2</v>
      </c>
      <c r="FA362">
        <v>8.7097605878816084E-3</v>
      </c>
      <c r="FB362">
        <v>-7.2339844755386542E-3</v>
      </c>
      <c r="FC362">
        <v>-1.49015011923353E-2</v>
      </c>
      <c r="FD362">
        <v>-2.3650648113386868E-3</v>
      </c>
      <c r="FE362">
        <v>2.6599701574881458E-2</v>
      </c>
      <c r="FF362">
        <v>1.422250962416415E-2</v>
      </c>
      <c r="FG362">
        <v>-6.5145894300823121E-3</v>
      </c>
      <c r="FH362">
        <v>-8.4320926817300287E-3</v>
      </c>
      <c r="FI362">
        <v>6.7629739832030704E-3</v>
      </c>
      <c r="FJ362">
        <v>1.556139745477414E-2</v>
      </c>
      <c r="FK362">
        <v>1.557519481656139E-2</v>
      </c>
      <c r="FL362">
        <v>3.1801225897732659E-3</v>
      </c>
      <c r="FM362">
        <v>1.4200240567529219E-2</v>
      </c>
      <c r="FN362">
        <v>-1.488227397685921E-3</v>
      </c>
      <c r="FO362">
        <v>1.4170092062411221E-2</v>
      </c>
      <c r="FP362">
        <v>-3.3448871745481719E-3</v>
      </c>
      <c r="FQ362">
        <v>4.5847329767811484E-3</v>
      </c>
      <c r="FR362">
        <v>-1.291994588032312E-2</v>
      </c>
      <c r="FS362">
        <v>1.263906598973959E-2</v>
      </c>
      <c r="FT362">
        <v>-7.1644051300754881E-3</v>
      </c>
      <c r="FU362">
        <v>-1.018743310625723E-3</v>
      </c>
      <c r="FV362">
        <v>-2.5629904780069011E-2</v>
      </c>
      <c r="FW362">
        <v>8.8848880747077561E-3</v>
      </c>
      <c r="FX362">
        <v>-9.5583946362879039E-3</v>
      </c>
      <c r="FY362">
        <v>2.8278919112078998E-3</v>
      </c>
      <c r="FZ362">
        <v>-1.359435755527858E-2</v>
      </c>
      <c r="GA362">
        <v>8.8830854924728791E-3</v>
      </c>
      <c r="GB362">
        <v>-3.793776755921064E-3</v>
      </c>
      <c r="GC362">
        <v>-4.5968029550776911E-3</v>
      </c>
      <c r="GD362">
        <v>1.7261508766640919E-2</v>
      </c>
      <c r="GE362">
        <v>-2.0990536746363819E-2</v>
      </c>
      <c r="GF362">
        <v>3.6220247973340469E-4</v>
      </c>
      <c r="GG362">
        <v>1.3173502253001479E-2</v>
      </c>
      <c r="GH362">
        <v>-1.0436548069326699E-2</v>
      </c>
      <c r="GI362">
        <v>-1.850075601507651E-2</v>
      </c>
      <c r="GJ362">
        <v>-2.7622452818039048E-2</v>
      </c>
      <c r="GK362">
        <v>2.0551609387021112E-2</v>
      </c>
      <c r="GL362">
        <v>-1.0527235081908949E-2</v>
      </c>
      <c r="GM362">
        <v>7.1847388391149394E-3</v>
      </c>
      <c r="GN362">
        <v>-9.874207462284644E-3</v>
      </c>
      <c r="GO362">
        <v>-1.346939264218742E-2</v>
      </c>
      <c r="GP362">
        <v>7.8810733900919212E-3</v>
      </c>
      <c r="GQ362">
        <v>9.374294977012641E-3</v>
      </c>
      <c r="GR362">
        <v>-1.8143519067237501E-2</v>
      </c>
      <c r="GS362">
        <v>2.078060966116841E-2</v>
      </c>
      <c r="GT362">
        <v>1.7465767246796431E-2</v>
      </c>
      <c r="GU362">
        <v>-6.9029143014117979E-3</v>
      </c>
      <c r="GV362">
        <v>-1.748422336108723E-2</v>
      </c>
      <c r="GW362">
        <v>-6.2506867329237704E-3</v>
      </c>
      <c r="GX362">
        <v>2.334844014785994E-3</v>
      </c>
      <c r="GY362">
        <v>-7.8279466899013102E-3</v>
      </c>
      <c r="GZ362">
        <v>1.9161458003141951E-2</v>
      </c>
      <c r="HA362">
        <v>1.4924031503546931E-2</v>
      </c>
      <c r="HB362">
        <v>3.0019350418149501E-2</v>
      </c>
      <c r="HC362">
        <v>-1.3469392642187441E-2</v>
      </c>
      <c r="HD362">
        <v>-6.9953240230973421E-2</v>
      </c>
      <c r="HE362">
        <v>4.6041262031543718E-2</v>
      </c>
      <c r="HF362">
        <v>-2.226514990069077E-2</v>
      </c>
      <c r="HG362">
        <v>1.134317640064994E-2</v>
      </c>
      <c r="HH362">
        <v>-0.11540311909439691</v>
      </c>
      <c r="HI362">
        <v>4.3656041750946513E-2</v>
      </c>
      <c r="HJ362">
        <v>8.895200861518851E-2</v>
      </c>
      <c r="HK362">
        <v>-1.1941135491265581E-2</v>
      </c>
      <c r="HL362">
        <v>9.3444319265182773E-4</v>
      </c>
      <c r="HM362">
        <v>1.7128385389098451E-2</v>
      </c>
      <c r="HN362">
        <v>1.2960328381372239E-2</v>
      </c>
      <c r="HO362">
        <v>-3.912571011990322E-3</v>
      </c>
      <c r="HP362">
        <v>-8.4263381189629387E-3</v>
      </c>
      <c r="HQ362">
        <v>-2.123402721029357E-2</v>
      </c>
      <c r="HR362">
        <v>1.3179626289498E-2</v>
      </c>
      <c r="HS362">
        <v>-6.2167043751007976E-3</v>
      </c>
      <c r="HT362">
        <v>5.9482178125799274E-3</v>
      </c>
      <c r="HU362">
        <v>-1.073106913476754E-2</v>
      </c>
      <c r="HV362">
        <v>2.611974913865479E-2</v>
      </c>
      <c r="HW362">
        <v>-3.912571011990322E-3</v>
      </c>
      <c r="HX362">
        <v>-1.670355697468582E-2</v>
      </c>
      <c r="HY362">
        <v>1.4737205261029179E-3</v>
      </c>
      <c r="HZ362">
        <v>2.611974913865479E-2</v>
      </c>
      <c r="IA362">
        <v>1.058364084660123E-2</v>
      </c>
      <c r="IB362">
        <v>3.9821270970876984E-3</v>
      </c>
      <c r="IC362">
        <v>-3.0069495572113288E-3</v>
      </c>
      <c r="ID362">
        <v>4.5113203062249058E-3</v>
      </c>
      <c r="IE362">
        <v>-8.9622534770774666E-4</v>
      </c>
      <c r="IF362">
        <v>-5.2637778186048383E-3</v>
      </c>
      <c r="IG362">
        <v>1.8931889028417409E-3</v>
      </c>
      <c r="IH362">
        <v>1.261900771387986E-2</v>
      </c>
      <c r="II362">
        <v>-6.6180829185279507E-3</v>
      </c>
      <c r="IJ362">
        <v>1.6334284403343089E-2</v>
      </c>
      <c r="IK362">
        <v>-1.956807673346923E-3</v>
      </c>
      <c r="IL362">
        <v>-4.1194348695344822E-4</v>
      </c>
      <c r="IM362">
        <v>1.731683135286992E-4</v>
      </c>
      <c r="IN362">
        <v>-7.2857030317764358E-3</v>
      </c>
      <c r="IO362">
        <v>2.062865026307671E-3</v>
      </c>
      <c r="IP362">
        <v>-2.417543961559266E-2</v>
      </c>
      <c r="IQ362">
        <v>7.3930822833378658E-3</v>
      </c>
      <c r="IR362">
        <v>5.5303121350645818E-3</v>
      </c>
      <c r="IS362">
        <v>-9.9563535629343804E-4</v>
      </c>
      <c r="IT362">
        <v>6.4635217029986739E-3</v>
      </c>
      <c r="IU362">
        <v>2.1461987836762252E-2</v>
      </c>
      <c r="IV362">
        <v>-1.7777556829696398E-2</v>
      </c>
      <c r="IW362">
        <v>2.09954077739277E-2</v>
      </c>
      <c r="IX362">
        <v>-1.7654230368059558E-2</v>
      </c>
      <c r="IY362">
        <v>-2.2242315607295809E-2</v>
      </c>
      <c r="IZ362">
        <v>3.8656615762762331E-2</v>
      </c>
      <c r="JA362">
        <v>-7.874361252347483E-3</v>
      </c>
      <c r="JB362">
        <v>1.6506054225757061E-3</v>
      </c>
      <c r="JC362">
        <v>-9.9969278497170442E-3</v>
      </c>
      <c r="JD362">
        <v>1.544492761265588E-2</v>
      </c>
      <c r="JE362">
        <v>7.0059910991051811E-3</v>
      </c>
      <c r="JF362">
        <v>-2.0140543256879681E-2</v>
      </c>
      <c r="JG362">
        <v>8.7861922225064022E-3</v>
      </c>
      <c r="JH362">
        <v>4.7545472447177934E-3</v>
      </c>
      <c r="JI362">
        <v>-6.5975752780495032E-3</v>
      </c>
      <c r="JJ362">
        <v>2.6712131510040712E-3</v>
      </c>
      <c r="JK362">
        <v>-1.6660087399487371E-2</v>
      </c>
      <c r="JL362">
        <v>-1.6196235222945089E-2</v>
      </c>
      <c r="JM362">
        <v>-9.2900969457429192E-3</v>
      </c>
      <c r="JN362">
        <v>7.1591931793864296E-3</v>
      </c>
      <c r="JO362">
        <v>1.2351636127666271E-2</v>
      </c>
      <c r="JP362">
        <v>-3.3149376277793389E-4</v>
      </c>
      <c r="JQ362">
        <v>-1.340912378777156E-2</v>
      </c>
      <c r="JR362">
        <v>-2.700063897658837E-3</v>
      </c>
      <c r="JS362">
        <v>-1.406742315966409E-2</v>
      </c>
      <c r="JT362">
        <v>-8.6572476219272648E-3</v>
      </c>
      <c r="JU362">
        <v>1.6533634962840799E-3</v>
      </c>
      <c r="JV362">
        <v>6.5924221480071724E-5</v>
      </c>
      <c r="JW362">
        <v>1.1809887583261489E-2</v>
      </c>
      <c r="JX362">
        <v>9.0518160939664864E-3</v>
      </c>
      <c r="JY362">
        <v>-2.6558739160990109E-3</v>
      </c>
      <c r="JZ362">
        <v>2.2249494486231151E-2</v>
      </c>
      <c r="KA362">
        <v>1.9678260368393229E-2</v>
      </c>
      <c r="KB362">
        <v>7.9741619957693511E-3</v>
      </c>
      <c r="KC362">
        <v>9.9924191784389886E-4</v>
      </c>
      <c r="KD362">
        <v>2.2800139690458748E-3</v>
      </c>
      <c r="KE362">
        <v>2.128249946020639E-2</v>
      </c>
      <c r="KF362">
        <v>1.872210012741753E-2</v>
      </c>
      <c r="KG362">
        <v>5.154184459914975E-3</v>
      </c>
      <c r="KH362">
        <v>-1.477983594129534E-2</v>
      </c>
      <c r="KI362">
        <v>3.4885517946556657E-2</v>
      </c>
      <c r="KJ362">
        <v>-2.66627534598433E-2</v>
      </c>
      <c r="KK362">
        <v>2.4813361230819279E-2</v>
      </c>
      <c r="KL362">
        <v>1.130178107330476E-3</v>
      </c>
      <c r="KM362">
        <v>1.4241068140730839E-2</v>
      </c>
      <c r="KN362">
        <v>-6.5365734098079822E-3</v>
      </c>
      <c r="KO362">
        <v>-1.356967083371817E-2</v>
      </c>
      <c r="KP362">
        <v>-2.1533972863203792E-2</v>
      </c>
      <c r="KQ362">
        <v>9.5852084723138491E-3</v>
      </c>
      <c r="KR362">
        <v>-1.426394449182258E-2</v>
      </c>
      <c r="KS362">
        <v>-7.757087539580711E-3</v>
      </c>
      <c r="KT362">
        <v>-4.6478285763616707E-3</v>
      </c>
      <c r="KU362">
        <v>6.9304001136678394E-4</v>
      </c>
      <c r="KV362">
        <v>-1.2585742474861919E-2</v>
      </c>
      <c r="KW362">
        <v>-2.1174728773349819E-2</v>
      </c>
      <c r="KX362">
        <v>1.9242059344491799E-3</v>
      </c>
      <c r="KY362">
        <v>-4.7102188294118113E-3</v>
      </c>
      <c r="KZ362">
        <v>2.075309384488401E-2</v>
      </c>
      <c r="LA362">
        <v>1.208924586620987E-2</v>
      </c>
      <c r="LB362">
        <v>1.1429909007265E-2</v>
      </c>
      <c r="LC362">
        <v>1.279092472734712E-3</v>
      </c>
      <c r="LD362">
        <v>-4.595180924929796E-2</v>
      </c>
      <c r="LE362">
        <v>2.4459497866286392E-3</v>
      </c>
      <c r="LF362">
        <v>1.215856548249564E-2</v>
      </c>
      <c r="LG362">
        <v>-1.3918714566985671E-2</v>
      </c>
      <c r="LH362">
        <v>1.276105576535796E-2</v>
      </c>
      <c r="LI362">
        <v>-1.4857647047593189E-3</v>
      </c>
      <c r="LJ362">
        <v>1.881213911678083E-2</v>
      </c>
      <c r="LK362">
        <v>-1.6591067030704339E-4</v>
      </c>
      <c r="LL362">
        <v>1.2878667127234761E-3</v>
      </c>
      <c r="LM362">
        <v>-3.2818053376784402E-2</v>
      </c>
      <c r="LN362">
        <v>-2.7431281132765311E-2</v>
      </c>
      <c r="LO362">
        <v>1.6721387784685179E-2</v>
      </c>
      <c r="LP362">
        <v>1.4157871955456119E-2</v>
      </c>
      <c r="LQ362">
        <v>1.5082575359785439E-4</v>
      </c>
      <c r="LR362">
        <v>3.8421115363563448E-3</v>
      </c>
      <c r="LS362">
        <v>-2.6399308137234082E-2</v>
      </c>
      <c r="LT362">
        <v>3.5099950863188051E-3</v>
      </c>
      <c r="LU362">
        <v>-2.323266238253718E-3</v>
      </c>
      <c r="LV362">
        <v>1.435194556066953E-2</v>
      </c>
      <c r="LW362">
        <v>-1.7351219362399171E-2</v>
      </c>
      <c r="LX362">
        <v>1.9161458003142819E-2</v>
      </c>
      <c r="LY362">
        <v>-4.2486733626867727E-3</v>
      </c>
      <c r="LZ362">
        <v>1.44720728928139E-2</v>
      </c>
      <c r="MA362">
        <v>2.640351474644154E-2</v>
      </c>
      <c r="MB362">
        <v>1.7982911472907939E-2</v>
      </c>
      <c r="MC362">
        <v>1.691088393136848E-2</v>
      </c>
      <c r="MD362">
        <v>-2.2958535916521852E-3</v>
      </c>
      <c r="ME362">
        <v>1.170555990936231E-2</v>
      </c>
      <c r="MF362">
        <v>-8.8496177879706876E-3</v>
      </c>
      <c r="MG362">
        <v>2.6125639481656721E-2</v>
      </c>
      <c r="MH362">
        <v>4.6894462766241063E-3</v>
      </c>
      <c r="MI362">
        <v>-1.2779744035424369E-2</v>
      </c>
      <c r="MJ362">
        <v>-1.470376655196284E-2</v>
      </c>
      <c r="MK362">
        <v>-1.0655037212591E-2</v>
      </c>
      <c r="ML362">
        <v>1.842194845748971E-2</v>
      </c>
      <c r="MM362">
        <v>2.0675682007695378E-3</v>
      </c>
      <c r="MN362">
        <v>-9.659849778628429E-3</v>
      </c>
      <c r="MO362">
        <v>-1.2226297398570479E-2</v>
      </c>
      <c r="MP362">
        <v>-1.8527916210398759E-2</v>
      </c>
      <c r="MQ362">
        <v>-1.000683781097461E-2</v>
      </c>
      <c r="MR362">
        <v>1.176151883324851E-2</v>
      </c>
      <c r="MS362">
        <v>1.516394718064594E-2</v>
      </c>
      <c r="MT362">
        <v>-3.3300663909018651E-3</v>
      </c>
      <c r="MU362">
        <v>5.3313071154118662E-3</v>
      </c>
      <c r="MV362">
        <v>1.261513586786487E-2</v>
      </c>
      <c r="MW362">
        <v>1.7397421276239611E-2</v>
      </c>
      <c r="MX362">
        <v>1</v>
      </c>
      <c r="MY362">
        <v>1.8231503148608219E-2</v>
      </c>
      <c r="MZ362">
        <v>0.32145089443688069</v>
      </c>
      <c r="NA362">
        <v>0.38734085089201242</v>
      </c>
      <c r="NB362">
        <v>7.6790534552536047E-3</v>
      </c>
      <c r="NC362">
        <v>0.37251314734855562</v>
      </c>
      <c r="ND362">
        <v>0.3626597195551815</v>
      </c>
      <c r="NE362">
        <v>9.8050568641308697E-4</v>
      </c>
      <c r="NF362">
        <v>-1.9535582190039549E-2</v>
      </c>
      <c r="NG362">
        <v>9.3687695844663198E-3</v>
      </c>
      <c r="NH362">
        <v>1.4669944810497861E-2</v>
      </c>
      <c r="NI362">
        <v>0.61186071288881949</v>
      </c>
      <c r="NJ362">
        <v>0.62123808226382515</v>
      </c>
      <c r="NK362">
        <v>0.61169541212100464</v>
      </c>
      <c r="NL362">
        <v>0.62961197160481963</v>
      </c>
      <c r="NM362">
        <v>-2.496683998998675E-3</v>
      </c>
      <c r="NN362">
        <v>1.371159323747969E-2</v>
      </c>
      <c r="NO362">
        <v>3.5588266193994578E-2</v>
      </c>
      <c r="NP362">
        <v>4.1991729617405021E-2</v>
      </c>
      <c r="NQ362">
        <v>3.9671491156165369E-2</v>
      </c>
      <c r="NR362">
        <v>0.30681444970869243</v>
      </c>
      <c r="NS362">
        <v>9.3062179620587004E-3</v>
      </c>
      <c r="NT362">
        <v>3.3238259625567167E-2</v>
      </c>
      <c r="NU362">
        <v>1.196993565544658E-2</v>
      </c>
      <c r="NV362">
        <v>0.31020821880772842</v>
      </c>
      <c r="NW362">
        <v>1.9377930979347601E-2</v>
      </c>
      <c r="NX362">
        <v>5.9610235179884223E-2</v>
      </c>
      <c r="NY362">
        <v>2.5423521503258821E-2</v>
      </c>
      <c r="NZ362">
        <v>2.2459450230862769E-2</v>
      </c>
      <c r="OA362">
        <v>5.4323236457974898E-2</v>
      </c>
    </row>
    <row r="363" spans="1:391" x14ac:dyDescent="0.25">
      <c r="A363" s="1" t="s">
        <v>361</v>
      </c>
      <c r="B363">
        <v>-0.14155035627969309</v>
      </c>
      <c r="C363">
        <v>0.43633543908978217</v>
      </c>
      <c r="D363">
        <v>6.5834833756610825E-2</v>
      </c>
      <c r="E363">
        <v>8.3388758642368707E-2</v>
      </c>
      <c r="F363">
        <v>-6.7786402526114672E-3</v>
      </c>
      <c r="G363">
        <v>3.5279804745857603E-2</v>
      </c>
      <c r="H363">
        <v>4.7583413091125099E-2</v>
      </c>
      <c r="I363">
        <v>4.1304214677826231E-2</v>
      </c>
      <c r="J363">
        <v>5.006861776694186E-2</v>
      </c>
      <c r="K363">
        <v>4.3704544768665317E-2</v>
      </c>
      <c r="L363">
        <v>2.4512328758989808E-2</v>
      </c>
      <c r="M363">
        <v>2.5961167022731858E-2</v>
      </c>
      <c r="N363">
        <v>9.4196381621402449E-3</v>
      </c>
      <c r="O363">
        <v>-7.217377952516502E-4</v>
      </c>
      <c r="P363">
        <v>-1.516480322318536E-2</v>
      </c>
      <c r="Q363">
        <v>1.0498329879074911E-2</v>
      </c>
      <c r="R363">
        <v>1.731759948752308E-2</v>
      </c>
      <c r="S363">
        <v>-9.0640095719494961E-3</v>
      </c>
      <c r="T363">
        <v>2.2901273779405769E-2</v>
      </c>
      <c r="U363">
        <v>5.6037495671341427E-2</v>
      </c>
      <c r="V363">
        <v>-1.08004790062683E-2</v>
      </c>
      <c r="W363">
        <v>-0.1031873261945207</v>
      </c>
      <c r="X363">
        <v>-9.0078570158091814E-2</v>
      </c>
      <c r="Y363">
        <v>-8.9947231897693034E-2</v>
      </c>
      <c r="Z363">
        <v>-9.6264678867942016E-2</v>
      </c>
      <c r="AA363">
        <v>-9.3326544255620494E-2</v>
      </c>
      <c r="AB363">
        <v>9.4340585992417042E-4</v>
      </c>
      <c r="AC363">
        <v>-3.4977038230392651E-2</v>
      </c>
      <c r="AD363">
        <v>-2.9917867148795449E-2</v>
      </c>
      <c r="AE363">
        <v>-6.5927667537454257E-2</v>
      </c>
      <c r="AF363">
        <v>0.94719442475932014</v>
      </c>
      <c r="AG363">
        <v>-3.39924205688036E-15</v>
      </c>
      <c r="AH363">
        <v>0.73009319957884911</v>
      </c>
      <c r="AI363">
        <v>-1.0152599613416161E-14</v>
      </c>
      <c r="AJ363">
        <v>-3.4688062339736619E-2</v>
      </c>
      <c r="AK363">
        <v>-6.8403652009582086E-3</v>
      </c>
      <c r="AL363">
        <v>-8.0822799762182207E-2</v>
      </c>
      <c r="AM363">
        <v>-7.0204283733149492E-2</v>
      </c>
      <c r="AN363">
        <v>0.4156521730444811</v>
      </c>
      <c r="AO363">
        <v>9.7594188000445919E-2</v>
      </c>
      <c r="AP363">
        <v>0.30736773718249782</v>
      </c>
      <c r="AQ363">
        <v>-8.8859977189525551E-4</v>
      </c>
      <c r="AR363">
        <v>1.238779275790276E-2</v>
      </c>
      <c r="AS363">
        <v>5.2608000346550061E-2</v>
      </c>
      <c r="AT363">
        <v>-1.278411254152185E-2</v>
      </c>
      <c r="AU363">
        <v>5.4557261470619262E-3</v>
      </c>
      <c r="AV363">
        <v>1.473537433474862E-2</v>
      </c>
      <c r="AW363">
        <v>1.044305608963632E-2</v>
      </c>
      <c r="AX363">
        <v>2.2643155426406009E-2</v>
      </c>
      <c r="AY363">
        <v>-8.875692750508259E-3</v>
      </c>
      <c r="AZ363">
        <v>1.046228532344222E-3</v>
      </c>
      <c r="BA363">
        <v>-8.9811118102673202E-3</v>
      </c>
      <c r="BB363">
        <v>1.1701769077373929E-2</v>
      </c>
      <c r="BC363">
        <v>9.3273981863339267E-2</v>
      </c>
      <c r="BD363">
        <v>5.3556140461889508E-2</v>
      </c>
      <c r="BE363">
        <v>-5.1703088605382787E-2</v>
      </c>
      <c r="BF363">
        <v>-0.11734282547220071</v>
      </c>
      <c r="BG363">
        <v>-0.16831421897073029</v>
      </c>
      <c r="BH363">
        <v>6.1424216808702192E-2</v>
      </c>
      <c r="BI363">
        <v>0.25717151000480348</v>
      </c>
      <c r="BJ363">
        <v>0.2226796102119567</v>
      </c>
      <c r="BK363">
        <v>2.4345964569405541E-2</v>
      </c>
      <c r="BL363">
        <v>-2.5984787036148191E-2</v>
      </c>
      <c r="BM363">
        <v>-4.7108785681469452E-3</v>
      </c>
      <c r="BN363">
        <v>-2.949134313374846E-2</v>
      </c>
      <c r="BO363">
        <v>-2.2624777304562551E-2</v>
      </c>
      <c r="BP363">
        <v>1.337481581733781E-2</v>
      </c>
      <c r="BQ363">
        <v>6.9989651197324518E-2</v>
      </c>
      <c r="BR363">
        <v>3.0475879858815062E-2</v>
      </c>
      <c r="BS363">
        <v>5.2033232227430393E-2</v>
      </c>
      <c r="BT363">
        <v>-1.2314169950651229E-2</v>
      </c>
      <c r="BU363">
        <v>-1.1554983829814599E-3</v>
      </c>
      <c r="BV363">
        <v>3.0590169640794449E-2</v>
      </c>
      <c r="BW363">
        <v>-1.7815431394780919E-2</v>
      </c>
      <c r="BX363">
        <v>-1.496587537831095E-2</v>
      </c>
      <c r="BY363">
        <v>-2.2457534798807589E-3</v>
      </c>
      <c r="BZ363">
        <v>-3.2909122452650277E-2</v>
      </c>
      <c r="CA363">
        <v>1.1862464903200471E-2</v>
      </c>
      <c r="CB363">
        <v>5.8007855338350379E-3</v>
      </c>
      <c r="CC363">
        <v>-2.547881930461933E-2</v>
      </c>
      <c r="CD363">
        <v>-2.496383539091647E-2</v>
      </c>
      <c r="CE363">
        <v>-2.9973509751733719E-2</v>
      </c>
      <c r="CF363">
        <v>-7.3435614850161507E-3</v>
      </c>
      <c r="CG363">
        <v>-2.715386916254716E-2</v>
      </c>
      <c r="CH363">
        <v>-2.1388348906721501E-2</v>
      </c>
      <c r="CI363">
        <v>-1.190878707386251E-2</v>
      </c>
      <c r="CJ363">
        <v>-3.0669016113786501E-2</v>
      </c>
      <c r="CK363">
        <v>-4.3774458215994037E-3</v>
      </c>
      <c r="CL363">
        <v>-1.9638769934696099E-2</v>
      </c>
      <c r="CM363">
        <v>-3.9419797609856227E-2</v>
      </c>
      <c r="CN363">
        <v>-1.449905693343569E-3</v>
      </c>
      <c r="CO363">
        <v>-8.8225389399640732E-3</v>
      </c>
      <c r="CP363">
        <v>-2.4567024528539871E-2</v>
      </c>
      <c r="CQ363">
        <v>-2.3841267590715538E-2</v>
      </c>
      <c r="CR363">
        <v>-1.602121676424554E-2</v>
      </c>
      <c r="CS363">
        <v>-4.6662686063547967E-2</v>
      </c>
      <c r="CT363">
        <v>-3.6150069401335132E-2</v>
      </c>
      <c r="CU363">
        <v>-2.7086525275213279E-2</v>
      </c>
      <c r="CV363">
        <v>-3.6994241315683657E-2</v>
      </c>
      <c r="CW363">
        <v>-4.0251011863359568E-2</v>
      </c>
      <c r="CX363">
        <v>-3.2691461732595413E-2</v>
      </c>
      <c r="CY363">
        <v>-4.1424358649999257E-2</v>
      </c>
      <c r="CZ363">
        <v>-2.208299184681356E-2</v>
      </c>
      <c r="DA363">
        <v>-2.0250508142274741E-2</v>
      </c>
      <c r="DB363">
        <v>-2.2082991846812949E-2</v>
      </c>
      <c r="DC363">
        <v>-1.5037626913553001E-2</v>
      </c>
      <c r="DD363">
        <v>-1.822639395509365E-2</v>
      </c>
      <c r="DE363">
        <v>-1.0169500577749549E-2</v>
      </c>
      <c r="DF363">
        <v>-4.3515986144535661E-3</v>
      </c>
      <c r="DG363">
        <v>-2.4922554242424129E-2</v>
      </c>
      <c r="DH363">
        <v>-1.27342941473415E-2</v>
      </c>
      <c r="DI363">
        <v>-1.7617616268924021E-2</v>
      </c>
      <c r="DJ363">
        <v>-1.016950057774987E-2</v>
      </c>
      <c r="DK363">
        <v>-1.0169500577749549E-2</v>
      </c>
      <c r="DL363">
        <v>-1.016950057775003E-2</v>
      </c>
      <c r="DM363">
        <v>-1.0169500577749371E-2</v>
      </c>
      <c r="DN363">
        <v>1.9670583277147151E-2</v>
      </c>
      <c r="DO363">
        <v>-1.0169500577748569E-2</v>
      </c>
      <c r="DP363">
        <v>3.9606150433537261E-2</v>
      </c>
      <c r="DQ363">
        <v>-1.483827667444489E-2</v>
      </c>
      <c r="DR363">
        <v>-2.7262292443879409E-2</v>
      </c>
      <c r="DS363">
        <v>-0.13075863742477101</v>
      </c>
      <c r="DT363">
        <v>-0.1017245182970774</v>
      </c>
      <c r="DU363">
        <v>1.3915710140857279E-3</v>
      </c>
      <c r="DV363">
        <v>2.0402861435326009E-2</v>
      </c>
      <c r="DW363">
        <v>3.4479187980099531E-2</v>
      </c>
      <c r="DX363">
        <v>4.1412270305872571E-2</v>
      </c>
      <c r="DY363">
        <v>9.158948380496551E-2</v>
      </c>
      <c r="DZ363">
        <v>3.4037527408617693E-2</v>
      </c>
      <c r="EA363">
        <v>-2.6377981973663461E-2</v>
      </c>
      <c r="EB363">
        <v>-4.9552165304757423E-2</v>
      </c>
      <c r="EC363">
        <v>-3.3418652622023877E-2</v>
      </c>
      <c r="ED363">
        <v>-1.288901379712544E-2</v>
      </c>
      <c r="EE363">
        <v>-0.1222140218951772</v>
      </c>
      <c r="EF363">
        <v>-5.890513787208717E-2</v>
      </c>
      <c r="EG363">
        <v>5.4816965811421751E-2</v>
      </c>
      <c r="EH363">
        <v>8.7273028791650178E-2</v>
      </c>
      <c r="EI363">
        <v>0.1036359983003754</v>
      </c>
      <c r="EJ363">
        <v>3.1597403236307477E-2</v>
      </c>
      <c r="EK363">
        <v>-1.6937966399422199E-2</v>
      </c>
      <c r="EL363">
        <v>1.0609748783605859E-2</v>
      </c>
      <c r="EM363">
        <v>1.7711712851480009E-2</v>
      </c>
      <c r="EN363">
        <v>2.1959846545184989E-2</v>
      </c>
      <c r="EO363">
        <v>3.3055755024450871E-2</v>
      </c>
      <c r="EP363">
        <v>4.2559445947194852E-2</v>
      </c>
      <c r="EQ363">
        <v>1.6442932942360738E-2</v>
      </c>
      <c r="ER363">
        <v>4.7218618382763297E-2</v>
      </c>
      <c r="ES363">
        <v>2.720508431736212E-2</v>
      </c>
      <c r="ET363">
        <v>3.361391345624366E-3</v>
      </c>
      <c r="EU363">
        <v>1.7289923411214769E-2</v>
      </c>
      <c r="EV363">
        <v>4.372345122670012E-2</v>
      </c>
      <c r="EW363">
        <v>3.0230821736579979E-2</v>
      </c>
      <c r="EX363">
        <v>1.2800178359246741E-2</v>
      </c>
      <c r="EY363">
        <v>1.006156378118484E-3</v>
      </c>
      <c r="EZ363">
        <v>8.1280997561343181E-3</v>
      </c>
      <c r="FA363">
        <v>2.3242373974619999E-2</v>
      </c>
      <c r="FB363">
        <v>1.8393357909172531E-2</v>
      </c>
      <c r="FC363">
        <v>-1.234953221790976E-2</v>
      </c>
      <c r="FD363">
        <v>-1.060957450911186E-2</v>
      </c>
      <c r="FE363">
        <v>-2.763062086210466E-2</v>
      </c>
      <c r="FF363">
        <v>2.9463161932176169E-3</v>
      </c>
      <c r="FG363">
        <v>1.21723241541167E-2</v>
      </c>
      <c r="FH363">
        <v>1.3095666887538921E-3</v>
      </c>
      <c r="FI363">
        <v>-1.5643381418426971E-2</v>
      </c>
      <c r="FJ363">
        <v>-1.8325133486218122E-2</v>
      </c>
      <c r="FK363">
        <v>-4.2567028244478583E-3</v>
      </c>
      <c r="FL363">
        <v>-2.9320795408096002E-2</v>
      </c>
      <c r="FM363">
        <v>-2.541841604199729E-2</v>
      </c>
      <c r="FN363">
        <v>-7.5510034504827879E-3</v>
      </c>
      <c r="FO363">
        <v>-1.9480459564731649E-2</v>
      </c>
      <c r="FP363">
        <v>-3.4516814303354751E-2</v>
      </c>
      <c r="FQ363">
        <v>-2.004277155736231E-2</v>
      </c>
      <c r="FR363">
        <v>-2.4428111759507012E-2</v>
      </c>
      <c r="FS363">
        <v>-1.744005322560507E-2</v>
      </c>
      <c r="FT363">
        <v>-4.2578241290361467E-2</v>
      </c>
      <c r="FU363">
        <v>-9.998174366803305E-3</v>
      </c>
      <c r="FV363">
        <v>-2.0128945945581379E-2</v>
      </c>
      <c r="FW363">
        <v>-1.5320176994461631E-2</v>
      </c>
      <c r="FX363">
        <v>-1.433515287276358E-2</v>
      </c>
      <c r="FY363">
        <v>-1.1561978825399321E-2</v>
      </c>
      <c r="FZ363">
        <v>-2.993559206190188E-3</v>
      </c>
      <c r="GA363">
        <v>-7.730203519783276E-3</v>
      </c>
      <c r="GB363">
        <v>-2.4538500292062809E-2</v>
      </c>
      <c r="GC363">
        <v>-1.843391443151389E-2</v>
      </c>
      <c r="GD363">
        <v>-6.9184756312176679E-3</v>
      </c>
      <c r="GE363">
        <v>-2.4191633831661091E-2</v>
      </c>
      <c r="GF363">
        <v>-3.6407236524270498E-2</v>
      </c>
      <c r="GG363">
        <v>-5.7527216715736159E-3</v>
      </c>
      <c r="GH363">
        <v>-9.468970470302968E-4</v>
      </c>
      <c r="GI363">
        <v>-2.0597189517372459E-2</v>
      </c>
      <c r="GJ363">
        <v>-1.5749931078589539E-2</v>
      </c>
      <c r="GK363">
        <v>-2.2748797749796559E-2</v>
      </c>
      <c r="GL363">
        <v>-2.4756067331209549E-2</v>
      </c>
      <c r="GM363">
        <v>-4.3515986144533206E-3</v>
      </c>
      <c r="GN363">
        <v>1.164222604282239E-2</v>
      </c>
      <c r="GO363">
        <v>-1.0169500577748561E-2</v>
      </c>
      <c r="GP363">
        <v>3.9516690926881797E-3</v>
      </c>
      <c r="GQ363">
        <v>-1.7617616268923952E-2</v>
      </c>
      <c r="GR363">
        <v>6.6114983432412663E-2</v>
      </c>
      <c r="GS363">
        <v>6.1763224830321178E-2</v>
      </c>
      <c r="GT363">
        <v>-3.6390897089647899E-2</v>
      </c>
      <c r="GU363">
        <v>-0.1023620895405917</v>
      </c>
      <c r="GV363">
        <v>-1.048366739921687E-2</v>
      </c>
      <c r="GW363">
        <v>5.7233093930044027E-3</v>
      </c>
      <c r="GX363">
        <v>-3.8381077050120751E-3</v>
      </c>
      <c r="GY363">
        <v>-2.754441218875961E-3</v>
      </c>
      <c r="GZ363">
        <v>-4.4152734519861264E-3</v>
      </c>
      <c r="HA363">
        <v>2.779734365286449E-2</v>
      </c>
      <c r="HB363">
        <v>-3.5663380732174569E-3</v>
      </c>
      <c r="HC363">
        <v>1.967058327714713E-2</v>
      </c>
      <c r="HD363">
        <v>-4.1801217469939277E-2</v>
      </c>
      <c r="HE363">
        <v>3.0503166155211071E-2</v>
      </c>
      <c r="HF363">
        <v>-1.05109364783615E-2</v>
      </c>
      <c r="HG363">
        <v>6.6145978139981092E-3</v>
      </c>
      <c r="HH363">
        <v>-5.7922689909286063E-2</v>
      </c>
      <c r="HI363">
        <v>2.6393402703117321E-2</v>
      </c>
      <c r="HJ363">
        <v>4.1537250303028857E-2</v>
      </c>
      <c r="HK363">
        <v>-1.5954815344958111E-2</v>
      </c>
      <c r="HL363">
        <v>1.2694519796486271E-2</v>
      </c>
      <c r="HM363">
        <v>7.780458330311095E-3</v>
      </c>
      <c r="HN363">
        <v>-1.713307717261647E-2</v>
      </c>
      <c r="HO363">
        <v>-8.1231380057930833E-3</v>
      </c>
      <c r="HP363">
        <v>-1.5724049623772478E-2</v>
      </c>
      <c r="HQ363">
        <v>-1.048867666647941E-2</v>
      </c>
      <c r="HR363">
        <v>4.5397218769242156E-3</v>
      </c>
      <c r="HS363">
        <v>1.970831781578429E-2</v>
      </c>
      <c r="HT363">
        <v>1.3957681647753821E-2</v>
      </c>
      <c r="HU363">
        <v>-3.3022818567335598E-2</v>
      </c>
      <c r="HV363">
        <v>-3.4887461613008201E-4</v>
      </c>
      <c r="HW363">
        <v>-8.1231380057930833E-3</v>
      </c>
      <c r="HX363">
        <v>-1.84084122047697E-2</v>
      </c>
      <c r="HY363">
        <v>1.245201734290379E-2</v>
      </c>
      <c r="HZ363">
        <v>-3.4887461613008201E-4</v>
      </c>
      <c r="IA363">
        <v>1.2639084437128479E-2</v>
      </c>
      <c r="IB363">
        <v>1.4141932547824801E-2</v>
      </c>
      <c r="IC363">
        <v>-2.0057389692105531E-2</v>
      </c>
      <c r="ID363">
        <v>-8.4411908166679237E-3</v>
      </c>
      <c r="IE363">
        <v>-1.4104406257287641E-2</v>
      </c>
      <c r="IF363">
        <v>4.2284707064463647E-2</v>
      </c>
      <c r="IG363">
        <v>1.11956266313013E-2</v>
      </c>
      <c r="IH363">
        <v>-6.0695767437971429E-3</v>
      </c>
      <c r="II363">
        <v>4.4740718261193904E-3</v>
      </c>
      <c r="IJ363">
        <v>-6.8600163917573896E-3</v>
      </c>
      <c r="IK363">
        <v>7.86846124401982E-4</v>
      </c>
      <c r="IL363">
        <v>-1.7590615385604941E-2</v>
      </c>
      <c r="IM363">
        <v>-8.1929412559132841E-3</v>
      </c>
      <c r="IN363">
        <v>1.6231474757352479E-2</v>
      </c>
      <c r="IO363">
        <v>2.0035476831552022E-2</v>
      </c>
      <c r="IP363">
        <v>2.0473245055710739E-2</v>
      </c>
      <c r="IQ363">
        <v>6.5557700246875314E-3</v>
      </c>
      <c r="IR363">
        <v>-2.5706927044654451E-2</v>
      </c>
      <c r="IS363">
        <v>-1.949141227165686E-2</v>
      </c>
      <c r="IT363">
        <v>-3.0211236836065448E-2</v>
      </c>
      <c r="IU363">
        <v>7.0317101906641599E-3</v>
      </c>
      <c r="IV363">
        <v>1.1651950158075399E-2</v>
      </c>
      <c r="IW363">
        <v>4.5033790237874738E-2</v>
      </c>
      <c r="IX363">
        <v>-4.2889464462983903E-2</v>
      </c>
      <c r="IY363">
        <v>-7.5048867377099177E-2</v>
      </c>
      <c r="IZ363">
        <v>9.514500234322959E-2</v>
      </c>
      <c r="JA363">
        <v>-5.9276914783149039E-2</v>
      </c>
      <c r="JB363">
        <v>-2.6308801249916941E-2</v>
      </c>
      <c r="JC363">
        <v>1.421494046553295E-2</v>
      </c>
      <c r="JD363">
        <v>9.322442300116484E-3</v>
      </c>
      <c r="JE363">
        <v>1.9075741947488921E-2</v>
      </c>
      <c r="JF363">
        <v>-2.9224237691935141E-2</v>
      </c>
      <c r="JG363">
        <v>2.923426786517976E-3</v>
      </c>
      <c r="JH363">
        <v>-1.336352408944649E-2</v>
      </c>
      <c r="JI363">
        <v>2.689659054187207E-2</v>
      </c>
      <c r="JJ363">
        <v>4.1197148360113407E-2</v>
      </c>
      <c r="JK363">
        <v>-1.632548667873282E-3</v>
      </c>
      <c r="JL363">
        <v>3.3350343243780292E-2</v>
      </c>
      <c r="JM363">
        <v>5.0862341829093279E-2</v>
      </c>
      <c r="JN363">
        <v>-2.245753479880258E-3</v>
      </c>
      <c r="JO363">
        <v>3.44435528109662E-3</v>
      </c>
      <c r="JP363">
        <v>1.2431152065769779E-2</v>
      </c>
      <c r="JQ363">
        <v>4.6200407030442842E-2</v>
      </c>
      <c r="JR363">
        <v>2.214735157676178E-2</v>
      </c>
      <c r="JS363">
        <v>4.1376709499264898E-2</v>
      </c>
      <c r="JT363">
        <v>4.6085659362115729E-3</v>
      </c>
      <c r="JU363">
        <v>3.7353936690767447E-2</v>
      </c>
      <c r="JV363">
        <v>1.014993838860909E-2</v>
      </c>
      <c r="JW363">
        <v>9.6333420362285163E-3</v>
      </c>
      <c r="JX363">
        <v>5.670351135171261E-3</v>
      </c>
      <c r="JY363">
        <v>-2.3458842753787339E-2</v>
      </c>
      <c r="JZ363">
        <v>1.5585542259904909E-2</v>
      </c>
      <c r="KA363">
        <v>-2.176841598343536E-2</v>
      </c>
      <c r="KB363">
        <v>-1.295215542105402E-2</v>
      </c>
      <c r="KC363">
        <v>-2.2040871215099019E-3</v>
      </c>
      <c r="KD363">
        <v>-8.4150010433797703E-3</v>
      </c>
      <c r="KE363">
        <v>2.7728820406782441E-3</v>
      </c>
      <c r="KF363">
        <v>-1.2805234152944669E-2</v>
      </c>
      <c r="KG363">
        <v>-1.266694573996276E-2</v>
      </c>
      <c r="KH363">
        <v>-9.596223990318167E-3</v>
      </c>
      <c r="KI363">
        <v>-4.9015881968242442E-2</v>
      </c>
      <c r="KJ363">
        <v>-2.7248767141236759E-2</v>
      </c>
      <c r="KK363">
        <v>3.0806497560924397E-5</v>
      </c>
      <c r="KL363">
        <v>-3.4696511351674793E-2</v>
      </c>
      <c r="KM363">
        <v>-1.7961607541249331E-2</v>
      </c>
      <c r="KN363">
        <v>-2.7791012607457609E-2</v>
      </c>
      <c r="KO363">
        <v>-1.345332002639373E-2</v>
      </c>
      <c r="KP363">
        <v>-7.6813834448386017E-3</v>
      </c>
      <c r="KQ363">
        <v>-1.280523415294456E-2</v>
      </c>
      <c r="KR363">
        <v>-8.9880023118011146E-3</v>
      </c>
      <c r="KS363">
        <v>-3.7274162589015607E-2</v>
      </c>
      <c r="KT363">
        <v>-2.5564568793506839E-2</v>
      </c>
      <c r="KU363">
        <v>-3.5518319711517192E-2</v>
      </c>
      <c r="KV363">
        <v>-5.0993155923210631E-2</v>
      </c>
      <c r="KW363">
        <v>6.4505211386325728E-2</v>
      </c>
      <c r="KX363">
        <v>3.832250818961376E-2</v>
      </c>
      <c r="KY363">
        <v>5.0630691665031813E-2</v>
      </c>
      <c r="KZ363">
        <v>-0.1168551120444658</v>
      </c>
      <c r="LA363">
        <v>-1.479243667014909E-2</v>
      </c>
      <c r="LB363">
        <v>3.1386484122743148E-4</v>
      </c>
      <c r="LC363">
        <v>1.7240688669522931E-2</v>
      </c>
      <c r="LD363">
        <v>-7.4211859238568822E-2</v>
      </c>
      <c r="LE363">
        <v>-5.760941164458272E-3</v>
      </c>
      <c r="LF363">
        <v>-1.347727002753783E-3</v>
      </c>
      <c r="LG363">
        <v>4.6419334762299647E-4</v>
      </c>
      <c r="LH363">
        <v>-1.3895684422130009E-3</v>
      </c>
      <c r="LI363">
        <v>-5.0864161203506364E-3</v>
      </c>
      <c r="LJ363">
        <v>9.6805802237518292E-4</v>
      </c>
      <c r="LK363">
        <v>4.339114897923612E-3</v>
      </c>
      <c r="LL363">
        <v>2.9450904820120839E-2</v>
      </c>
      <c r="LM363">
        <v>3.6016608004500461E-2</v>
      </c>
      <c r="LN363">
        <v>2.805059263501454E-2</v>
      </c>
      <c r="LO363">
        <v>2.2845822896288951E-2</v>
      </c>
      <c r="LP363">
        <v>3.9903035447659448E-2</v>
      </c>
      <c r="LQ363">
        <v>1.291958476816784E-2</v>
      </c>
      <c r="LR363">
        <v>2.1188542776748361E-2</v>
      </c>
      <c r="LS363">
        <v>3.1234290355482551E-2</v>
      </c>
      <c r="LT363">
        <v>7.2481502053888432E-3</v>
      </c>
      <c r="LU363">
        <v>1.42662873102407E-2</v>
      </c>
      <c r="LV363">
        <v>4.1806052114125927E-3</v>
      </c>
      <c r="LW363">
        <v>9.4623123685594612E-3</v>
      </c>
      <c r="LX363">
        <v>1.0474362739515731E-2</v>
      </c>
      <c r="LY363">
        <v>-8.5330353342976794E-3</v>
      </c>
      <c r="LZ363">
        <v>-3.6017851411068989E-3</v>
      </c>
      <c r="MA363">
        <v>-4.3907509300920326E-3</v>
      </c>
      <c r="MB363">
        <v>4.6503212768909856E-3</v>
      </c>
      <c r="MC363">
        <v>-1.302092777748997E-2</v>
      </c>
      <c r="MD363">
        <v>-2.116258503431544E-2</v>
      </c>
      <c r="ME363">
        <v>-1.416468915775883E-2</v>
      </c>
      <c r="MF363">
        <v>-1.7837879533441441E-2</v>
      </c>
      <c r="MG363">
        <v>-2.5293486549337881E-2</v>
      </c>
      <c r="MH363">
        <v>-3.470110475852646E-2</v>
      </c>
      <c r="MI363">
        <v>-9.9663887258059306E-3</v>
      </c>
      <c r="MJ363">
        <v>-9.8418730853652454E-3</v>
      </c>
      <c r="MK363">
        <v>-7.9843511910602932E-3</v>
      </c>
      <c r="ML363">
        <v>-2.7367140140603052E-2</v>
      </c>
      <c r="MM363">
        <v>-3.021543421920906E-2</v>
      </c>
      <c r="MN363">
        <v>-4.8940810811082917E-2</v>
      </c>
      <c r="MO363">
        <v>-5.3886105249482563E-2</v>
      </c>
      <c r="MP363">
        <v>6.8847424750545089E-2</v>
      </c>
      <c r="MQ363">
        <v>4.2276819415941559E-2</v>
      </c>
      <c r="MR363">
        <v>5.8671401147815218E-3</v>
      </c>
      <c r="MS363">
        <v>-0.1035240385514186</v>
      </c>
      <c r="MT363">
        <v>3.3781006104291217E-2</v>
      </c>
      <c r="MU363">
        <v>-9.3044080764471612E-2</v>
      </c>
      <c r="MV363">
        <v>6.1011822871023788E-2</v>
      </c>
      <c r="MW363">
        <v>0.31299029695069069</v>
      </c>
      <c r="MX363">
        <v>1.8231503148608219E-2</v>
      </c>
      <c r="MY363">
        <v>1</v>
      </c>
      <c r="MZ363">
        <v>-3.5008667932461657E-2</v>
      </c>
      <c r="NA363">
        <v>0.41018585447926198</v>
      </c>
      <c r="NB363">
        <v>0.28343647751603412</v>
      </c>
      <c r="NC363">
        <v>0.38719090064235478</v>
      </c>
      <c r="ND363">
        <v>0.39409354720350598</v>
      </c>
      <c r="NE363">
        <v>2.9421529027229339E-2</v>
      </c>
      <c r="NF363">
        <v>0.18585581459263861</v>
      </c>
      <c r="NG363">
        <v>0.24473118201077351</v>
      </c>
      <c r="NH363">
        <v>0.39204386623701171</v>
      </c>
      <c r="NI363">
        <v>2.134302955259848E-2</v>
      </c>
      <c r="NJ363">
        <v>4.8855478274568423E-3</v>
      </c>
      <c r="NK363">
        <v>1.187243851067258E-2</v>
      </c>
      <c r="NL363">
        <v>1.223857463787281E-2</v>
      </c>
      <c r="NM363">
        <v>0.55873191982682879</v>
      </c>
      <c r="NN363">
        <v>2.6008763708408031E-2</v>
      </c>
      <c r="NO363">
        <v>1.0348538144705721E-2</v>
      </c>
      <c r="NP363">
        <v>7.8482503781887435E-3</v>
      </c>
      <c r="NQ363">
        <v>2.2767191995727871E-2</v>
      </c>
      <c r="NR363">
        <v>0.34167211231286743</v>
      </c>
      <c r="NS363">
        <v>0.47156449818840851</v>
      </c>
      <c r="NT363">
        <v>0.44550584714734193</v>
      </c>
      <c r="NU363">
        <v>0.43681214011808489</v>
      </c>
      <c r="NV363">
        <v>0.32190597431478779</v>
      </c>
      <c r="NW363">
        <v>-7.0413170789129204E-2</v>
      </c>
      <c r="NX363">
        <v>-9.8260392422831036E-2</v>
      </c>
      <c r="NY363">
        <v>3.8696227249957353E-2</v>
      </c>
      <c r="NZ363">
        <v>9.3406618988387549E-2</v>
      </c>
      <c r="OA363">
        <v>5.26310486503547E-2</v>
      </c>
    </row>
    <row r="364" spans="1:391" x14ac:dyDescent="0.25">
      <c r="A364" s="1" t="s">
        <v>362</v>
      </c>
      <c r="B364">
        <v>0.28672127683551279</v>
      </c>
      <c r="C364">
        <v>-4.8542527151841847E-2</v>
      </c>
      <c r="D364">
        <v>0.1561489867360267</v>
      </c>
      <c r="E364">
        <v>0.13475016483840779</v>
      </c>
      <c r="F364">
        <v>1.2768559309323951E-2</v>
      </c>
      <c r="G364">
        <v>0.1074979913895928</v>
      </c>
      <c r="H364">
        <v>8.5750133191132269E-2</v>
      </c>
      <c r="I364">
        <v>0.117765136530413</v>
      </c>
      <c r="J364">
        <v>9.3332018619548748E-2</v>
      </c>
      <c r="K364">
        <v>8.283110497174663E-2</v>
      </c>
      <c r="L364">
        <v>-2.8816151868083621E-2</v>
      </c>
      <c r="M364">
        <v>1.639157418700618E-2</v>
      </c>
      <c r="N364">
        <v>-1.678833052675115E-2</v>
      </c>
      <c r="O364">
        <v>8.9283298088080089E-3</v>
      </c>
      <c r="P364">
        <v>-4.3981530482749328E-3</v>
      </c>
      <c r="Q364">
        <v>-1.3065986984134401E-2</v>
      </c>
      <c r="R364">
        <v>9.9835195766768223E-3</v>
      </c>
      <c r="S364">
        <v>1.4662222508313451E-4</v>
      </c>
      <c r="T364">
        <v>2.0722027788980971E-2</v>
      </c>
      <c r="U364">
        <v>0.13874837853392291</v>
      </c>
      <c r="V364">
        <v>-3.0317922889342659E-2</v>
      </c>
      <c r="W364">
        <v>0.47014076461653243</v>
      </c>
      <c r="X364">
        <v>0.34435547109419429</v>
      </c>
      <c r="Y364">
        <v>0.40721392658171329</v>
      </c>
      <c r="Z364">
        <v>0.35759906646585382</v>
      </c>
      <c r="AA364">
        <v>0.42848642976571322</v>
      </c>
      <c r="AB364">
        <v>0.35991154437438688</v>
      </c>
      <c r="AC364">
        <v>0.18515075702939651</v>
      </c>
      <c r="AD364">
        <v>0.31794640587732093</v>
      </c>
      <c r="AE364">
        <v>0.14794237868044011</v>
      </c>
      <c r="AF364">
        <v>5.0791018538250639E-2</v>
      </c>
      <c r="AG364">
        <v>0.27035724186840188</v>
      </c>
      <c r="AH364">
        <v>0.16213071067214679</v>
      </c>
      <c r="AI364">
        <v>0.25470009413316841</v>
      </c>
      <c r="AJ364">
        <v>0.67894376403833656</v>
      </c>
      <c r="AK364">
        <v>9.0741575416167755E-15</v>
      </c>
      <c r="AL364">
        <v>0.52494732925259424</v>
      </c>
      <c r="AM364">
        <v>-1.2778659746077359E-14</v>
      </c>
      <c r="AN364">
        <v>0.21572728141182429</v>
      </c>
      <c r="AO364">
        <v>0.12498722022106511</v>
      </c>
      <c r="AP364">
        <v>0.2124848129262103</v>
      </c>
      <c r="AQ364">
        <v>0.11142960352921349</v>
      </c>
      <c r="AR364">
        <v>1.7605698966074449E-2</v>
      </c>
      <c r="AS364">
        <v>3.0685960846139081E-2</v>
      </c>
      <c r="AT364">
        <v>-3.7354991049707111E-2</v>
      </c>
      <c r="AU364">
        <v>3.9494415819659109E-2</v>
      </c>
      <c r="AV364">
        <v>-2.0055749279384149E-2</v>
      </c>
      <c r="AW364">
        <v>2.5763702666781591E-2</v>
      </c>
      <c r="AX364">
        <v>1.550276916409393E-3</v>
      </c>
      <c r="AY364">
        <v>-2.9855313558056458E-3</v>
      </c>
      <c r="AZ364">
        <v>-1.5047874029779709E-2</v>
      </c>
      <c r="BA364">
        <v>-1.136770103789256E-2</v>
      </c>
      <c r="BB364">
        <v>-1.276900256957848E-2</v>
      </c>
      <c r="BC364">
        <v>-0.15469861879364691</v>
      </c>
      <c r="BD364">
        <v>-4.1495139184766439E-2</v>
      </c>
      <c r="BE364">
        <v>0.1187290618053501</v>
      </c>
      <c r="BF364">
        <v>0.18627779903380501</v>
      </c>
      <c r="BG364">
        <v>5.4650115356987628E-3</v>
      </c>
      <c r="BH364">
        <v>-2.3053426666311182E-2</v>
      </c>
      <c r="BI364">
        <v>-1.9952643632509721E-2</v>
      </c>
      <c r="BJ364">
        <v>-1.476144119931448E-2</v>
      </c>
      <c r="BK364">
        <v>-0.10164082401977451</v>
      </c>
      <c r="BL364">
        <v>2.0130715102316201E-2</v>
      </c>
      <c r="BM364">
        <v>4.2194327035068001E-2</v>
      </c>
      <c r="BN364">
        <v>3.7558042786093128E-2</v>
      </c>
      <c r="BO364">
        <v>7.501908873595603E-2</v>
      </c>
      <c r="BP364">
        <v>1.92591292599977E-2</v>
      </c>
      <c r="BQ364">
        <v>-0.1136160784997674</v>
      </c>
      <c r="BR364">
        <v>-6.3171645006712171E-2</v>
      </c>
      <c r="BS364">
        <v>-4.8463659401562789E-2</v>
      </c>
      <c r="BT364">
        <v>-4.6928611552372462E-2</v>
      </c>
      <c r="BU364">
        <v>-2.8395923670189401E-2</v>
      </c>
      <c r="BV364">
        <v>-1.8420796981720371E-2</v>
      </c>
      <c r="BW364">
        <v>-1.109554710493859E-2</v>
      </c>
      <c r="BX364">
        <v>-9.1870092322120442E-3</v>
      </c>
      <c r="BY364">
        <v>2.6356223717557879E-2</v>
      </c>
      <c r="BZ364">
        <v>1.878742235386294E-2</v>
      </c>
      <c r="CA364">
        <v>4.2929299188837089E-2</v>
      </c>
      <c r="CB364">
        <v>1.1756391995504999E-2</v>
      </c>
      <c r="CC364">
        <v>3.104398362536118E-2</v>
      </c>
      <c r="CD364">
        <v>3.8902460117951863E-2</v>
      </c>
      <c r="CE364">
        <v>5.2670131222446279E-2</v>
      </c>
      <c r="CF364">
        <v>4.8613395974036841E-2</v>
      </c>
      <c r="CG364">
        <v>6.367678059008848E-2</v>
      </c>
      <c r="CH364">
        <v>5.3508016302722568E-2</v>
      </c>
      <c r="CI364">
        <v>3.0510127780504281E-2</v>
      </c>
      <c r="CJ364">
        <v>4.0121067458844958E-2</v>
      </c>
      <c r="CK364">
        <v>5.2160859551791443E-2</v>
      </c>
      <c r="CL364">
        <v>4.2668083823752527E-2</v>
      </c>
      <c r="CM364">
        <v>5.7881312095975572E-2</v>
      </c>
      <c r="CN364">
        <v>4.8216191085320527E-2</v>
      </c>
      <c r="CO364">
        <v>3.3737023969430423E-2</v>
      </c>
      <c r="CP364">
        <v>3.36340936967214E-2</v>
      </c>
      <c r="CQ364">
        <v>5.9989254472966318E-2</v>
      </c>
      <c r="CR364">
        <v>3.055442125391122E-2</v>
      </c>
      <c r="CS364">
        <v>5.2318806187148112E-2</v>
      </c>
      <c r="CT364">
        <v>3.1631246136791753E-2</v>
      </c>
      <c r="CU364">
        <v>4.9813173361782322E-2</v>
      </c>
      <c r="CV364">
        <v>4.7239195509933968E-2</v>
      </c>
      <c r="CW364">
        <v>2.700798545515469E-2</v>
      </c>
      <c r="CX364">
        <v>3.6396343408686763E-2</v>
      </c>
      <c r="CY364">
        <v>3.5145312911026953E-2</v>
      </c>
      <c r="CZ364">
        <v>2.3023716672265729E-2</v>
      </c>
      <c r="DA364">
        <v>2.9146926280006379E-2</v>
      </c>
      <c r="DB364">
        <v>3.7837586619675213E-2</v>
      </c>
      <c r="DC364">
        <v>3.7837586619676289E-2</v>
      </c>
      <c r="DD364">
        <v>2.519977959825612E-2</v>
      </c>
      <c r="DE364">
        <v>8.9032274591060948E-3</v>
      </c>
      <c r="DF364">
        <v>2.356987472324356E-2</v>
      </c>
      <c r="DG364">
        <v>2.1819278890420641E-2</v>
      </c>
      <c r="DH364">
        <v>2.1819278890420311E-2</v>
      </c>
      <c r="DI364">
        <v>1.5423928021861851E-2</v>
      </c>
      <c r="DJ364">
        <v>8.9032274591063082E-3</v>
      </c>
      <c r="DK364">
        <v>8.9032274591060983E-3</v>
      </c>
      <c r="DL364">
        <v>8.903227459106414E-3</v>
      </c>
      <c r="DM364">
        <v>8.9032274591059751E-3</v>
      </c>
      <c r="DN364">
        <v>8.9032274591053888E-3</v>
      </c>
      <c r="DO364">
        <v>8.9032274591054547E-3</v>
      </c>
      <c r="DP364">
        <v>-0.10459416341654119</v>
      </c>
      <c r="DQ364">
        <v>8.0657550623258951E-4</v>
      </c>
      <c r="DR364">
        <v>8.4520327339360518E-2</v>
      </c>
      <c r="DS364">
        <v>0.23945808130472179</v>
      </c>
      <c r="DT364">
        <v>0.16064119156149831</v>
      </c>
      <c r="DU364">
        <v>-8.6916986079254924E-2</v>
      </c>
      <c r="DV364">
        <v>1.7935336659109721E-2</v>
      </c>
      <c r="DW364">
        <v>9.1637374593068283E-2</v>
      </c>
      <c r="DX364">
        <v>0.1199182133285462</v>
      </c>
      <c r="DY364">
        <v>-0.1274499699279362</v>
      </c>
      <c r="DZ364">
        <v>-5.1976288257979661E-2</v>
      </c>
      <c r="EA364">
        <v>2.0365068873343301E-2</v>
      </c>
      <c r="EB364">
        <v>5.8807084960081919E-2</v>
      </c>
      <c r="EC364">
        <v>0.11053223760118989</v>
      </c>
      <c r="ED364">
        <v>9.3590915296598659E-2</v>
      </c>
      <c r="EE364">
        <v>4.8910855896643443E-2</v>
      </c>
      <c r="EF364">
        <v>4.979228359639689E-2</v>
      </c>
      <c r="EG364">
        <v>2.187761504344804E-2</v>
      </c>
      <c r="EH364">
        <v>1.9457236341209761E-2</v>
      </c>
      <c r="EI364">
        <v>5.565918103160249E-3</v>
      </c>
      <c r="EJ364">
        <v>6.9266614661029721E-2</v>
      </c>
      <c r="EK364">
        <v>-5.8221604406738271E-2</v>
      </c>
      <c r="EL364">
        <v>2.1149941943927379E-2</v>
      </c>
      <c r="EM364">
        <v>1.058403306855081E-2</v>
      </c>
      <c r="EN364">
        <v>-6.8826979146127065E-2</v>
      </c>
      <c r="EO364">
        <v>-9.0005673038231968E-2</v>
      </c>
      <c r="EP364">
        <v>-7.5909133995093414E-2</v>
      </c>
      <c r="EQ364">
        <v>-8.4002702520403857E-2</v>
      </c>
      <c r="ER364">
        <v>-4.7454885778642118E-2</v>
      </c>
      <c r="ES364">
        <v>-5.9304341907021323E-2</v>
      </c>
      <c r="ET364">
        <v>-3.6867241404334138E-2</v>
      </c>
      <c r="EU364">
        <v>-6.1462601861233868E-2</v>
      </c>
      <c r="EV364">
        <v>-3.925610066893908E-2</v>
      </c>
      <c r="EW364">
        <v>-1.6390216042894191E-2</v>
      </c>
      <c r="EX364">
        <v>-2.1217874837347991E-2</v>
      </c>
      <c r="EY364">
        <v>-4.6778599562819411E-3</v>
      </c>
      <c r="EZ364">
        <v>-1.466327935938674E-2</v>
      </c>
      <c r="FA364">
        <v>-7.5692362391716961E-4</v>
      </c>
      <c r="FB364">
        <v>6.8756891005158404E-3</v>
      </c>
      <c r="FC364">
        <v>-2.436225089117261E-2</v>
      </c>
      <c r="FD364">
        <v>-3.5130989153847412E-3</v>
      </c>
      <c r="FE364">
        <v>2.413273459924424E-2</v>
      </c>
      <c r="FF364">
        <v>1.1190141667744929E-2</v>
      </c>
      <c r="FG364">
        <v>3.8603421794985271E-2</v>
      </c>
      <c r="FH364">
        <v>2.6288368061517051E-2</v>
      </c>
      <c r="FI364">
        <v>3.4874366327274642E-2</v>
      </c>
      <c r="FJ364">
        <v>1.7047507169101951E-2</v>
      </c>
      <c r="FK364">
        <v>5.3803021905032687E-2</v>
      </c>
      <c r="FL364">
        <v>3.3216324846246911E-2</v>
      </c>
      <c r="FM364">
        <v>2.8068739359562871E-2</v>
      </c>
      <c r="FN364">
        <v>4.3593129651312457E-2</v>
      </c>
      <c r="FO364">
        <v>5.1897133947320193E-2</v>
      </c>
      <c r="FP364">
        <v>5.1985783675752358E-2</v>
      </c>
      <c r="FQ364">
        <v>3.3511706311946353E-2</v>
      </c>
      <c r="FR364">
        <v>5.5521269507890082E-2</v>
      </c>
      <c r="FS364">
        <v>5.6130420394225423E-2</v>
      </c>
      <c r="FT364">
        <v>3.205663518704828E-2</v>
      </c>
      <c r="FU364">
        <v>5.9487117827355378E-2</v>
      </c>
      <c r="FV364">
        <v>4.4610720220395333E-2</v>
      </c>
      <c r="FW364">
        <v>3.3634093696722038E-2</v>
      </c>
      <c r="FX364">
        <v>2.9547094779035232E-2</v>
      </c>
      <c r="FY364">
        <v>4.4610720220396818E-2</v>
      </c>
      <c r="FZ364">
        <v>4.6570436692578959E-2</v>
      </c>
      <c r="GA364">
        <v>5.6529897063104712E-2</v>
      </c>
      <c r="GB364">
        <v>4.9720488370225233E-2</v>
      </c>
      <c r="GC364">
        <v>4.0330097773531012E-2</v>
      </c>
      <c r="GD364">
        <v>4.0330097773530249E-2</v>
      </c>
      <c r="GE364">
        <v>4.6383304895904268E-2</v>
      </c>
      <c r="GF364">
        <v>2.9680948422129368E-2</v>
      </c>
      <c r="GG364">
        <v>3.6767834683496967E-2</v>
      </c>
      <c r="GH364">
        <v>3.043065164597079E-2</v>
      </c>
      <c r="GI364">
        <v>4.0881575227018817E-2</v>
      </c>
      <c r="GJ364">
        <v>2.9558243861574511E-2</v>
      </c>
      <c r="GK364">
        <v>1.991619148247957E-2</v>
      </c>
      <c r="GL364">
        <v>2.9558243861570601E-2</v>
      </c>
      <c r="GM364">
        <v>2.3569874723242769E-2</v>
      </c>
      <c r="GN364">
        <v>2.1819278890420141E-2</v>
      </c>
      <c r="GO364">
        <v>8.9032274591054478E-3</v>
      </c>
      <c r="GP364">
        <v>1.991619148247983E-2</v>
      </c>
      <c r="GQ364">
        <v>1.5423928021861259E-2</v>
      </c>
      <c r="GR364">
        <v>-0.14752248525954009</v>
      </c>
      <c r="GS364">
        <v>-6.1419006670810718E-2</v>
      </c>
      <c r="GT364">
        <v>7.2186516548614604E-2</v>
      </c>
      <c r="GU364">
        <v>0.2391565833622985</v>
      </c>
      <c r="GV364">
        <v>5.9308436795832099E-3</v>
      </c>
      <c r="GW364">
        <v>-9.4357125483669063E-3</v>
      </c>
      <c r="GX364">
        <v>8.6954173514689273E-3</v>
      </c>
      <c r="GY364">
        <v>3.7729046984410568E-3</v>
      </c>
      <c r="GZ364">
        <v>8.5735733133631264E-3</v>
      </c>
      <c r="HA364">
        <v>-1.1153227527161471E-2</v>
      </c>
      <c r="HB364">
        <v>6.0056022409260747E-3</v>
      </c>
      <c r="HC364">
        <v>-2.2468257597643631E-2</v>
      </c>
      <c r="HD364">
        <v>2.5128974315427269E-2</v>
      </c>
      <c r="HE364">
        <v>-1.397554572338418E-2</v>
      </c>
      <c r="HF364">
        <v>-2.6263484340517881E-3</v>
      </c>
      <c r="HG364">
        <v>8.8415303140368454E-3</v>
      </c>
      <c r="HH364">
        <v>-0.10226036361586641</v>
      </c>
      <c r="HI364">
        <v>1.6904502731391359E-2</v>
      </c>
      <c r="HJ364">
        <v>0.1254094521037846</v>
      </c>
      <c r="HK364">
        <v>1.10595084659084E-2</v>
      </c>
      <c r="HL364">
        <v>-5.0884119630352021E-3</v>
      </c>
      <c r="HM364">
        <v>2.3922269341873089E-4</v>
      </c>
      <c r="HN364">
        <v>-1.252839288951294E-2</v>
      </c>
      <c r="HO364">
        <v>1.6419204451555491E-2</v>
      </c>
      <c r="HP364">
        <v>2.9483502431384792E-3</v>
      </c>
      <c r="HQ364">
        <v>-2.6614715656236129E-2</v>
      </c>
      <c r="HR364">
        <v>-1.193555401093636E-2</v>
      </c>
      <c r="HS364">
        <v>-1.7313674676874311E-2</v>
      </c>
      <c r="HT364">
        <v>1.4119164326638709E-3</v>
      </c>
      <c r="HU364">
        <v>-5.6919185712789684E-3</v>
      </c>
      <c r="HV364">
        <v>8.8124825873797143E-3</v>
      </c>
      <c r="HW364">
        <v>1.6419204451555491E-2</v>
      </c>
      <c r="HX364">
        <v>-1.6300612098945469E-2</v>
      </c>
      <c r="HY364">
        <v>-5.2081188746861346E-3</v>
      </c>
      <c r="HZ364">
        <v>8.8124825873797143E-3</v>
      </c>
      <c r="IA364">
        <v>4.2768916825260787E-3</v>
      </c>
      <c r="IB364">
        <v>8.1715627375454503E-3</v>
      </c>
      <c r="IC364">
        <v>8.6593719622817446E-3</v>
      </c>
      <c r="ID364">
        <v>2.8129953270677071E-3</v>
      </c>
      <c r="IE364">
        <v>5.6232123717939644E-3</v>
      </c>
      <c r="IF364">
        <v>-2.3598852794869139E-2</v>
      </c>
      <c r="IG364">
        <v>-1.3346939229368309E-2</v>
      </c>
      <c r="IH364">
        <v>-5.8269946538164622E-3</v>
      </c>
      <c r="II364">
        <v>-1.3489035163733679E-2</v>
      </c>
      <c r="IJ364">
        <v>1.109514956050024E-2</v>
      </c>
      <c r="IK364">
        <v>2.1319453945539599E-3</v>
      </c>
      <c r="IL364">
        <v>-7.6194892997090338E-3</v>
      </c>
      <c r="IM364">
        <v>5.5659181031616958E-3</v>
      </c>
      <c r="IN364">
        <v>2.215448788193478E-3</v>
      </c>
      <c r="IO364">
        <v>2.427720174845386E-3</v>
      </c>
      <c r="IP364">
        <v>1.343147838086861E-3</v>
      </c>
      <c r="IQ364">
        <v>-3.8915056585300369E-3</v>
      </c>
      <c r="IR364">
        <v>-2.9726703756462361E-3</v>
      </c>
      <c r="IS364">
        <v>-5.6359804513477782E-3</v>
      </c>
      <c r="IT364">
        <v>1.3880042268265909E-3</v>
      </c>
      <c r="IU364">
        <v>4.7551645888195644E-3</v>
      </c>
      <c r="IV364">
        <v>-1.780687607999375E-3</v>
      </c>
      <c r="IW364">
        <v>-1.239200091342112E-2</v>
      </c>
      <c r="IX364">
        <v>-1.9584808813917439E-2</v>
      </c>
      <c r="IY364">
        <v>9.9300655886626395E-3</v>
      </c>
      <c r="IZ364">
        <v>4.0452706286016181E-2</v>
      </c>
      <c r="JA364">
        <v>-1.872381621995144E-2</v>
      </c>
      <c r="JB364">
        <v>-8.2588325593977157E-4</v>
      </c>
      <c r="JC364">
        <v>3.8209882586613731E-3</v>
      </c>
      <c r="JD364">
        <v>-1.268228005906937E-2</v>
      </c>
      <c r="JE364">
        <v>1.5814794700971139E-2</v>
      </c>
      <c r="JF364">
        <v>-1.164530784174867E-2</v>
      </c>
      <c r="JG364">
        <v>6.9152801458535152E-3</v>
      </c>
      <c r="JH364">
        <v>-3.0247628976843208E-3</v>
      </c>
      <c r="JI364">
        <v>-0.10694776879327619</v>
      </c>
      <c r="JJ364">
        <v>-0.1028797091572328</v>
      </c>
      <c r="JK364">
        <v>-0.13780123765505681</v>
      </c>
      <c r="JL364">
        <v>-9.0331994089048809E-2</v>
      </c>
      <c r="JM364">
        <v>-0.1111111678965188</v>
      </c>
      <c r="JN364">
        <v>-9.1597795185001676E-2</v>
      </c>
      <c r="JO364">
        <v>-7.6790437176270182E-2</v>
      </c>
      <c r="JP364">
        <v>-6.6338677458276415E-2</v>
      </c>
      <c r="JQ364">
        <v>-8.3912534407328848E-2</v>
      </c>
      <c r="JR364">
        <v>-4.7361788816737603E-2</v>
      </c>
      <c r="JS364">
        <v>-5.3659072751349929E-2</v>
      </c>
      <c r="JT364">
        <v>-3.0894708066956749E-2</v>
      </c>
      <c r="JU364">
        <v>-3.0651103239431189E-2</v>
      </c>
      <c r="JV364">
        <v>-1.9422473275710169E-2</v>
      </c>
      <c r="JW364">
        <v>-3.4587998836732429E-3</v>
      </c>
      <c r="JX364">
        <v>2.5509307440053381E-2</v>
      </c>
      <c r="JY364">
        <v>4.668258271819283E-3</v>
      </c>
      <c r="JZ364">
        <v>3.3040022628600077E-2</v>
      </c>
      <c r="KA364">
        <v>3.4843977647178878E-2</v>
      </c>
      <c r="KB364">
        <v>2.787544925306093E-2</v>
      </c>
      <c r="KC364">
        <v>4.281650396199875E-2</v>
      </c>
      <c r="KD364">
        <v>4.3976228673430692E-2</v>
      </c>
      <c r="KE364">
        <v>3.9228278578716622E-2</v>
      </c>
      <c r="KF364">
        <v>5.7266489741995052E-2</v>
      </c>
      <c r="KG364">
        <v>5.2520047098494088E-2</v>
      </c>
      <c r="KH364">
        <v>6.0640187177073028E-2</v>
      </c>
      <c r="KI364">
        <v>6.039335527064494E-2</v>
      </c>
      <c r="KJ364">
        <v>7.0953695924419594E-2</v>
      </c>
      <c r="KK364">
        <v>7.4134976917384215E-2</v>
      </c>
      <c r="KL364">
        <v>8.2604810890859803E-2</v>
      </c>
      <c r="KM364">
        <v>7.5123632276790392E-2</v>
      </c>
      <c r="KN364">
        <v>8.0269670332849125E-2</v>
      </c>
      <c r="KO364">
        <v>7.8205412526810208E-2</v>
      </c>
      <c r="KP364">
        <v>7.8726234939136372E-2</v>
      </c>
      <c r="KQ364">
        <v>8.425606922261844E-2</v>
      </c>
      <c r="KR364">
        <v>7.6088660011797232E-2</v>
      </c>
      <c r="KS364">
        <v>8.178581376845967E-2</v>
      </c>
      <c r="KT364">
        <v>8.9005208443265732E-2</v>
      </c>
      <c r="KU364">
        <v>9.5720969671855699E-2</v>
      </c>
      <c r="KV364">
        <v>0.1012118929225492</v>
      </c>
      <c r="KW364">
        <v>-0.2384463074612248</v>
      </c>
      <c r="KX364">
        <v>-0.1765462344451959</v>
      </c>
      <c r="KY364">
        <v>-6.6776023372778243E-2</v>
      </c>
      <c r="KZ364">
        <v>0.41615351020963781</v>
      </c>
      <c r="LA364">
        <v>1.033732516256881E-2</v>
      </c>
      <c r="LB364">
        <v>7.7257977365123522E-4</v>
      </c>
      <c r="LC364">
        <v>-1.251761215739274E-3</v>
      </c>
      <c r="LD364">
        <v>-4.5663026075161303E-2</v>
      </c>
      <c r="LE364">
        <v>-1.0807852506605689E-2</v>
      </c>
      <c r="LF364">
        <v>-2.6934868793316137E-4</v>
      </c>
      <c r="LG364">
        <v>1.44272713302636E-2</v>
      </c>
      <c r="LH364">
        <v>-1.954239178341903E-2</v>
      </c>
      <c r="LI364">
        <v>7.0708000329499504E-3</v>
      </c>
      <c r="LJ364">
        <v>1.1381903808816761E-2</v>
      </c>
      <c r="LK364">
        <v>-7.2366479541215488E-3</v>
      </c>
      <c r="LL364">
        <v>-0.12562558007720881</v>
      </c>
      <c r="LM364">
        <v>-0.14985898537929199</v>
      </c>
      <c r="LN364">
        <v>-0.1471141029529329</v>
      </c>
      <c r="LO364">
        <v>-8.3555106751331376E-2</v>
      </c>
      <c r="LP364">
        <v>-0.1061029890631312</v>
      </c>
      <c r="LQ364">
        <v>-7.5470461710383047E-2</v>
      </c>
      <c r="LR364">
        <v>-8.4304489305131056E-2</v>
      </c>
      <c r="LS364">
        <v>-7.6262853915258735E-2</v>
      </c>
      <c r="LT364">
        <v>-4.3466623940284152E-2</v>
      </c>
      <c r="LU364">
        <v>-5.137591681713375E-2</v>
      </c>
      <c r="LV364">
        <v>-3.1171384818263811E-2</v>
      </c>
      <c r="LW364">
        <v>2.0184683803451928E-2</v>
      </c>
      <c r="LX364">
        <v>3.3556478594264911E-3</v>
      </c>
      <c r="LY364">
        <v>1.2581834195940439E-2</v>
      </c>
      <c r="LZ364">
        <v>4.6279935590150069E-2</v>
      </c>
      <c r="MA364">
        <v>5.4782480077248299E-2</v>
      </c>
      <c r="MB364">
        <v>4.0490091653552961E-2</v>
      </c>
      <c r="MC364">
        <v>6.2433212671254512E-2</v>
      </c>
      <c r="MD364">
        <v>7.7063989004220235E-2</v>
      </c>
      <c r="ME364">
        <v>7.3427868317710532E-2</v>
      </c>
      <c r="MF364">
        <v>7.8067816147950025E-2</v>
      </c>
      <c r="MG364">
        <v>6.5794585408971235E-2</v>
      </c>
      <c r="MH364">
        <v>9.2288940115693732E-2</v>
      </c>
      <c r="MI364">
        <v>9.5720969671855935E-2</v>
      </c>
      <c r="MJ364">
        <v>9.5379349938031557E-2</v>
      </c>
      <c r="MK364">
        <v>9.5813435355859775E-2</v>
      </c>
      <c r="ML364">
        <v>8.9927184657820347E-2</v>
      </c>
      <c r="MM364">
        <v>0.10565673500206391</v>
      </c>
      <c r="MN364">
        <v>0.112966394858608</v>
      </c>
      <c r="MO364">
        <v>0.1209443083820155</v>
      </c>
      <c r="MP364">
        <v>-0.26739673450843437</v>
      </c>
      <c r="MQ364">
        <v>-0.16193581901824841</v>
      </c>
      <c r="MR364">
        <v>2.556262383252467E-2</v>
      </c>
      <c r="MS364">
        <v>0.41010202827357822</v>
      </c>
      <c r="MT364">
        <v>-8.4256601694526714E-2</v>
      </c>
      <c r="MU364">
        <v>0.16797406998983619</v>
      </c>
      <c r="MV364">
        <v>-3.1956942078473702E-2</v>
      </c>
      <c r="MW364">
        <v>-0.1710919293539627</v>
      </c>
      <c r="MX364">
        <v>0.32145089443688069</v>
      </c>
      <c r="MY364">
        <v>-3.5008667932461657E-2</v>
      </c>
      <c r="MZ364">
        <v>1</v>
      </c>
      <c r="NA364">
        <v>0.18554418953176449</v>
      </c>
      <c r="NB364">
        <v>0.2219025748968505</v>
      </c>
      <c r="NC364">
        <v>0.18819486607291991</v>
      </c>
      <c r="ND364">
        <v>0.1763783829881761</v>
      </c>
      <c r="NE364">
        <v>-4.1551319624810848E-4</v>
      </c>
      <c r="NF364">
        <v>-3.4632097794859221E-2</v>
      </c>
      <c r="NG364">
        <v>-1.9532611767891301E-2</v>
      </c>
      <c r="NH364">
        <v>-2.8951877818167399E-2</v>
      </c>
      <c r="NI364">
        <v>0.31651774366344698</v>
      </c>
      <c r="NJ364">
        <v>0.34073202512056522</v>
      </c>
      <c r="NK364">
        <v>0.32672160285978979</v>
      </c>
      <c r="NL364">
        <v>0.33239645504043858</v>
      </c>
      <c r="NM364">
        <v>-5.43075470389702E-2</v>
      </c>
      <c r="NN364">
        <v>2.3599589377484138E-2</v>
      </c>
      <c r="NO364">
        <v>0.12804244580330579</v>
      </c>
      <c r="NP364">
        <v>0.1064195239445048</v>
      </c>
      <c r="NQ364">
        <v>8.9732315827036876E-2</v>
      </c>
      <c r="NR364">
        <v>0.13972044444775439</v>
      </c>
      <c r="NS364">
        <v>-4.882734647989409E-2</v>
      </c>
      <c r="NT364">
        <v>-6.3061466165564337E-2</v>
      </c>
      <c r="NU364">
        <v>-7.0410336622152708E-2</v>
      </c>
      <c r="NV364">
        <v>0.16754002092762149</v>
      </c>
      <c r="NW364">
        <v>0.30710566826331132</v>
      </c>
      <c r="NX364">
        <v>4.5883658566705197E-2</v>
      </c>
      <c r="NY364">
        <v>1.7405215893330651E-2</v>
      </c>
      <c r="NZ364">
        <v>1.9867362268867001E-2</v>
      </c>
      <c r="OA364">
        <v>2.151493632011035E-2</v>
      </c>
    </row>
    <row r="365" spans="1:391" x14ac:dyDescent="0.25">
      <c r="A365" s="1" t="s">
        <v>363</v>
      </c>
      <c r="B365">
        <v>-8.0747232020981899E-2</v>
      </c>
      <c r="C365">
        <v>0.32998500171176209</v>
      </c>
      <c r="D365">
        <v>0.16485632306487899</v>
      </c>
      <c r="E365">
        <v>0.17472192583310031</v>
      </c>
      <c r="F365">
        <v>-2.0801191777096171E-3</v>
      </c>
      <c r="G365">
        <v>8.5912805551493013E-2</v>
      </c>
      <c r="H365">
        <v>8.8568751606599272E-2</v>
      </c>
      <c r="I365">
        <v>0.1183758885841983</v>
      </c>
      <c r="J365">
        <v>0.1137718998682142</v>
      </c>
      <c r="K365">
        <v>4.9671493655713612E-2</v>
      </c>
      <c r="L365">
        <v>2.1869474964442841E-2</v>
      </c>
      <c r="M365">
        <v>4.8298435637657254E-3</v>
      </c>
      <c r="N365">
        <v>3.7863886057787851E-3</v>
      </c>
      <c r="O365">
        <v>9.8704626632409344E-3</v>
      </c>
      <c r="P365">
        <v>1.4980218005372691E-3</v>
      </c>
      <c r="Q365">
        <v>6.2722096718203198E-3</v>
      </c>
      <c r="R365">
        <v>8.2511019574566871E-3</v>
      </c>
      <c r="S365">
        <v>7.7895228205383154E-3</v>
      </c>
      <c r="T365">
        <v>-2.2283012571227452E-3</v>
      </c>
      <c r="U365">
        <v>0.12899834919762501</v>
      </c>
      <c r="V365">
        <v>1.902084952309487E-3</v>
      </c>
      <c r="W365">
        <v>-5.0233208425822233E-2</v>
      </c>
      <c r="X365">
        <v>-4.5230323138908027E-2</v>
      </c>
      <c r="Y365">
        <v>-4.2212677062729402E-2</v>
      </c>
      <c r="Z365">
        <v>-5.2533217432250888E-2</v>
      </c>
      <c r="AA365">
        <v>-4.3199370876743991E-2</v>
      </c>
      <c r="AB365">
        <v>0.40586152932862002</v>
      </c>
      <c r="AC365">
        <v>0.13808811383333799</v>
      </c>
      <c r="AD365">
        <v>0.27849561872918732</v>
      </c>
      <c r="AE365">
        <v>4.5275024014644633E-3</v>
      </c>
      <c r="AF365">
        <v>0.52060000888357383</v>
      </c>
      <c r="AG365">
        <v>0.41896652072631863</v>
      </c>
      <c r="AH365">
        <v>0.39748769738504142</v>
      </c>
      <c r="AI365">
        <v>0.1005965220843818</v>
      </c>
      <c r="AJ365">
        <v>0.16206083868674701</v>
      </c>
      <c r="AK365">
        <v>6.2141630249869129E-2</v>
      </c>
      <c r="AL365">
        <v>3.0808473332457242E-2</v>
      </c>
      <c r="AM365">
        <v>-9.2324998350769988E-2</v>
      </c>
      <c r="AN365">
        <v>0.91315953053591814</v>
      </c>
      <c r="AO365">
        <v>2.6935738378886731E-16</v>
      </c>
      <c r="AP365">
        <v>0.72711314380597036</v>
      </c>
      <c r="AQ365">
        <v>1.8584095916988248E-15</v>
      </c>
      <c r="AR365">
        <v>2.2781941722001941E-3</v>
      </c>
      <c r="AS365">
        <v>6.7660298690641343E-2</v>
      </c>
      <c r="AT365">
        <v>-1.294456560226806E-2</v>
      </c>
      <c r="AU365">
        <v>2.6965055095914498E-3</v>
      </c>
      <c r="AV365">
        <v>1.7527237693249868E-2</v>
      </c>
      <c r="AW365">
        <v>1.66856500246911E-2</v>
      </c>
      <c r="AX365">
        <v>1.141337758822767E-2</v>
      </c>
      <c r="AY365">
        <v>9.5978037239648813E-3</v>
      </c>
      <c r="AZ365">
        <v>-1.6299299559226559E-3</v>
      </c>
      <c r="BA365">
        <v>5.0536152106692568E-4</v>
      </c>
      <c r="BB365">
        <v>-6.1701116879488149E-3</v>
      </c>
      <c r="BC365">
        <v>5.0601063284896157E-2</v>
      </c>
      <c r="BD365">
        <v>5.7241040806578443E-2</v>
      </c>
      <c r="BE365">
        <v>8.2931984134905772E-4</v>
      </c>
      <c r="BF365">
        <v>-9.5848503407188354E-2</v>
      </c>
      <c r="BG365">
        <v>-0.1169055228354519</v>
      </c>
      <c r="BH365">
        <v>2.7168932998895841E-2</v>
      </c>
      <c r="BI365">
        <v>0.17835934277952231</v>
      </c>
      <c r="BJ365">
        <v>0.19495813731108891</v>
      </c>
      <c r="BK365">
        <v>-1.3291092912705509E-2</v>
      </c>
      <c r="BL365">
        <v>-2.6904784630170431E-2</v>
      </c>
      <c r="BM365">
        <v>-1.5639612526165331E-2</v>
      </c>
      <c r="BN365">
        <v>1.3376095591381381E-2</v>
      </c>
      <c r="BO365">
        <v>-5.1524310961092896E-3</v>
      </c>
      <c r="BP365">
        <v>3.1213765408658362E-2</v>
      </c>
      <c r="BQ365">
        <v>1.252509465781473E-2</v>
      </c>
      <c r="BR365">
        <v>1.205569271379091E-2</v>
      </c>
      <c r="BS365">
        <v>1.300363739066473E-2</v>
      </c>
      <c r="BT365">
        <v>-2.642587027622589E-2</v>
      </c>
      <c r="BU365">
        <v>1.6482359166885351E-2</v>
      </c>
      <c r="BV365">
        <v>4.512393457821566E-2</v>
      </c>
      <c r="BW365">
        <v>-5.5091869880028689E-3</v>
      </c>
      <c r="BX365">
        <v>-1.0141884727903601E-2</v>
      </c>
      <c r="BY365">
        <v>1.882787896394697E-2</v>
      </c>
      <c r="BZ365">
        <v>-1.794038302587753E-2</v>
      </c>
      <c r="CA365">
        <v>-3.4964711310817671E-3</v>
      </c>
      <c r="CB365">
        <v>1.103576852249687E-2</v>
      </c>
      <c r="CC365">
        <v>-4.5789907546457467E-2</v>
      </c>
      <c r="CD365">
        <v>-3.0194247875864372E-3</v>
      </c>
      <c r="CE365">
        <v>-1.4015531821068331E-2</v>
      </c>
      <c r="CF365">
        <v>8.1419170119501165E-3</v>
      </c>
      <c r="CG365">
        <v>-6.672678405289627E-3</v>
      </c>
      <c r="CH365">
        <v>-6.2193122608423012E-3</v>
      </c>
      <c r="CI365">
        <v>-2.0330602513857631E-3</v>
      </c>
      <c r="CJ365">
        <v>-8.1576543919088095E-3</v>
      </c>
      <c r="CK365">
        <v>-1.085423174850971E-3</v>
      </c>
      <c r="CL365">
        <v>-4.3472233326507037E-3</v>
      </c>
      <c r="CM365">
        <v>-3.390930170364112E-3</v>
      </c>
      <c r="CN365">
        <v>-1.4314887113845739E-3</v>
      </c>
      <c r="CO365">
        <v>-7.6371251633800047E-3</v>
      </c>
      <c r="CP365">
        <v>3.5114971704672841E-3</v>
      </c>
      <c r="CQ365">
        <v>-1.9565868849629301E-2</v>
      </c>
      <c r="CR365">
        <v>7.1574999685246584E-3</v>
      </c>
      <c r="CS365">
        <v>-2.5116042880026751E-2</v>
      </c>
      <c r="CT365">
        <v>-3.9256376170626751E-2</v>
      </c>
      <c r="CU365">
        <v>-8.8259482344989638E-3</v>
      </c>
      <c r="CV365">
        <v>-2.1318383651481611E-2</v>
      </c>
      <c r="CW365">
        <v>-3.1291314350845721E-2</v>
      </c>
      <c r="CX365">
        <v>-4.7241400854673224E-3</v>
      </c>
      <c r="CY365">
        <v>-6.2270819444713776E-3</v>
      </c>
      <c r="CZ365">
        <v>-1.384742984732797E-2</v>
      </c>
      <c r="DA365">
        <v>-1.216427870980576E-2</v>
      </c>
      <c r="DB365">
        <v>-1.3847429847327789E-2</v>
      </c>
      <c r="DC365">
        <v>1.217224033577436E-3</v>
      </c>
      <c r="DD365">
        <v>-2.4271926369676851E-2</v>
      </c>
      <c r="DE365">
        <v>-8.5754115625233402E-3</v>
      </c>
      <c r="DF365">
        <v>-2.2702034420364451E-2</v>
      </c>
      <c r="DG365">
        <v>-2.101589534157593E-2</v>
      </c>
      <c r="DH365">
        <v>-2.1015895341578279E-2</v>
      </c>
      <c r="DI365">
        <v>-1.4856020617884221E-2</v>
      </c>
      <c r="DJ365">
        <v>-8.5754115625232882E-3</v>
      </c>
      <c r="DK365">
        <v>-8.5754115625233419E-3</v>
      </c>
      <c r="DL365">
        <v>-8.5754115625232604E-3</v>
      </c>
      <c r="DM365">
        <v>2.332716121472405E-2</v>
      </c>
      <c r="DN365">
        <v>-8.5754115625235224E-3</v>
      </c>
      <c r="DO365">
        <v>-8.5754115625235033E-3</v>
      </c>
      <c r="DP365">
        <v>8.3038432415266285E-3</v>
      </c>
      <c r="DQ365">
        <v>1.8041406834799011E-2</v>
      </c>
      <c r="DR365">
        <v>-2.6273716720813321E-2</v>
      </c>
      <c r="DS365">
        <v>-5.2865206684662512E-2</v>
      </c>
      <c r="DT365">
        <v>-0.13020382487855861</v>
      </c>
      <c r="DU365">
        <v>-3.5758739648027643E-2</v>
      </c>
      <c r="DV365">
        <v>3.6792288598955919E-2</v>
      </c>
      <c r="DW365">
        <v>7.4153901205235059E-2</v>
      </c>
      <c r="DX365">
        <v>0.10805844820321051</v>
      </c>
      <c r="DY365">
        <v>5.2447145016097978E-2</v>
      </c>
      <c r="DZ365">
        <v>8.7723830139663575E-3</v>
      </c>
      <c r="EA365">
        <v>-2.1503288100229761E-2</v>
      </c>
      <c r="EB365">
        <v>-1.917243108517537E-2</v>
      </c>
      <c r="EC365">
        <v>-7.1121527256788287E-3</v>
      </c>
      <c r="ED365">
        <v>4.1637247862205051E-3</v>
      </c>
      <c r="EE365">
        <v>-0.1021416952411382</v>
      </c>
      <c r="EF365">
        <v>-2.980233872220537E-2</v>
      </c>
      <c r="EG365">
        <v>4.1425069450088871E-2</v>
      </c>
      <c r="EH365">
        <v>8.5549387077404559E-2</v>
      </c>
      <c r="EI365">
        <v>7.4805765399538968E-2</v>
      </c>
      <c r="EJ365">
        <v>6.4287856557141532E-2</v>
      </c>
      <c r="EK365">
        <v>-5.4742905629396203E-2</v>
      </c>
      <c r="EL365">
        <v>1.9002989766614811E-2</v>
      </c>
      <c r="EM365">
        <v>9.2089823795411131E-3</v>
      </c>
      <c r="EN365">
        <v>1.429909049491403E-3</v>
      </c>
      <c r="EO365">
        <v>1.235541542348227E-2</v>
      </c>
      <c r="EP365">
        <v>9.3227891797403768E-3</v>
      </c>
      <c r="EQ365">
        <v>-1.7281164166434011E-2</v>
      </c>
      <c r="ER365">
        <v>1.8120341051486129E-2</v>
      </c>
      <c r="ES365">
        <v>4.3656622134420849E-2</v>
      </c>
      <c r="ET365">
        <v>8.5089075670840859E-3</v>
      </c>
      <c r="EU365">
        <v>1.8904356232529861E-2</v>
      </c>
      <c r="EV365">
        <v>1.6550030618084272E-2</v>
      </c>
      <c r="EW365">
        <v>4.652072877662462E-3</v>
      </c>
      <c r="EX365">
        <v>1.6262386699689779E-2</v>
      </c>
      <c r="EY365">
        <v>-6.5992379710617258E-3</v>
      </c>
      <c r="EZ365">
        <v>2.6138288083352858E-2</v>
      </c>
      <c r="FA365">
        <v>-1.669818783481818E-2</v>
      </c>
      <c r="FB365">
        <v>1.7759263780828021E-2</v>
      </c>
      <c r="FC365">
        <v>-1.544247213102324E-2</v>
      </c>
      <c r="FD365">
        <v>1.1890920130990801E-2</v>
      </c>
      <c r="FE365">
        <v>-5.0449920378558754E-3</v>
      </c>
      <c r="FF365">
        <v>8.5552164624461691E-3</v>
      </c>
      <c r="FG365">
        <v>2.1628182636270438E-2</v>
      </c>
      <c r="FH365">
        <v>-1.5525560262070911E-2</v>
      </c>
      <c r="FI365">
        <v>-1.085213775851775E-2</v>
      </c>
      <c r="FJ365">
        <v>-9.2802937711795042E-3</v>
      </c>
      <c r="FK365">
        <v>2.140076951324258E-3</v>
      </c>
      <c r="FL365">
        <v>2.1649570714435168E-3</v>
      </c>
      <c r="FM365">
        <v>1.15322018841582E-2</v>
      </c>
      <c r="FN365">
        <v>2.4348677582499692E-3</v>
      </c>
      <c r="FO365">
        <v>-9.9388477416285995E-3</v>
      </c>
      <c r="FP365">
        <v>-1.8120503796586261E-3</v>
      </c>
      <c r="FQ365">
        <v>-2.6174451462767211E-2</v>
      </c>
      <c r="FR365">
        <v>-2.3384078708949641E-2</v>
      </c>
      <c r="FS365">
        <v>8.3858565852024686E-3</v>
      </c>
      <c r="FT365">
        <v>-2.4664855445182508E-2</v>
      </c>
      <c r="FU365">
        <v>1.3074191207022481E-3</v>
      </c>
      <c r="FV365">
        <v>-1.4522667897084949E-2</v>
      </c>
      <c r="FW365">
        <v>-6.3744745932374849E-3</v>
      </c>
      <c r="FX365">
        <v>-1.150278946376003E-2</v>
      </c>
      <c r="FY365">
        <v>-5.3635685674398286E-3</v>
      </c>
      <c r="FZ365">
        <v>-3.808152074342915E-3</v>
      </c>
      <c r="GA365">
        <v>-3.808152074341035E-3</v>
      </c>
      <c r="GB365">
        <v>-1.915407500627464E-2</v>
      </c>
      <c r="GC365">
        <v>-1.3897067314759211E-2</v>
      </c>
      <c r="GD365">
        <v>-7.7413854779590447E-3</v>
      </c>
      <c r="GE365">
        <v>-2.6208430988360319E-2</v>
      </c>
      <c r="GF365">
        <v>-1.4549695053024069E-2</v>
      </c>
      <c r="GG365">
        <v>-1.216427870980624E-2</v>
      </c>
      <c r="GH365">
        <v>1.217224033577505E-3</v>
      </c>
      <c r="GI365">
        <v>-1.8449279153857169E-2</v>
      </c>
      <c r="GJ365">
        <v>-1.8841289454526091E-2</v>
      </c>
      <c r="GK365">
        <v>-4.9099036588704913E-3</v>
      </c>
      <c r="GL365">
        <v>4.1595651289618742E-4</v>
      </c>
      <c r="GM365">
        <v>1.428529376791499E-3</v>
      </c>
      <c r="GN365">
        <v>-7.9852062656996133E-3</v>
      </c>
      <c r="GO365">
        <v>-8.5754115625234998E-3</v>
      </c>
      <c r="GP365">
        <v>2.363604784618889E-2</v>
      </c>
      <c r="GQ365">
        <v>-1.485602061788514E-2</v>
      </c>
      <c r="GR365">
        <v>2.8921490374450069E-2</v>
      </c>
      <c r="GS365">
        <v>3.0237166950536919E-2</v>
      </c>
      <c r="GT365">
        <v>-3.402374897834873E-3</v>
      </c>
      <c r="GU365">
        <v>-4.8138589375657237E-2</v>
      </c>
      <c r="GV365">
        <v>-3.0168140717261281E-3</v>
      </c>
      <c r="GW365">
        <v>9.6968774113066619E-3</v>
      </c>
      <c r="GX365">
        <v>-7.4951289560939386E-3</v>
      </c>
      <c r="GY365">
        <v>-1.268746213373707E-2</v>
      </c>
      <c r="GZ365">
        <v>-8.0952297815258204E-3</v>
      </c>
      <c r="HA365">
        <v>2.37562364404513E-2</v>
      </c>
      <c r="HB365">
        <v>-4.3798009985152771E-3</v>
      </c>
      <c r="HC365">
        <v>-8.5754115625235015E-3</v>
      </c>
      <c r="HD365">
        <v>-7.9744270451914595E-2</v>
      </c>
      <c r="HE365">
        <v>6.0086967771201892E-2</v>
      </c>
      <c r="HF365">
        <v>-1.516386852521045E-2</v>
      </c>
      <c r="HG365">
        <v>9.389332510568808E-3</v>
      </c>
      <c r="HH365">
        <v>-0.12718694263717459</v>
      </c>
      <c r="HI365">
        <v>5.749075163097072E-2</v>
      </c>
      <c r="HJ365">
        <v>9.5478939948180755E-2</v>
      </c>
      <c r="HK365">
        <v>1.107141308239745E-3</v>
      </c>
      <c r="HL365">
        <v>-7.3644869585888966E-3</v>
      </c>
      <c r="HM365">
        <v>2.1430522031018629E-2</v>
      </c>
      <c r="HN365">
        <v>-1.559689388445371E-2</v>
      </c>
      <c r="HO365">
        <v>5.1770593269538298E-3</v>
      </c>
      <c r="HP365">
        <v>-9.0611757536548133E-3</v>
      </c>
      <c r="HQ365">
        <v>-4.1236842746595007E-3</v>
      </c>
      <c r="HR365">
        <v>2.015593081924694E-2</v>
      </c>
      <c r="HS365">
        <v>4.0604645318531082E-3</v>
      </c>
      <c r="HT365">
        <v>1.509083411428931E-2</v>
      </c>
      <c r="HU365">
        <v>-1.1000924306860249E-2</v>
      </c>
      <c r="HV365">
        <v>2.5861909060620449E-2</v>
      </c>
      <c r="HW365">
        <v>5.1770593269538298E-3</v>
      </c>
      <c r="HX365">
        <v>-5.3309648046563386E-3</v>
      </c>
      <c r="HY365">
        <v>1.3248949205486259E-2</v>
      </c>
      <c r="HZ365">
        <v>2.5861909060620449E-2</v>
      </c>
      <c r="IA365">
        <v>-6.3543579162720692E-3</v>
      </c>
      <c r="IB365">
        <v>1.056407108663329E-2</v>
      </c>
      <c r="IC365">
        <v>-3.3454600817528039E-3</v>
      </c>
      <c r="ID365">
        <v>-5.2031252155348906E-3</v>
      </c>
      <c r="IE365">
        <v>-1.7246395811215221E-2</v>
      </c>
      <c r="IF365">
        <v>1.655808974261035E-2</v>
      </c>
      <c r="IG365">
        <v>8.4361116861647687E-3</v>
      </c>
      <c r="IH365">
        <v>2.015596950047464E-3</v>
      </c>
      <c r="II365">
        <v>2.9056921532330761E-3</v>
      </c>
      <c r="IJ365">
        <v>2.3471183288531889E-2</v>
      </c>
      <c r="IK365">
        <v>6.9566679213166512E-3</v>
      </c>
      <c r="IL365">
        <v>-1.4115032264709049E-2</v>
      </c>
      <c r="IM365">
        <v>2.4415071479660078E-3</v>
      </c>
      <c r="IN365">
        <v>2.0973557265573E-3</v>
      </c>
      <c r="IO365">
        <v>8.9300383663384175E-3</v>
      </c>
      <c r="IP365">
        <v>1.848493693730862E-2</v>
      </c>
      <c r="IQ365">
        <v>8.6924823788148992E-3</v>
      </c>
      <c r="IR365">
        <v>-1.7712539339866329E-2</v>
      </c>
      <c r="IS365">
        <v>-2.602465955134636E-2</v>
      </c>
      <c r="IT365">
        <v>-7.3448055338203606E-3</v>
      </c>
      <c r="IU365">
        <v>5.9425570083707774E-3</v>
      </c>
      <c r="IV365">
        <v>4.8599433819812759E-3</v>
      </c>
      <c r="IW365">
        <v>3.503725990399232E-2</v>
      </c>
      <c r="IX365">
        <v>-5.0249776708619007E-2</v>
      </c>
      <c r="IY365">
        <v>-6.2912876755015099E-2</v>
      </c>
      <c r="IZ365">
        <v>0.10860815879960339</v>
      </c>
      <c r="JA365">
        <v>-5.2324478246185073E-2</v>
      </c>
      <c r="JB365">
        <v>-1.1050036897778011E-2</v>
      </c>
      <c r="JC365">
        <v>1.572155703884541E-2</v>
      </c>
      <c r="JD365">
        <v>-6.9493225094829992E-3</v>
      </c>
      <c r="JE365">
        <v>2.0008854712780379E-2</v>
      </c>
      <c r="JF365">
        <v>-2.0137591952853379E-2</v>
      </c>
      <c r="JG365">
        <v>-2.0836589304803629E-2</v>
      </c>
      <c r="JH365">
        <v>-1.390985021809866E-2</v>
      </c>
      <c r="JI365">
        <v>1.4517943356692001E-2</v>
      </c>
      <c r="JJ365">
        <v>1.2898403219026499E-2</v>
      </c>
      <c r="JK365">
        <v>1.4340208655840009E-2</v>
      </c>
      <c r="JL365">
        <v>2.3702858893871932E-2</v>
      </c>
      <c r="JM365">
        <v>-1.7867928896663689E-2</v>
      </c>
      <c r="JN365">
        <v>4.140018320136417E-3</v>
      </c>
      <c r="JO365">
        <v>-2.0688223318520989E-3</v>
      </c>
      <c r="JP365">
        <v>-3.7919432968796028E-3</v>
      </c>
      <c r="JQ365">
        <v>1.2765414843405581E-2</v>
      </c>
      <c r="JR365">
        <v>9.9796769753271071E-3</v>
      </c>
      <c r="JS365">
        <v>2.4575423586745051E-2</v>
      </c>
      <c r="JT365">
        <v>1.9676291103969689E-2</v>
      </c>
      <c r="JU365">
        <v>2.9278102170868261E-2</v>
      </c>
      <c r="JV365">
        <v>4.8409308215072227E-3</v>
      </c>
      <c r="JW365">
        <v>-4.9073619079311277E-3</v>
      </c>
      <c r="JX365">
        <v>-1.4743303315458509E-2</v>
      </c>
      <c r="JY365">
        <v>-1.69400610285005E-2</v>
      </c>
      <c r="JZ365">
        <v>2.6181600977208751E-2</v>
      </c>
      <c r="KA365">
        <v>1.633000950253655E-2</v>
      </c>
      <c r="KB365">
        <v>5.3044412104116486E-4</v>
      </c>
      <c r="KC365">
        <v>1.3791423640139079E-2</v>
      </c>
      <c r="KD365">
        <v>-3.33366799431583E-3</v>
      </c>
      <c r="KE365">
        <v>2.9387596942070639E-2</v>
      </c>
      <c r="KF365">
        <v>1.185688192719874E-3</v>
      </c>
      <c r="KG365">
        <v>-2.1804009445860681E-2</v>
      </c>
      <c r="KH365">
        <v>1.185688192719689E-3</v>
      </c>
      <c r="KI365">
        <v>-2.3367730460157221E-2</v>
      </c>
      <c r="KJ365">
        <v>-1.6330050456399622E-2</v>
      </c>
      <c r="KK365">
        <v>1.8339741906833261E-2</v>
      </c>
      <c r="KL365">
        <v>2.1400769513238399E-3</v>
      </c>
      <c r="KM365">
        <v>-6.219312260842034E-3</v>
      </c>
      <c r="KN365">
        <v>-4.1360768983360573E-2</v>
      </c>
      <c r="KO365">
        <v>-8.9555695783293532E-3</v>
      </c>
      <c r="KP365">
        <v>-2.5557211552571912E-3</v>
      </c>
      <c r="KQ365">
        <v>-9.1067440357488309E-3</v>
      </c>
      <c r="KR365">
        <v>-5.1257335235271257E-3</v>
      </c>
      <c r="KS365">
        <v>-4.3466061559106227E-2</v>
      </c>
      <c r="KT365">
        <v>-3.3658047234464729E-2</v>
      </c>
      <c r="KU365">
        <v>-1.327777723459338E-2</v>
      </c>
      <c r="KV365">
        <v>-2.2648933076767831E-2</v>
      </c>
      <c r="KW365">
        <v>1.8432522030408491E-2</v>
      </c>
      <c r="KX365">
        <v>9.7968357691655458E-3</v>
      </c>
      <c r="KY365">
        <v>3.5820956196071993E-2</v>
      </c>
      <c r="KZ365">
        <v>-4.6050456765363783E-2</v>
      </c>
      <c r="LA365">
        <v>-2.4377885652915088E-2</v>
      </c>
      <c r="LB365">
        <v>1.2080108607410579E-2</v>
      </c>
      <c r="LC365">
        <v>4.6214122802627697E-3</v>
      </c>
      <c r="LD365">
        <v>-4.9367565936849322E-2</v>
      </c>
      <c r="LE365">
        <v>5.2637098262958834E-3</v>
      </c>
      <c r="LF365">
        <v>-2.9965630465602811E-3</v>
      </c>
      <c r="LG365">
        <v>-5.6015479592691226E-4</v>
      </c>
      <c r="LH365">
        <v>1.1979119612607219E-3</v>
      </c>
      <c r="LI365">
        <v>1.065467443263624E-2</v>
      </c>
      <c r="LJ365">
        <v>9.4482060337786455E-3</v>
      </c>
      <c r="LK365">
        <v>-6.9021011076407783E-4</v>
      </c>
      <c r="LL365">
        <v>1.147951694491787E-2</v>
      </c>
      <c r="LM365">
        <v>1.186473116543612E-2</v>
      </c>
      <c r="LN365">
        <v>-3.2959674334816481E-3</v>
      </c>
      <c r="LO365">
        <v>3.8914218810568391E-2</v>
      </c>
      <c r="LP365">
        <v>1.4236089218400559E-3</v>
      </c>
      <c r="LQ365">
        <v>-4.3161995360607866E-3</v>
      </c>
      <c r="LR365">
        <v>1.2063211630273281E-2</v>
      </c>
      <c r="LS365">
        <v>-8.734012198993106E-3</v>
      </c>
      <c r="LT365">
        <v>2.7718499500719522E-4</v>
      </c>
      <c r="LU365">
        <v>2.01599915267467E-2</v>
      </c>
      <c r="LV365">
        <v>1.82119226104933E-2</v>
      </c>
      <c r="LW365">
        <v>7.5673327996419754E-4</v>
      </c>
      <c r="LX365">
        <v>1.8436068663433541E-2</v>
      </c>
      <c r="LY365">
        <v>6.3560301073327446E-3</v>
      </c>
      <c r="LZ365">
        <v>3.719985769520841E-3</v>
      </c>
      <c r="MA365">
        <v>1.7759263780827841E-2</v>
      </c>
      <c r="MB365">
        <v>1.798289838833316E-3</v>
      </c>
      <c r="MC365">
        <v>3.8605459239350048E-3</v>
      </c>
      <c r="MD365">
        <v>8.1296237259214591E-3</v>
      </c>
      <c r="ME365">
        <v>2.4727257880718901E-3</v>
      </c>
      <c r="MF365">
        <v>-2.4849829378486111E-2</v>
      </c>
      <c r="MG365">
        <v>-1.505437799283371E-2</v>
      </c>
      <c r="MH365">
        <v>-2.4710289561413381E-2</v>
      </c>
      <c r="MI365">
        <v>-4.1717668780237227E-3</v>
      </c>
      <c r="MJ365">
        <v>1.187645716574392E-2</v>
      </c>
      <c r="MK365">
        <v>-1.8440108941439961E-2</v>
      </c>
      <c r="ML365">
        <v>-9.2802937711796551E-3</v>
      </c>
      <c r="MM365">
        <v>-2.9916227982586589E-2</v>
      </c>
      <c r="MN365">
        <v>-3.3557953775177993E-2</v>
      </c>
      <c r="MO365">
        <v>-2.6407621634083792E-2</v>
      </c>
      <c r="MP365">
        <v>2.6981828101333361E-2</v>
      </c>
      <c r="MQ365">
        <v>9.5062967173693922E-3</v>
      </c>
      <c r="MR365">
        <v>2.2255899705828041E-2</v>
      </c>
      <c r="MS365">
        <v>-4.6273816413923557E-2</v>
      </c>
      <c r="MT365">
        <v>6.2942345836198112E-4</v>
      </c>
      <c r="MU365">
        <v>-3.0039891802463841E-2</v>
      </c>
      <c r="MV365">
        <v>3.5409942879637141E-2</v>
      </c>
      <c r="MW365">
        <v>0.19783910467322899</v>
      </c>
      <c r="MX365">
        <v>0.38734085089201242</v>
      </c>
      <c r="MY365">
        <v>0.41018585447926198</v>
      </c>
      <c r="MZ365">
        <v>0.18554418953176449</v>
      </c>
      <c r="NA365">
        <v>1</v>
      </c>
      <c r="NB365">
        <v>0.2162288254071989</v>
      </c>
      <c r="NC365">
        <v>0.63981232642183394</v>
      </c>
      <c r="ND365">
        <v>0.65222247626338714</v>
      </c>
      <c r="NE365">
        <v>2.862147628962456E-2</v>
      </c>
      <c r="NF365">
        <v>0.12956497507021819</v>
      </c>
      <c r="NG365">
        <v>0.12965100869517429</v>
      </c>
      <c r="NH365">
        <v>0.2957983139187853</v>
      </c>
      <c r="NI365">
        <v>0.39868213381185968</v>
      </c>
      <c r="NJ365">
        <v>0.38399752238893792</v>
      </c>
      <c r="NK365">
        <v>0.38471493103967702</v>
      </c>
      <c r="NL365">
        <v>0.37079440247324702</v>
      </c>
      <c r="NM365">
        <v>0.37913359677353359</v>
      </c>
      <c r="NN365">
        <v>2.738766751274526E-2</v>
      </c>
      <c r="NO365">
        <v>3.1537438471958307E-2</v>
      </c>
      <c r="NP365">
        <v>2.9097715638969832E-2</v>
      </c>
      <c r="NQ365">
        <v>4.0211501337658398E-2</v>
      </c>
      <c r="NR365">
        <v>0.5525606548943871</v>
      </c>
      <c r="NS365">
        <v>0.34300984618394909</v>
      </c>
      <c r="NT365">
        <v>0.30066936585023402</v>
      </c>
      <c r="NU365">
        <v>0.30974729736470552</v>
      </c>
      <c r="NV365">
        <v>0.54355331207388013</v>
      </c>
      <c r="NW365">
        <v>-2.816945562286538E-2</v>
      </c>
      <c r="NX365">
        <v>-2.992171081825418E-2</v>
      </c>
      <c r="NY365">
        <v>5.1744149104835838E-2</v>
      </c>
      <c r="NZ365">
        <v>8.0440132372341794E-2</v>
      </c>
      <c r="OA365">
        <v>7.4039692953652272E-2</v>
      </c>
    </row>
    <row r="366" spans="1:391" x14ac:dyDescent="0.25">
      <c r="A366" s="1" t="s">
        <v>364</v>
      </c>
      <c r="B366">
        <v>0.23813593641912209</v>
      </c>
      <c r="C366">
        <v>0.26150335064260583</v>
      </c>
      <c r="D366">
        <v>0.16337689733499741</v>
      </c>
      <c r="E366">
        <v>0.14046089428286559</v>
      </c>
      <c r="F366">
        <v>3.608809689880077E-2</v>
      </c>
      <c r="G366">
        <v>0.1198773271070426</v>
      </c>
      <c r="H366">
        <v>9.8839786118247772E-2</v>
      </c>
      <c r="I366">
        <v>0.14209925984988739</v>
      </c>
      <c r="J366">
        <v>0.1132081336581473</v>
      </c>
      <c r="K366">
        <v>0.10598716627566</v>
      </c>
      <c r="L366">
        <v>-4.2391668436219027E-2</v>
      </c>
      <c r="M366">
        <v>5.1923197771049472E-2</v>
      </c>
      <c r="N366">
        <v>5.0808723559829906E-3</v>
      </c>
      <c r="O366">
        <v>1.2827725634050191E-2</v>
      </c>
      <c r="P366">
        <v>1.137276961244886E-2</v>
      </c>
      <c r="Q366">
        <v>4.2453607181892287E-3</v>
      </c>
      <c r="R366">
        <v>1.7359513888077681E-2</v>
      </c>
      <c r="S366">
        <v>-3.6052196199910959E-4</v>
      </c>
      <c r="T366">
        <v>4.6785705399067123E-2</v>
      </c>
      <c r="U366">
        <v>0.13428611790235279</v>
      </c>
      <c r="V366">
        <v>1.9048876372795319E-4</v>
      </c>
      <c r="W366">
        <v>0.44710977929919388</v>
      </c>
      <c r="X366">
        <v>0.38243021763329582</v>
      </c>
      <c r="Y366">
        <v>0.4306088691903468</v>
      </c>
      <c r="Z366">
        <v>0.38841529550134668</v>
      </c>
      <c r="AA366">
        <v>0.43925668700632842</v>
      </c>
      <c r="AB366">
        <v>9.1050844340500744E-2</v>
      </c>
      <c r="AC366">
        <v>0.1803566690541768</v>
      </c>
      <c r="AD366">
        <v>0.20305756170690201</v>
      </c>
      <c r="AE366">
        <v>0.26967499392900618</v>
      </c>
      <c r="AF366">
        <v>0.32596359531838698</v>
      </c>
      <c r="AG366">
        <v>0.1820581891946938</v>
      </c>
      <c r="AH366">
        <v>0.37796623482009362</v>
      </c>
      <c r="AI366">
        <v>0.26157356300917939</v>
      </c>
      <c r="AJ366">
        <v>0.22738445897117451</v>
      </c>
      <c r="AK366">
        <v>0.1123421035609663</v>
      </c>
      <c r="AL366">
        <v>0.34566552457500399</v>
      </c>
      <c r="AM366">
        <v>0.31020967231960339</v>
      </c>
      <c r="AN366">
        <v>0.27392543223733717</v>
      </c>
      <c r="AO366">
        <v>0.19743578234152731</v>
      </c>
      <c r="AP366">
        <v>0.30715062822249217</v>
      </c>
      <c r="AQ366">
        <v>0.23389763716854711</v>
      </c>
      <c r="AR366">
        <v>1.374488555085867E-2</v>
      </c>
      <c r="AS366">
        <v>4.9579836823920573E-2</v>
      </c>
      <c r="AT366">
        <v>8.0593157803393288E-3</v>
      </c>
      <c r="AU366">
        <v>5.130419721464957E-3</v>
      </c>
      <c r="AV366">
        <v>-1.296612841683366E-2</v>
      </c>
      <c r="AW366">
        <v>2.4178375002940362E-2</v>
      </c>
      <c r="AX366">
        <v>5.0691843259182924E-3</v>
      </c>
      <c r="AY366">
        <v>-2.5935460246576052E-2</v>
      </c>
      <c r="AZ366">
        <v>-5.9327414797556537E-4</v>
      </c>
      <c r="BA366">
        <v>1.7592252919734149E-2</v>
      </c>
      <c r="BB366">
        <v>-1.9838813830499669E-2</v>
      </c>
      <c r="BC366">
        <v>-0.1098327235384315</v>
      </c>
      <c r="BD366">
        <v>-1.3802862692902431E-2</v>
      </c>
      <c r="BE366">
        <v>7.1641210562056495E-2</v>
      </c>
      <c r="BF366">
        <v>0.16243462612071899</v>
      </c>
      <c r="BG366">
        <v>-0.10378233417902499</v>
      </c>
      <c r="BH366">
        <v>4.3512111941751738E-2</v>
      </c>
      <c r="BI366">
        <v>0.13511378275831559</v>
      </c>
      <c r="BJ366">
        <v>0.14679958596763851</v>
      </c>
      <c r="BK366">
        <v>-7.4975531610581084E-2</v>
      </c>
      <c r="BL366">
        <v>8.73099386760493E-3</v>
      </c>
      <c r="BM366">
        <v>2.076827236732226E-2</v>
      </c>
      <c r="BN366">
        <v>1.4292332511172869E-2</v>
      </c>
      <c r="BO366">
        <v>8.1281594047640321E-2</v>
      </c>
      <c r="BP366">
        <v>3.659902023036659E-2</v>
      </c>
      <c r="BQ366">
        <v>-9.5580734584712043E-2</v>
      </c>
      <c r="BR366">
        <v>-6.7730682247363422E-2</v>
      </c>
      <c r="BS366">
        <v>-1.481444970267312E-2</v>
      </c>
      <c r="BT366">
        <v>-6.1498232377381959E-2</v>
      </c>
      <c r="BU366">
        <v>-4.8626990017005579E-2</v>
      </c>
      <c r="BV366">
        <v>1.0831337960701719E-2</v>
      </c>
      <c r="BW366">
        <v>-1.103058425348495E-2</v>
      </c>
      <c r="BX366">
        <v>-1.5458577996118879E-2</v>
      </c>
      <c r="BY366">
        <v>3.2657351171445109E-2</v>
      </c>
      <c r="BZ366">
        <v>-9.2047372377496561E-3</v>
      </c>
      <c r="CA366">
        <v>4.7039479530146318E-2</v>
      </c>
      <c r="CB366">
        <v>1.9324502794341451E-2</v>
      </c>
      <c r="CC366">
        <v>2.5098152478690919E-2</v>
      </c>
      <c r="CD366">
        <v>2.3007117578239651E-2</v>
      </c>
      <c r="CE366">
        <v>3.6476931246967062E-2</v>
      </c>
      <c r="CF366">
        <v>3.4001529783538383E-2</v>
      </c>
      <c r="CG366">
        <v>4.6135093284833568E-2</v>
      </c>
      <c r="CH366">
        <v>1.7523996180010989E-2</v>
      </c>
      <c r="CI366">
        <v>2.1712417235663618E-2</v>
      </c>
      <c r="CJ366">
        <v>3.9027737902824128E-2</v>
      </c>
      <c r="CK366">
        <v>1.6076323826818461E-2</v>
      </c>
      <c r="CL366">
        <v>3.7874452270140829E-2</v>
      </c>
      <c r="CM366">
        <v>3.8889709462898402E-2</v>
      </c>
      <c r="CN366">
        <v>3.2823767845708521E-2</v>
      </c>
      <c r="CO366">
        <v>5.8236027081572009E-2</v>
      </c>
      <c r="CP366">
        <v>5.0359705363449622E-2</v>
      </c>
      <c r="CQ366">
        <v>5.5169177490768377E-2</v>
      </c>
      <c r="CR366">
        <v>3.075183761673083E-2</v>
      </c>
      <c r="CS366">
        <v>3.5385170018957079E-2</v>
      </c>
      <c r="CT366">
        <v>-2.4073590028144409E-3</v>
      </c>
      <c r="CU366">
        <v>3.645901156148753E-2</v>
      </c>
      <c r="CV366">
        <v>4.9996759242091328E-2</v>
      </c>
      <c r="CW366">
        <v>2.3929706031190979E-2</v>
      </c>
      <c r="CX366">
        <v>4.128978485020935E-2</v>
      </c>
      <c r="CY366">
        <v>1.9678219236034061E-2</v>
      </c>
      <c r="CZ366">
        <v>8.0753850898000086E-3</v>
      </c>
      <c r="DA366">
        <v>3.2286134555359502E-2</v>
      </c>
      <c r="DB366">
        <v>4.1477871397710163E-2</v>
      </c>
      <c r="DC366">
        <v>2.8116876874546282E-2</v>
      </c>
      <c r="DD366">
        <v>1.093969739251258E-2</v>
      </c>
      <c r="DE366">
        <v>-1.3819139195618481E-2</v>
      </c>
      <c r="DF366">
        <v>1.6920138245051512E-2</v>
      </c>
      <c r="DG366">
        <v>-2.230973024794022E-2</v>
      </c>
      <c r="DH366">
        <v>2.391847167485394E-2</v>
      </c>
      <c r="DI366">
        <v>2.5077451139112951E-2</v>
      </c>
      <c r="DJ366">
        <v>1.44755766021262E-2</v>
      </c>
      <c r="DK366">
        <v>1.447557660212608E-2</v>
      </c>
      <c r="DL366">
        <v>-1.381913919561868E-2</v>
      </c>
      <c r="DM366">
        <v>1.447557660212602E-2</v>
      </c>
      <c r="DN366">
        <v>1.4475576602125669E-2</v>
      </c>
      <c r="DO366">
        <v>1.4475576602125711E-2</v>
      </c>
      <c r="DP366">
        <v>-0.10677021676496209</v>
      </c>
      <c r="DQ366">
        <v>4.2821917444601891E-3</v>
      </c>
      <c r="DR366">
        <v>7.3173134676522478E-2</v>
      </c>
      <c r="DS366">
        <v>0.18211573885356119</v>
      </c>
      <c r="DT366">
        <v>0.14276153608502509</v>
      </c>
      <c r="DU366">
        <v>-7.6427492419883822E-2</v>
      </c>
      <c r="DV366">
        <v>2.3804190310118111E-2</v>
      </c>
      <c r="DW366">
        <v>7.2025787318969317E-2</v>
      </c>
      <c r="DX366">
        <v>0.12990787935402909</v>
      </c>
      <c r="DY366">
        <v>-8.8729331728979635E-2</v>
      </c>
      <c r="DZ366">
        <v>-1.833564204698946E-2</v>
      </c>
      <c r="EA366">
        <v>-3.7991546587754651E-3</v>
      </c>
      <c r="EB366">
        <v>4.1549617319650421E-2</v>
      </c>
      <c r="EC366">
        <v>8.8645299085452905E-2</v>
      </c>
      <c r="ED366">
        <v>7.5560870738385646E-2</v>
      </c>
      <c r="EE366">
        <v>-3.306495634417074E-2</v>
      </c>
      <c r="EF366">
        <v>-2.1234541212167161E-2</v>
      </c>
      <c r="EG366">
        <v>5.8826601085071838E-2</v>
      </c>
      <c r="EH366">
        <v>0.1092546535052694</v>
      </c>
      <c r="EI366">
        <v>6.3393685661692595E-2</v>
      </c>
      <c r="EJ366">
        <v>6.3396583006060006E-2</v>
      </c>
      <c r="EK366">
        <v>-6.4943752332152618E-2</v>
      </c>
      <c r="EL366">
        <v>-2.719131997864502E-3</v>
      </c>
      <c r="EM366">
        <v>1.175023811813557E-2</v>
      </c>
      <c r="EN366">
        <v>-7.4257942563981896E-2</v>
      </c>
      <c r="EO366">
        <v>-8.8087375646130131E-2</v>
      </c>
      <c r="EP366">
        <v>-2.6354451346806831E-2</v>
      </c>
      <c r="EQ366">
        <v>-7.2827290741493189E-2</v>
      </c>
      <c r="ER366">
        <v>-5.0767434745011941E-2</v>
      </c>
      <c r="ES366">
        <v>-2.8408780542947029E-2</v>
      </c>
      <c r="ET366">
        <v>-4.9297902930461851E-2</v>
      </c>
      <c r="EU366">
        <v>-6.5401791320201574E-2</v>
      </c>
      <c r="EV366">
        <v>-7.7509152768750634E-3</v>
      </c>
      <c r="EW366">
        <v>-8.4400694746219924E-3</v>
      </c>
      <c r="EX366">
        <v>-1.5628797631852188E-2</v>
      </c>
      <c r="EY366">
        <v>-3.3665073928845733E-2</v>
      </c>
      <c r="EZ366">
        <v>-1.02337536283991E-2</v>
      </c>
      <c r="FA366">
        <v>1.5715720382061048E-2</v>
      </c>
      <c r="FB366">
        <v>7.5825793418109067E-3</v>
      </c>
      <c r="FC366">
        <v>-3.838470802571933E-3</v>
      </c>
      <c r="FD366">
        <v>-3.9272463135700637E-3</v>
      </c>
      <c r="FE366">
        <v>7.5714753409972402E-3</v>
      </c>
      <c r="FF366">
        <v>1.2725735832959171E-2</v>
      </c>
      <c r="FG366">
        <v>4.4732172777095618E-2</v>
      </c>
      <c r="FH366">
        <v>6.2342474335566169E-3</v>
      </c>
      <c r="FI366">
        <v>2.0887667329804838E-2</v>
      </c>
      <c r="FJ366">
        <v>9.0310021790054144E-3</v>
      </c>
      <c r="FK366">
        <v>4.0803585486746653E-2</v>
      </c>
      <c r="FL366">
        <v>4.8672692079874333E-2</v>
      </c>
      <c r="FM366">
        <v>2.3578467234498399E-2</v>
      </c>
      <c r="FN366">
        <v>3.2764660921275023E-2</v>
      </c>
      <c r="FO366">
        <v>3.2455292976591672E-2</v>
      </c>
      <c r="FP366">
        <v>6.3545247288359294E-2</v>
      </c>
      <c r="FQ366">
        <v>2.379577323098326E-2</v>
      </c>
      <c r="FR366">
        <v>6.0356505453334083E-2</v>
      </c>
      <c r="FS366">
        <v>2.6603370291911E-2</v>
      </c>
      <c r="FT366">
        <v>3.4502184297289039E-2</v>
      </c>
      <c r="FU366">
        <v>3.6202904066933883E-2</v>
      </c>
      <c r="FV366">
        <v>2.8709360551484209E-2</v>
      </c>
      <c r="FW366">
        <v>4.1591736604578843E-2</v>
      </c>
      <c r="FX366">
        <v>2.967334731210795E-2</v>
      </c>
      <c r="FY366">
        <v>5.3079255196510772E-2</v>
      </c>
      <c r="FZ366">
        <v>5.5980079498284867E-2</v>
      </c>
      <c r="GA366">
        <v>5.5980079498285283E-2</v>
      </c>
      <c r="GB366">
        <v>2.4770346545797399E-2</v>
      </c>
      <c r="GC366">
        <v>5.3575525917181843E-2</v>
      </c>
      <c r="GD366">
        <v>5.3575525917183231E-2</v>
      </c>
      <c r="GE366">
        <v>3.71969157032307E-2</v>
      </c>
      <c r="GF366">
        <v>1.6359760183293211E-2</v>
      </c>
      <c r="GG366">
        <v>4.6033104901676697E-2</v>
      </c>
      <c r="GH366">
        <v>3.4797374136128968E-2</v>
      </c>
      <c r="GI366">
        <v>1.0787307388571111E-2</v>
      </c>
      <c r="GJ366">
        <v>3.0978701013110951E-2</v>
      </c>
      <c r="GK366">
        <v>1.9722483861020209E-2</v>
      </c>
      <c r="GL366">
        <v>3.097870101311059E-2</v>
      </c>
      <c r="GM366">
        <v>3.8321780346053831E-2</v>
      </c>
      <c r="GN366">
        <v>2.3918471674854169E-2</v>
      </c>
      <c r="GO366">
        <v>1.44755766021257E-2</v>
      </c>
      <c r="GP366">
        <v>1.9722483861022232E-2</v>
      </c>
      <c r="GQ366">
        <v>2.5077451139112861E-2</v>
      </c>
      <c r="GR366">
        <v>-0.1110587336688643</v>
      </c>
      <c r="GS366">
        <v>-4.8742126511952359E-2</v>
      </c>
      <c r="GT366">
        <v>6.2687719455511853E-2</v>
      </c>
      <c r="GU366">
        <v>0.21528813931961649</v>
      </c>
      <c r="GV366">
        <v>3.341097887683565E-3</v>
      </c>
      <c r="GW366">
        <v>1.209711287547184E-4</v>
      </c>
      <c r="GX366">
        <v>-1.0152370878697361E-2</v>
      </c>
      <c r="GY366">
        <v>1.232026109940697E-2</v>
      </c>
      <c r="GZ366">
        <v>-1.8156425497130541E-3</v>
      </c>
      <c r="HA366">
        <v>-3.61726407391456E-3</v>
      </c>
      <c r="HB366">
        <v>-2.7436567624616161E-3</v>
      </c>
      <c r="HC366">
        <v>1.44755766021257E-2</v>
      </c>
      <c r="HD366">
        <v>-6.8045082141502834E-3</v>
      </c>
      <c r="HE366">
        <v>6.3608817502104177E-3</v>
      </c>
      <c r="HF366">
        <v>-3.9922268843953753E-3</v>
      </c>
      <c r="HG366">
        <v>4.5954572721752336E-3</v>
      </c>
      <c r="HH366">
        <v>-0.11025694734970171</v>
      </c>
      <c r="HI366">
        <v>1.8578932979904501E-2</v>
      </c>
      <c r="HJ366">
        <v>0.12668705723578211</v>
      </c>
      <c r="HK366">
        <v>-6.878084082104568E-4</v>
      </c>
      <c r="HL366">
        <v>1.3574997007304659E-3</v>
      </c>
      <c r="HM366">
        <v>1.8692053430952461E-2</v>
      </c>
      <c r="HN366">
        <v>2.3323154886287752E-3</v>
      </c>
      <c r="HO366">
        <v>1.175405389029475E-2</v>
      </c>
      <c r="HP366">
        <v>2.2422268933282759E-3</v>
      </c>
      <c r="HQ366">
        <v>-1.7629656449235569E-2</v>
      </c>
      <c r="HR366">
        <v>1.5038742501579831E-2</v>
      </c>
      <c r="HS366">
        <v>6.2718015463333037E-3</v>
      </c>
      <c r="HT366">
        <v>9.069697124361795E-3</v>
      </c>
      <c r="HU366">
        <v>-2.3881546851618949E-2</v>
      </c>
      <c r="HV366">
        <v>6.3838313853861837E-4</v>
      </c>
      <c r="HW366">
        <v>1.175405389029475E-2</v>
      </c>
      <c r="HX366">
        <v>-5.1589021023193231E-3</v>
      </c>
      <c r="HY366">
        <v>5.5644506389573838E-3</v>
      </c>
      <c r="HZ366">
        <v>6.3838313853861837E-4</v>
      </c>
      <c r="IA366">
        <v>-2.6721793751800561E-3</v>
      </c>
      <c r="IB366">
        <v>8.5059683893219853E-3</v>
      </c>
      <c r="IC366">
        <v>-1.4151749870083861E-2</v>
      </c>
      <c r="ID366">
        <v>5.3349374465984046E-3</v>
      </c>
      <c r="IE366">
        <v>1.27908957326377E-3</v>
      </c>
      <c r="IF366">
        <v>1.775110859277932E-2</v>
      </c>
      <c r="IG366">
        <v>1.418119519169006E-2</v>
      </c>
      <c r="IH366">
        <v>-1.2538256091699181E-2</v>
      </c>
      <c r="II366">
        <v>-6.1642631725729591E-3</v>
      </c>
      <c r="IJ366">
        <v>-5.2185443681663207E-3</v>
      </c>
      <c r="IK366">
        <v>-1.045235612049111E-2</v>
      </c>
      <c r="IL366">
        <v>-1.8236934713331279E-2</v>
      </c>
      <c r="IM366">
        <v>-6.3678312650758328E-3</v>
      </c>
      <c r="IN366">
        <v>3.065436136525373E-3</v>
      </c>
      <c r="IO366">
        <v>-7.5998276186819633E-3</v>
      </c>
      <c r="IP366">
        <v>8.4503571786714061E-3</v>
      </c>
      <c r="IQ366">
        <v>1.0595954876156281E-2</v>
      </c>
      <c r="IR366">
        <v>-1.7906060428423781E-2</v>
      </c>
      <c r="IS366">
        <v>-1.252608000693887E-2</v>
      </c>
      <c r="IT366">
        <v>-7.3856945821898289E-6</v>
      </c>
      <c r="IU366">
        <v>-1.9594741015452541E-3</v>
      </c>
      <c r="IV366">
        <v>1.204459421638744E-2</v>
      </c>
      <c r="IW366">
        <v>4.2474156950204248E-2</v>
      </c>
      <c r="IX366">
        <v>-3.3323185560559042E-2</v>
      </c>
      <c r="IY366">
        <v>-4.9727359306948812E-2</v>
      </c>
      <c r="IZ366">
        <v>8.5367239617268789E-2</v>
      </c>
      <c r="JA366">
        <v>-6.767160992364879E-2</v>
      </c>
      <c r="JB366">
        <v>7.3132427488781801E-3</v>
      </c>
      <c r="JC366">
        <v>7.4890267406673081E-5</v>
      </c>
      <c r="JD366">
        <v>-9.5695278404183404E-3</v>
      </c>
      <c r="JE366">
        <v>-8.5635644641551927E-3</v>
      </c>
      <c r="JF366">
        <v>-9.3855482558353881E-3</v>
      </c>
      <c r="JG366">
        <v>-4.1580411008020736E-3</v>
      </c>
      <c r="JH366">
        <v>-9.6843862922666168E-3</v>
      </c>
      <c r="JI366">
        <v>-0.14644275227794901</v>
      </c>
      <c r="JJ366">
        <v>-0.1335310852399586</v>
      </c>
      <c r="JK366">
        <v>-0.11126521217196721</v>
      </c>
      <c r="JL366">
        <v>-9.1929388896523551E-2</v>
      </c>
      <c r="JM366">
        <v>-7.533920835095155E-2</v>
      </c>
      <c r="JN366">
        <v>-7.3728286486836422E-2</v>
      </c>
      <c r="JO366">
        <v>-7.121616168655949E-2</v>
      </c>
      <c r="JP366">
        <v>-5.5275452256492948E-2</v>
      </c>
      <c r="JQ366">
        <v>-3.1884775302286471E-2</v>
      </c>
      <c r="JR366">
        <v>-3.8666511428805082E-2</v>
      </c>
      <c r="JS366">
        <v>-9.5312599160545085E-3</v>
      </c>
      <c r="JT366">
        <v>-1.2783166473013219E-2</v>
      </c>
      <c r="JU366">
        <v>6.4395589780774001E-3</v>
      </c>
      <c r="JV366">
        <v>-2.9745560258953471E-2</v>
      </c>
      <c r="JW366">
        <v>-1.729915536566318E-2</v>
      </c>
      <c r="JX366">
        <v>-2.8601651787266539E-2</v>
      </c>
      <c r="JY366">
        <v>-6.7030589088473737E-3</v>
      </c>
      <c r="JZ366">
        <v>3.1795512425137153E-2</v>
      </c>
      <c r="KA366">
        <v>1.587340451654419E-2</v>
      </c>
      <c r="KB366">
        <v>3.5550400069530537E-2</v>
      </c>
      <c r="KC366">
        <v>3.5319072158713563E-2</v>
      </c>
      <c r="KD366">
        <v>2.8366679818519199E-2</v>
      </c>
      <c r="KE366">
        <v>2.903638675274621E-2</v>
      </c>
      <c r="KF366">
        <v>3.6577141366821338E-2</v>
      </c>
      <c r="KG366">
        <v>3.7580898883531763E-2</v>
      </c>
      <c r="KH366">
        <v>5.1791245821941383E-2</v>
      </c>
      <c r="KI366">
        <v>1.059826635220594E-2</v>
      </c>
      <c r="KJ366">
        <v>5.1936818168646988E-2</v>
      </c>
      <c r="KK366">
        <v>5.7876887603993191E-2</v>
      </c>
      <c r="KL366">
        <v>8.4098658084589578E-2</v>
      </c>
      <c r="KM366">
        <v>6.3013862404176571E-2</v>
      </c>
      <c r="KN366">
        <v>4.4412796278219382E-2</v>
      </c>
      <c r="KO366">
        <v>5.8477320154418477E-2</v>
      </c>
      <c r="KP366">
        <v>7.276169088077819E-2</v>
      </c>
      <c r="KQ366">
        <v>8.2219454732186684E-2</v>
      </c>
      <c r="KR366">
        <v>7.6692011082478029E-2</v>
      </c>
      <c r="KS366">
        <v>7.9737738282890547E-2</v>
      </c>
      <c r="KT366">
        <v>0.1129620398164855</v>
      </c>
      <c r="KU366">
        <v>0.1367862822781942</v>
      </c>
      <c r="KV366">
        <v>0.1364774255834349</v>
      </c>
      <c r="KW366">
        <v>-0.2225841521829639</v>
      </c>
      <c r="KX366">
        <v>-0.13098738503862109</v>
      </c>
      <c r="KY366">
        <v>-2.887312185613165E-2</v>
      </c>
      <c r="KZ366">
        <v>0.35975345709498791</v>
      </c>
      <c r="LA366">
        <v>-2.2258987333794659E-2</v>
      </c>
      <c r="LB366">
        <v>-2.3202157302925061E-2</v>
      </c>
      <c r="LC366">
        <v>4.9323760820599888E-2</v>
      </c>
      <c r="LD366">
        <v>-5.4459221920251273E-2</v>
      </c>
      <c r="LE366">
        <v>3.5495712742012481E-3</v>
      </c>
      <c r="LF366">
        <v>-4.5365794004903629E-3</v>
      </c>
      <c r="LG366">
        <v>1.4345301473103349E-2</v>
      </c>
      <c r="LH366">
        <v>-8.2950920519435905E-3</v>
      </c>
      <c r="LI366">
        <v>9.9938459102823143E-3</v>
      </c>
      <c r="LJ366">
        <v>-5.471732768572565E-3</v>
      </c>
      <c r="LK366">
        <v>1.216267007950398E-2</v>
      </c>
      <c r="LL366">
        <v>-0.1608320252242319</v>
      </c>
      <c r="LM366">
        <v>-0.16320485529100909</v>
      </c>
      <c r="LN366">
        <v>-0.1092158910120794</v>
      </c>
      <c r="LO366">
        <v>-0.117676061573044</v>
      </c>
      <c r="LP366">
        <v>-6.1621644501387213E-2</v>
      </c>
      <c r="LQ366">
        <v>-4.3256676382526019E-2</v>
      </c>
      <c r="LR366">
        <v>-4.6307820176558948E-2</v>
      </c>
      <c r="LS366">
        <v>-3.5610908344177829E-2</v>
      </c>
      <c r="LT366">
        <v>-3.6881963099568968E-2</v>
      </c>
      <c r="LU366">
        <v>-3.9414535971423748E-2</v>
      </c>
      <c r="LV366">
        <v>-1.6762724647965788E-2</v>
      </c>
      <c r="LW366">
        <v>-1.1100541055545071E-2</v>
      </c>
      <c r="LX366">
        <v>1.2302884275444429E-2</v>
      </c>
      <c r="LY366">
        <v>5.8822431889105E-4</v>
      </c>
      <c r="LZ366">
        <v>3.5657241740821508E-2</v>
      </c>
      <c r="MA366">
        <v>2.9186737274030521E-2</v>
      </c>
      <c r="MB366">
        <v>4.1608687926997318E-2</v>
      </c>
      <c r="MC366">
        <v>4.3521639234977913E-2</v>
      </c>
      <c r="MD366">
        <v>5.2889442252785752E-2</v>
      </c>
      <c r="ME366">
        <v>5.3334906316505483E-2</v>
      </c>
      <c r="MF366">
        <v>4.3438447040255443E-2</v>
      </c>
      <c r="MG366">
        <v>2.860142385640611E-2</v>
      </c>
      <c r="MH366">
        <v>5.4884690185218681E-2</v>
      </c>
      <c r="MI366">
        <v>8.2944861840725026E-2</v>
      </c>
      <c r="MJ366">
        <v>6.5309502894305455E-2</v>
      </c>
      <c r="MK366">
        <v>0.1029803590469045</v>
      </c>
      <c r="ML366">
        <v>9.1910452555947236E-2</v>
      </c>
      <c r="MM366">
        <v>0.11786423409565359</v>
      </c>
      <c r="MN366">
        <v>0.1491495265397722</v>
      </c>
      <c r="MO366">
        <v>0.159931921358406</v>
      </c>
      <c r="MP366">
        <v>-0.25097698881005981</v>
      </c>
      <c r="MQ366">
        <v>-9.826015696417971E-2</v>
      </c>
      <c r="MR366">
        <v>9.8249140895510668E-3</v>
      </c>
      <c r="MS366">
        <v>0.36992998158814783</v>
      </c>
      <c r="MT366">
        <v>-6.0935008048973463E-2</v>
      </c>
      <c r="MU366">
        <v>0.1233447250317927</v>
      </c>
      <c r="MV366">
        <v>-2.7066528770143511E-2</v>
      </c>
      <c r="MW366">
        <v>-1.4091034595109591E-2</v>
      </c>
      <c r="MX366">
        <v>7.6790534552536047E-3</v>
      </c>
      <c r="MY366">
        <v>0.28343647751603412</v>
      </c>
      <c r="MZ366">
        <v>0.2219025748968505</v>
      </c>
      <c r="NA366">
        <v>0.2162288254071989</v>
      </c>
      <c r="NB366">
        <v>1</v>
      </c>
      <c r="NC366">
        <v>0.22294856544624689</v>
      </c>
      <c r="ND366">
        <v>0.20424994981587799</v>
      </c>
      <c r="NE366">
        <v>2.6523563888256031E-2</v>
      </c>
      <c r="NF366">
        <v>8.1939858333108295E-2</v>
      </c>
      <c r="NG366">
        <v>0.1306225457281377</v>
      </c>
      <c r="NH366">
        <v>0.19330180999912219</v>
      </c>
      <c r="NI366">
        <v>1.647398541676123E-2</v>
      </c>
      <c r="NJ366">
        <v>8.2350811149944705E-3</v>
      </c>
      <c r="NK366">
        <v>4.3042387471505404E-3</v>
      </c>
      <c r="NL366">
        <v>2.1818998054042691E-3</v>
      </c>
      <c r="NM366">
        <v>0.27600304565572248</v>
      </c>
      <c r="NN366">
        <v>3.8732170161081388E-2</v>
      </c>
      <c r="NO366">
        <v>0.13112757928469121</v>
      </c>
      <c r="NP366">
        <v>0.14239454090751941</v>
      </c>
      <c r="NQ366">
        <v>0.1152252650441335</v>
      </c>
      <c r="NR366">
        <v>0.18286533012214071</v>
      </c>
      <c r="NS366">
        <v>0.26121155441389271</v>
      </c>
      <c r="NT366">
        <v>0.1976591396926646</v>
      </c>
      <c r="NU366">
        <v>0.20314350039958881</v>
      </c>
      <c r="NV366">
        <v>0.18729209568595989</v>
      </c>
      <c r="NW366">
        <v>0.28763816245730373</v>
      </c>
      <c r="NX366">
        <v>-7.1050206829164173E-2</v>
      </c>
      <c r="NY366">
        <v>2.7415349001916361E-2</v>
      </c>
      <c r="NZ366">
        <v>6.1249618102981872E-2</v>
      </c>
      <c r="OA366">
        <v>4.5314995648996513E-2</v>
      </c>
    </row>
    <row r="367" spans="1:391" x14ac:dyDescent="0.25">
      <c r="A367" s="1" t="s">
        <v>365</v>
      </c>
      <c r="B367">
        <v>-7.7833116343408781E-2</v>
      </c>
      <c r="C367">
        <v>0.33390137526755881</v>
      </c>
      <c r="D367">
        <v>0.13172998714240139</v>
      </c>
      <c r="E367">
        <v>0.14584429050906389</v>
      </c>
      <c r="F367">
        <v>-2.225713019239258E-4</v>
      </c>
      <c r="G367">
        <v>7.4342129065962909E-2</v>
      </c>
      <c r="H367">
        <v>8.9261777155560759E-2</v>
      </c>
      <c r="I367">
        <v>9.1928494535278821E-2</v>
      </c>
      <c r="J367">
        <v>9.7217858674224097E-2</v>
      </c>
      <c r="K367">
        <v>7.0426423897979915E-2</v>
      </c>
      <c r="L367">
        <v>3.4777473481315532E-2</v>
      </c>
      <c r="M367">
        <v>1.122946409780254E-2</v>
      </c>
      <c r="N367">
        <v>-1.5323523875324079E-2</v>
      </c>
      <c r="O367">
        <v>9.8341024953257222E-3</v>
      </c>
      <c r="P367">
        <v>8.8534300766756821E-3</v>
      </c>
      <c r="Q367">
        <v>-9.1558746053519088E-3</v>
      </c>
      <c r="R367">
        <v>1.8247716070717051E-2</v>
      </c>
      <c r="S367">
        <v>-4.6406635136414199E-3</v>
      </c>
      <c r="T367">
        <v>9.3730115752894728E-3</v>
      </c>
      <c r="U367">
        <v>9.5898123056476103E-2</v>
      </c>
      <c r="V367">
        <v>-1.9174562700117879E-2</v>
      </c>
      <c r="W367">
        <v>-4.1394488670137439E-2</v>
      </c>
      <c r="X367">
        <v>-4.8636482485806223E-2</v>
      </c>
      <c r="Y367">
        <v>-4.0989558757084203E-2</v>
      </c>
      <c r="Z367">
        <v>-5.1995569576420583E-2</v>
      </c>
      <c r="AA367">
        <v>-3.6125587978180287E-2</v>
      </c>
      <c r="AB367">
        <v>0.38707888989627792</v>
      </c>
      <c r="AC367">
        <v>0.12841687964285131</v>
      </c>
      <c r="AD367">
        <v>0.2734495019711885</v>
      </c>
      <c r="AE367">
        <v>2.1005888059502129E-2</v>
      </c>
      <c r="AF367">
        <v>0.48565300687476071</v>
      </c>
      <c r="AG367">
        <v>0.37851391646002991</v>
      </c>
      <c r="AH367">
        <v>0.36840372477299638</v>
      </c>
      <c r="AI367">
        <v>8.7598157254731773E-2</v>
      </c>
      <c r="AJ367">
        <v>0.15477616818852211</v>
      </c>
      <c r="AK367">
        <v>4.6694275223058718E-2</v>
      </c>
      <c r="AL367">
        <v>3.2032786502711658E-2</v>
      </c>
      <c r="AM367">
        <v>-9.0197482601498055E-2</v>
      </c>
      <c r="AN367">
        <v>0.64637350747645972</v>
      </c>
      <c r="AO367">
        <v>0.16367947212576101</v>
      </c>
      <c r="AP367">
        <v>0.51112015030309021</v>
      </c>
      <c r="AQ367">
        <v>5.4839664581770052E-2</v>
      </c>
      <c r="AR367">
        <v>-7.3373239322219981E-3</v>
      </c>
      <c r="AS367">
        <v>3.6082099283025228E-2</v>
      </c>
      <c r="AT367">
        <v>-2.1239774727966631E-2</v>
      </c>
      <c r="AU367">
        <v>7.7064123175603922E-3</v>
      </c>
      <c r="AV367">
        <v>2.2379202703077909E-2</v>
      </c>
      <c r="AW367">
        <v>5.1912831652013757E-3</v>
      </c>
      <c r="AX367">
        <v>2.1872272219777389E-2</v>
      </c>
      <c r="AY367">
        <v>-1.6738451880037E-2</v>
      </c>
      <c r="AZ367">
        <v>1.1928139141572071E-2</v>
      </c>
      <c r="BA367">
        <v>-1.3711650107131089E-2</v>
      </c>
      <c r="BB367">
        <v>-6.0529659599668113E-3</v>
      </c>
      <c r="BC367">
        <v>4.7064645885013259E-2</v>
      </c>
      <c r="BD367">
        <v>3.9227268236271387E-2</v>
      </c>
      <c r="BE367">
        <v>-1.33528736782623E-2</v>
      </c>
      <c r="BF367">
        <v>-7.3910155181019885E-2</v>
      </c>
      <c r="BG367">
        <v>-0.1105197449215726</v>
      </c>
      <c r="BH367">
        <v>6.835692507255119E-3</v>
      </c>
      <c r="BI367">
        <v>0.1793963032939194</v>
      </c>
      <c r="BJ367">
        <v>0.21334752599797471</v>
      </c>
      <c r="BK367">
        <v>-1.197659179882452E-2</v>
      </c>
      <c r="BL367">
        <v>-1.0378914701393091E-2</v>
      </c>
      <c r="BM367">
        <v>-4.8293545946858094E-3</v>
      </c>
      <c r="BN367">
        <v>-9.0393570338427789E-3</v>
      </c>
      <c r="BO367">
        <v>-1.4483211703546731E-2</v>
      </c>
      <c r="BP367">
        <v>3.3932491166228623E-2</v>
      </c>
      <c r="BQ367">
        <v>2.2962770953623059E-2</v>
      </c>
      <c r="BR367">
        <v>-4.1979715454370957E-3</v>
      </c>
      <c r="BS367">
        <v>2.4170141065991389E-2</v>
      </c>
      <c r="BT367">
        <v>-2.3678449324086269E-2</v>
      </c>
      <c r="BU367">
        <v>8.2717786215680111E-3</v>
      </c>
      <c r="BV367">
        <v>2.24645648237418E-2</v>
      </c>
      <c r="BW367">
        <v>-6.5230972087550803E-3</v>
      </c>
      <c r="BX367">
        <v>-1.7571912213522198E-2</v>
      </c>
      <c r="BY367">
        <v>1.8118027203124061E-2</v>
      </c>
      <c r="BZ367">
        <v>-1.6908431446524209E-3</v>
      </c>
      <c r="CA367">
        <v>-1.7383130344356299E-3</v>
      </c>
      <c r="CB367">
        <v>1.6037654996500429E-2</v>
      </c>
      <c r="CC367">
        <v>-2.6409791608462331E-2</v>
      </c>
      <c r="CD367">
        <v>-1.0709752382047711E-2</v>
      </c>
      <c r="CE367">
        <v>-1.7475394884115411E-2</v>
      </c>
      <c r="CF367">
        <v>3.873087121361998E-3</v>
      </c>
      <c r="CG367">
        <v>5.8657390591281009E-3</v>
      </c>
      <c r="CH367">
        <v>-2.2375581453802789E-2</v>
      </c>
      <c r="CI367">
        <v>-1.8461737164484741E-2</v>
      </c>
      <c r="CJ367">
        <v>-1.7538645023230642E-2</v>
      </c>
      <c r="CK367">
        <v>-2.5072949061781367E-4</v>
      </c>
      <c r="CL367">
        <v>-1.611281285724336E-2</v>
      </c>
      <c r="CM367">
        <v>-6.9472358331610119E-3</v>
      </c>
      <c r="CN367">
        <v>6.0751054162195379E-3</v>
      </c>
      <c r="CO367">
        <v>-1.086916661871663E-3</v>
      </c>
      <c r="CP367">
        <v>-3.4619517520992011E-3</v>
      </c>
      <c r="CQ367">
        <v>-2.135914917312658E-2</v>
      </c>
      <c r="CR367">
        <v>6.9518792016202936E-3</v>
      </c>
      <c r="CS367">
        <v>-1.6518865357610522E-2</v>
      </c>
      <c r="CT367">
        <v>-2.9898051451802979E-2</v>
      </c>
      <c r="CU367">
        <v>-6.2068969409613782E-3</v>
      </c>
      <c r="CV367">
        <v>-2.6150700388106948E-2</v>
      </c>
      <c r="CW367">
        <v>-4.1618354364480033E-2</v>
      </c>
      <c r="CX367">
        <v>-1.024155658144678E-2</v>
      </c>
      <c r="CY367">
        <v>-2.410549037894226E-2</v>
      </c>
      <c r="CZ367">
        <v>3.9674989935030028E-3</v>
      </c>
      <c r="DA367">
        <v>-1.6081731349537689E-2</v>
      </c>
      <c r="DB367">
        <v>3.9674989935026732E-3</v>
      </c>
      <c r="DC367">
        <v>1.123398066658564E-2</v>
      </c>
      <c r="DD367">
        <v>-1.5505650981821601E-2</v>
      </c>
      <c r="DE367">
        <v>-9.3253116944511678E-3</v>
      </c>
      <c r="DF367">
        <v>-1.30478244902192E-2</v>
      </c>
      <c r="DG367">
        <v>-2.285368733259175E-2</v>
      </c>
      <c r="DH367">
        <v>-1.0282902221154839E-2</v>
      </c>
      <c r="DI367">
        <v>-1.6155145649968589E-2</v>
      </c>
      <c r="DJ367">
        <v>-9.3253116944509561E-3</v>
      </c>
      <c r="DK367">
        <v>-9.3253116944511678E-3</v>
      </c>
      <c r="DL367">
        <v>-9.3253116944508468E-3</v>
      </c>
      <c r="DM367">
        <v>2.1451294557863178E-2</v>
      </c>
      <c r="DN367">
        <v>-9.3253116944519293E-3</v>
      </c>
      <c r="DO367">
        <v>-9.3253116944518547E-3</v>
      </c>
      <c r="DP367">
        <v>2.521301131360142E-3</v>
      </c>
      <c r="DQ367">
        <v>8.4767507887860954E-3</v>
      </c>
      <c r="DR367">
        <v>-1.880092592731562E-2</v>
      </c>
      <c r="DS367">
        <v>-5.9120764926390963E-2</v>
      </c>
      <c r="DT367">
        <v>-0.1038172735518547</v>
      </c>
      <c r="DU367">
        <v>-2.221346496029479E-2</v>
      </c>
      <c r="DV367">
        <v>3.2356504427657029E-2</v>
      </c>
      <c r="DW367">
        <v>5.959236542941812E-2</v>
      </c>
      <c r="DX367">
        <v>8.1145705914236824E-2</v>
      </c>
      <c r="DY367">
        <v>5.8767671078930217E-2</v>
      </c>
      <c r="DZ367">
        <v>3.880061031776533E-3</v>
      </c>
      <c r="EA367">
        <v>-1.4522525212846469E-2</v>
      </c>
      <c r="EB367">
        <v>-5.2434651879030153E-3</v>
      </c>
      <c r="EC367">
        <v>-1.2020397595846119E-2</v>
      </c>
      <c r="ED367">
        <v>2.6565634714897281E-2</v>
      </c>
      <c r="EE367">
        <v>-8.0834649899722069E-2</v>
      </c>
      <c r="EF367">
        <v>-2.5149761426319951E-2</v>
      </c>
      <c r="EG367">
        <v>2.073093029820999E-2</v>
      </c>
      <c r="EH367">
        <v>0.1043772212870982</v>
      </c>
      <c r="EI367">
        <v>0.1007240363472576</v>
      </c>
      <c r="EJ367">
        <v>5.6916614521602731E-2</v>
      </c>
      <c r="EK367">
        <v>-3.6753248340321898E-2</v>
      </c>
      <c r="EL367">
        <v>2.8505210397120708E-3</v>
      </c>
      <c r="EM367">
        <v>-7.75710806524566E-3</v>
      </c>
      <c r="EN367">
        <v>-4.9850643764812067E-4</v>
      </c>
      <c r="EO367">
        <v>1.4827420581781761E-2</v>
      </c>
      <c r="EP367">
        <v>3.5541365049084707E-2</v>
      </c>
      <c r="EQ367">
        <v>1.1048970580014269E-2</v>
      </c>
      <c r="ER367">
        <v>7.934472212727639E-3</v>
      </c>
      <c r="ES367">
        <v>3.0905087426565191E-2</v>
      </c>
      <c r="ET367">
        <v>4.1344189769577386E-3</v>
      </c>
      <c r="EU367">
        <v>1.9097372224857929E-3</v>
      </c>
      <c r="EV367">
        <v>2.6079168183821229E-2</v>
      </c>
      <c r="EW367">
        <v>1.105250999341352E-2</v>
      </c>
      <c r="EX367">
        <v>1.6433315448863572E-2</v>
      </c>
      <c r="EY367">
        <v>-8.0113477003569827E-3</v>
      </c>
      <c r="EZ367">
        <v>1.489392754393015E-2</v>
      </c>
      <c r="FA367">
        <v>-1.426198897573344E-2</v>
      </c>
      <c r="FB367">
        <v>2.786219620146237E-2</v>
      </c>
      <c r="FC367">
        <v>-2.9715534831012379E-2</v>
      </c>
      <c r="FD367">
        <v>-2.2708129796910601E-2</v>
      </c>
      <c r="FE367">
        <v>3.9695801578444757E-3</v>
      </c>
      <c r="FF367">
        <v>4.8632929513741019E-3</v>
      </c>
      <c r="FG367">
        <v>6.8136442155219794E-3</v>
      </c>
      <c r="FH367">
        <v>-9.1008131549364414E-3</v>
      </c>
      <c r="FI367">
        <v>-1.436171982848755E-2</v>
      </c>
      <c r="FJ367">
        <v>-1.336696196420325E-2</v>
      </c>
      <c r="FK367">
        <v>7.2397223071565091E-3</v>
      </c>
      <c r="FL367">
        <v>-1.2001398207767191E-2</v>
      </c>
      <c r="FM367">
        <v>-5.3192120286949156E-3</v>
      </c>
      <c r="FN367">
        <v>-5.0752730791648747E-4</v>
      </c>
      <c r="FO367">
        <v>-9.2749734680186487E-3</v>
      </c>
      <c r="FP367">
        <v>-4.3008712023104067E-3</v>
      </c>
      <c r="FQ367">
        <v>-6.7600777237672256E-3</v>
      </c>
      <c r="FR367">
        <v>-2.1643093792267351E-2</v>
      </c>
      <c r="FS367">
        <v>-1.189035577463847E-2</v>
      </c>
      <c r="FT367">
        <v>-1.377797044622674E-2</v>
      </c>
      <c r="FU367">
        <v>-1.062468419205039E-2</v>
      </c>
      <c r="FV367">
        <v>-8.15989722817511E-3</v>
      </c>
      <c r="FW367">
        <v>6.0751054162182499E-3</v>
      </c>
      <c r="FX367">
        <v>1.2457854168710701E-2</v>
      </c>
      <c r="FY367">
        <v>9.5117805805435066E-3</v>
      </c>
      <c r="FZ367">
        <v>-5.471538827781763E-3</v>
      </c>
      <c r="GA367">
        <v>-5.8623630297697225E-4</v>
      </c>
      <c r="GB367">
        <v>-1.326751691596492E-2</v>
      </c>
      <c r="GC367">
        <v>-1.2951702215103311E-2</v>
      </c>
      <c r="GD367">
        <v>-7.0132784576057896E-3</v>
      </c>
      <c r="GE367">
        <v>-3.076697348760056E-2</v>
      </c>
      <c r="GF367">
        <v>-2.55267577678162E-2</v>
      </c>
      <c r="GG367">
        <v>-1.12893604545845E-3</v>
      </c>
      <c r="GH367">
        <v>-3.2989826795793418E-3</v>
      </c>
      <c r="GI367">
        <v>-1.590176414919979E-2</v>
      </c>
      <c r="GJ367">
        <v>-1.238195871351714E-2</v>
      </c>
      <c r="GK367">
        <v>6.6780749175956522E-3</v>
      </c>
      <c r="GL367">
        <v>-1.2381958713517251E-2</v>
      </c>
      <c r="GM367">
        <v>1.023107736565777E-2</v>
      </c>
      <c r="GN367">
        <v>-1.02829022211549E-2</v>
      </c>
      <c r="GO367">
        <v>-9.3253116944518617E-3</v>
      </c>
      <c r="GP367">
        <v>2.044730155181251E-2</v>
      </c>
      <c r="GQ367">
        <v>-1.615514564996819E-2</v>
      </c>
      <c r="GR367">
        <v>4.2968392829893579E-2</v>
      </c>
      <c r="GS367">
        <v>2.9414926216032571E-2</v>
      </c>
      <c r="GT367">
        <v>-2.813793194841132E-2</v>
      </c>
      <c r="GU367">
        <v>-4.0835459840964372E-2</v>
      </c>
      <c r="GV367">
        <v>-1.0501319746953969E-2</v>
      </c>
      <c r="GW367">
        <v>7.3618933186280446E-5</v>
      </c>
      <c r="GX367">
        <v>-1.4633249509693851E-2</v>
      </c>
      <c r="GY367">
        <v>-7.0003815657750804E-3</v>
      </c>
      <c r="GZ367">
        <v>-3.7624510631569392E-4</v>
      </c>
      <c r="HA367">
        <v>5.4344848168635482E-2</v>
      </c>
      <c r="HB367">
        <v>-8.0248427078165995E-3</v>
      </c>
      <c r="HC367">
        <v>2.1451294557864549E-2</v>
      </c>
      <c r="HD367">
        <v>-8.4443036534514085E-2</v>
      </c>
      <c r="HE367">
        <v>5.4314570290621159E-2</v>
      </c>
      <c r="HF367">
        <v>-1.831117931257702E-2</v>
      </c>
      <c r="HG367">
        <v>3.9879073195298737E-3</v>
      </c>
      <c r="HH367">
        <v>-0.11315561716875611</v>
      </c>
      <c r="HI367">
        <v>5.4129526948947619E-2</v>
      </c>
      <c r="HJ367">
        <v>6.9231282174438635E-2</v>
      </c>
      <c r="HK367">
        <v>-1.146636535203855E-2</v>
      </c>
      <c r="HL367">
        <v>-3.1766107201563472E-3</v>
      </c>
      <c r="HM367">
        <v>2.90730306377824E-2</v>
      </c>
      <c r="HN367">
        <v>-9.4040115744089981E-3</v>
      </c>
      <c r="HO367">
        <v>1.4065053307225159E-2</v>
      </c>
      <c r="HP367">
        <v>-1.7520646542426781E-2</v>
      </c>
      <c r="HQ367">
        <v>-1.919286088657771E-2</v>
      </c>
      <c r="HR367">
        <v>2.6411930826844451E-2</v>
      </c>
      <c r="HS367">
        <v>1.667437543056717E-2</v>
      </c>
      <c r="HT367">
        <v>1.3194740492509349E-2</v>
      </c>
      <c r="HU367">
        <v>-2.2058287657184469E-2</v>
      </c>
      <c r="HV367">
        <v>1.6780834401713001E-2</v>
      </c>
      <c r="HW367">
        <v>1.4065053307225159E-2</v>
      </c>
      <c r="HX367">
        <v>-1.9992405323825031E-2</v>
      </c>
      <c r="HY367">
        <v>1.306670383986322E-2</v>
      </c>
      <c r="HZ367">
        <v>1.6780834401713001E-2</v>
      </c>
      <c r="IA367">
        <v>-9.028269489413418E-3</v>
      </c>
      <c r="IB367">
        <v>-3.4981415560571159E-3</v>
      </c>
      <c r="IC367">
        <v>1.684810383670134E-2</v>
      </c>
      <c r="ID367">
        <v>-1.4259099422899079E-2</v>
      </c>
      <c r="IE367">
        <v>-2.1470929293580531E-2</v>
      </c>
      <c r="IF367">
        <v>1.9953779385237021E-2</v>
      </c>
      <c r="IG367">
        <v>3.9761613828972052E-2</v>
      </c>
      <c r="IH367">
        <v>-2.2781702841338049E-2</v>
      </c>
      <c r="II367">
        <v>2.8283790445230682E-3</v>
      </c>
      <c r="IJ367">
        <v>1.1339218686426639E-2</v>
      </c>
      <c r="IK367">
        <v>-4.7034067115503102E-3</v>
      </c>
      <c r="IL367">
        <v>-1.340942352347948E-2</v>
      </c>
      <c r="IM367">
        <v>5.6151715305803314E-4</v>
      </c>
      <c r="IN367">
        <v>1.0263213100743509E-2</v>
      </c>
      <c r="IO367">
        <v>1.7435028816117779E-2</v>
      </c>
      <c r="IP367">
        <v>-2.157534550037601E-3</v>
      </c>
      <c r="IQ367">
        <v>1.3627113175384949E-2</v>
      </c>
      <c r="IR367">
        <v>-1.7701651776697469E-2</v>
      </c>
      <c r="IS367">
        <v>-1.4447565935010559E-2</v>
      </c>
      <c r="IT367">
        <v>-1.693067682861972E-2</v>
      </c>
      <c r="IU367">
        <v>3.7442889938033791E-3</v>
      </c>
      <c r="IV367">
        <v>-1.7542752271615229E-2</v>
      </c>
      <c r="IW367">
        <v>2.5458493964204711E-2</v>
      </c>
      <c r="IX367">
        <v>-4.0074675863857108E-2</v>
      </c>
      <c r="IY367">
        <v>-4.8505035646737048E-2</v>
      </c>
      <c r="IZ367">
        <v>7.9286436247929887E-2</v>
      </c>
      <c r="JA367">
        <v>-5.1798803112827932E-2</v>
      </c>
      <c r="JB367">
        <v>-3.0456387559819218E-3</v>
      </c>
      <c r="JC367">
        <v>-3.8833623490632952E-3</v>
      </c>
      <c r="JD367">
        <v>-2.786673059081687E-3</v>
      </c>
      <c r="JE367">
        <v>2.0211668828934611E-2</v>
      </c>
      <c r="JF367">
        <v>-8.011960787178387E-3</v>
      </c>
      <c r="JG367">
        <v>-2.0854979024610708E-2</v>
      </c>
      <c r="JH367">
        <v>-1.1705150846519449E-2</v>
      </c>
      <c r="JI367">
        <v>1.025549270226239E-2</v>
      </c>
      <c r="JJ367">
        <v>7.2146609268260609E-4</v>
      </c>
      <c r="JK367">
        <v>1.7027001545411931E-2</v>
      </c>
      <c r="JL367">
        <v>1.925028423878088E-2</v>
      </c>
      <c r="JM367">
        <v>-4.4932651384555558E-3</v>
      </c>
      <c r="JN367">
        <v>-3.136175720248597E-3</v>
      </c>
      <c r="JO367">
        <v>-3.4039462719455032E-3</v>
      </c>
      <c r="JP367">
        <v>3.1346705647012621E-4</v>
      </c>
      <c r="JQ367">
        <v>3.9522516319409083E-2</v>
      </c>
      <c r="JR367">
        <v>2.3375062976583659E-3</v>
      </c>
      <c r="JS367">
        <v>1.275263596397644E-2</v>
      </c>
      <c r="JT367">
        <v>1.2499843392219529E-2</v>
      </c>
      <c r="JU367">
        <v>2.013716982365394E-2</v>
      </c>
      <c r="JV367">
        <v>-7.1976474394013024E-3</v>
      </c>
      <c r="JW367">
        <v>7.3051710150435758E-3</v>
      </c>
      <c r="JX367">
        <v>2.0537649609786881E-3</v>
      </c>
      <c r="JY367">
        <v>1.702028348180263E-2</v>
      </c>
      <c r="JZ367">
        <v>2.228366198889462E-3</v>
      </c>
      <c r="KA367">
        <v>7.7559346673967662E-3</v>
      </c>
      <c r="KB367">
        <v>1.76577988529041E-2</v>
      </c>
      <c r="KC367">
        <v>2.192073838126414E-2</v>
      </c>
      <c r="KD367">
        <v>-1.990357037141624E-2</v>
      </c>
      <c r="KE367">
        <v>2.3936187703341098E-2</v>
      </c>
      <c r="KF367">
        <v>1.43509633422154E-2</v>
      </c>
      <c r="KG367">
        <v>-1.8144045552092019E-2</v>
      </c>
      <c r="KH367">
        <v>-1.8746276838172472E-2</v>
      </c>
      <c r="KI367">
        <v>-1.0240079334963461E-2</v>
      </c>
      <c r="KJ367">
        <v>-2.144221873876595E-2</v>
      </c>
      <c r="KK367">
        <v>1.10412393241768E-2</v>
      </c>
      <c r="KL367">
        <v>-8.4578542478223953E-3</v>
      </c>
      <c r="KM367">
        <v>-1.169849543707338E-3</v>
      </c>
      <c r="KN367">
        <v>-2.164309379226868E-2</v>
      </c>
      <c r="KO367">
        <v>-1.077090881568951E-2</v>
      </c>
      <c r="KP367">
        <v>2.3644391079753161E-3</v>
      </c>
      <c r="KQ367">
        <v>-8.8171047840545688E-3</v>
      </c>
      <c r="KR367">
        <v>-1.3940201935861461E-2</v>
      </c>
      <c r="KS367">
        <v>-3.7975986281603688E-2</v>
      </c>
      <c r="KT367">
        <v>-2.7294946113798381E-2</v>
      </c>
      <c r="KU367">
        <v>-2.7053712630142161E-2</v>
      </c>
      <c r="KV367">
        <v>-1.7154662006031558E-2</v>
      </c>
      <c r="KW367">
        <v>1.7819789370248262E-2</v>
      </c>
      <c r="KX367">
        <v>1.6633200073713768E-2</v>
      </c>
      <c r="KY367">
        <v>2.230284396959864E-2</v>
      </c>
      <c r="KZ367">
        <v>-3.6929989249699799E-2</v>
      </c>
      <c r="LA367">
        <v>-4.1690861815462986E-3</v>
      </c>
      <c r="LB367">
        <v>-9.0967139612877189E-3</v>
      </c>
      <c r="LC367">
        <v>2.5175441966055669E-2</v>
      </c>
      <c r="LD367">
        <v>-5.4148414139032083E-2</v>
      </c>
      <c r="LE367">
        <v>-2.22512760398805E-3</v>
      </c>
      <c r="LF367">
        <v>1.4174122095043561E-2</v>
      </c>
      <c r="LG367">
        <v>-2.6239076433253561E-3</v>
      </c>
      <c r="LH367">
        <v>-2.2771812490465219E-2</v>
      </c>
      <c r="LI367">
        <v>1.228871309293438E-2</v>
      </c>
      <c r="LJ367">
        <v>2.0785602119070129E-2</v>
      </c>
      <c r="LK367">
        <v>-7.3725471212831191E-3</v>
      </c>
      <c r="LL367">
        <v>1.2143072230277521E-2</v>
      </c>
      <c r="LM367">
        <v>3.438455837283028E-3</v>
      </c>
      <c r="LN367">
        <v>-1.468266255279007E-2</v>
      </c>
      <c r="LO367">
        <v>2.8455115443403321E-2</v>
      </c>
      <c r="LP367">
        <v>1.8791791356402111E-2</v>
      </c>
      <c r="LQ367">
        <v>8.6659983149628712E-3</v>
      </c>
      <c r="LR367">
        <v>-1.332532869560433E-3</v>
      </c>
      <c r="LS367">
        <v>-1.4860943800050191E-3</v>
      </c>
      <c r="LT367">
        <v>3.0031866419520069E-2</v>
      </c>
      <c r="LU367">
        <v>1.6675373237884299E-2</v>
      </c>
      <c r="LV367">
        <v>2.3375062976590901E-3</v>
      </c>
      <c r="LW367">
        <v>3.578084058410088E-3</v>
      </c>
      <c r="LX367">
        <v>2.183245412847425E-3</v>
      </c>
      <c r="LY367">
        <v>1.0800155089870041E-2</v>
      </c>
      <c r="LZ367">
        <v>3.171131009434057E-3</v>
      </c>
      <c r="MA367">
        <v>1.7418115533687589E-2</v>
      </c>
      <c r="MB367">
        <v>3.954371760684596E-3</v>
      </c>
      <c r="MC367">
        <v>-1.028811651692939E-2</v>
      </c>
      <c r="MD367">
        <v>1.6857650091942631E-4</v>
      </c>
      <c r="ME367">
        <v>1.2499843392219261E-2</v>
      </c>
      <c r="MF367">
        <v>-1.080168944800843E-2</v>
      </c>
      <c r="MG367">
        <v>-8.376929697744586E-3</v>
      </c>
      <c r="MH367">
        <v>-2.9221282278426401E-2</v>
      </c>
      <c r="MI367">
        <v>-6.5562574498199506E-3</v>
      </c>
      <c r="MJ367">
        <v>5.547626483891452E-3</v>
      </c>
      <c r="MK367">
        <v>4.6634315947256871E-3</v>
      </c>
      <c r="ML367">
        <v>-1.6475557769832071E-2</v>
      </c>
      <c r="MM367">
        <v>-2.2689789606052269E-2</v>
      </c>
      <c r="MN367">
        <v>-3.3212639621223138E-2</v>
      </c>
      <c r="MO367">
        <v>-3.037886536371678E-2</v>
      </c>
      <c r="MP367">
        <v>1.8629103008002551E-2</v>
      </c>
      <c r="MQ367">
        <v>2.4912007520195661E-2</v>
      </c>
      <c r="MR367">
        <v>1.057034244305175E-2</v>
      </c>
      <c r="MS367">
        <v>-4.085360716576962E-2</v>
      </c>
      <c r="MT367">
        <v>2.6260028984031992E-3</v>
      </c>
      <c r="MU367">
        <v>-3.535872824244813E-2</v>
      </c>
      <c r="MV367">
        <v>4.3037341552483413E-2</v>
      </c>
      <c r="MW367">
        <v>0.17854923995557351</v>
      </c>
      <c r="MX367">
        <v>0.37251314734855562</v>
      </c>
      <c r="MY367">
        <v>0.38719090064235478</v>
      </c>
      <c r="MZ367">
        <v>0.18819486607291991</v>
      </c>
      <c r="NA367">
        <v>0.63981232642183394</v>
      </c>
      <c r="NB367">
        <v>0.22294856544624689</v>
      </c>
      <c r="NC367">
        <v>1</v>
      </c>
      <c r="ND367">
        <v>0.59812251549278495</v>
      </c>
      <c r="NE367">
        <v>6.6749476844671113E-2</v>
      </c>
      <c r="NF367">
        <v>9.7566304309412002E-2</v>
      </c>
      <c r="NG367">
        <v>0.13519887187931909</v>
      </c>
      <c r="NH367">
        <v>0.25285293106963802</v>
      </c>
      <c r="NI367">
        <v>0.39222851035208989</v>
      </c>
      <c r="NJ367">
        <v>0.3670393232910939</v>
      </c>
      <c r="NK367">
        <v>0.3823015965268472</v>
      </c>
      <c r="NL367">
        <v>0.37710339925325681</v>
      </c>
      <c r="NM367">
        <v>0.35240889718560819</v>
      </c>
      <c r="NN367">
        <v>1.6008166548249918E-2</v>
      </c>
      <c r="NO367">
        <v>4.0494631409996748E-2</v>
      </c>
      <c r="NP367">
        <v>3.5466390546048811E-2</v>
      </c>
      <c r="NQ367">
        <v>4.8337383892594961E-2</v>
      </c>
      <c r="NR367">
        <v>0.50442031327103198</v>
      </c>
      <c r="NS367">
        <v>0.32710384150341049</v>
      </c>
      <c r="NT367">
        <v>0.29794749887541699</v>
      </c>
      <c r="NU367">
        <v>0.31346456443049792</v>
      </c>
      <c r="NV367">
        <v>0.48964375593544918</v>
      </c>
      <c r="NW367">
        <v>-2.8757062539534799E-2</v>
      </c>
      <c r="NX367">
        <v>-3.4047462155812419E-2</v>
      </c>
      <c r="NY367">
        <v>5.0959276357448971E-2</v>
      </c>
      <c r="NZ367">
        <v>9.833377745994841E-2</v>
      </c>
      <c r="OA367">
        <v>4.4980019725865093E-2</v>
      </c>
    </row>
    <row r="368" spans="1:391" x14ac:dyDescent="0.25">
      <c r="A368" s="1" t="s">
        <v>366</v>
      </c>
      <c r="B368">
        <v>-7.4501019828417905E-2</v>
      </c>
      <c r="C368">
        <v>0.31545615879706401</v>
      </c>
      <c r="D368">
        <v>0.15192642806458481</v>
      </c>
      <c r="E368">
        <v>0.1593220813039968</v>
      </c>
      <c r="F368">
        <v>-6.285783200342108E-3</v>
      </c>
      <c r="G368">
        <v>8.3828158173280751E-2</v>
      </c>
      <c r="H368">
        <v>7.7992842983891392E-2</v>
      </c>
      <c r="I368">
        <v>0.1098099848917015</v>
      </c>
      <c r="J368">
        <v>0.10369812003826601</v>
      </c>
      <c r="K368">
        <v>4.4109760613686697E-2</v>
      </c>
      <c r="L368">
        <v>3.1988255134811287E-2</v>
      </c>
      <c r="M368">
        <v>2.100622113751998E-2</v>
      </c>
      <c r="N368">
        <v>-7.4060292304614682E-4</v>
      </c>
      <c r="O368">
        <v>2.32992679360127E-2</v>
      </c>
      <c r="P368">
        <v>6.942094291532446E-3</v>
      </c>
      <c r="Q368">
        <v>3.5799304340317071E-3</v>
      </c>
      <c r="R368">
        <v>2.390588182982421E-2</v>
      </c>
      <c r="S368">
        <v>-7.8258247723068924E-3</v>
      </c>
      <c r="T368">
        <v>1.125453035349475E-2</v>
      </c>
      <c r="U368">
        <v>0.11962083370793759</v>
      </c>
      <c r="V368">
        <v>-1.1407144373449101E-2</v>
      </c>
      <c r="W368">
        <v>-6.107513475160016E-2</v>
      </c>
      <c r="X368">
        <v>-6.9295285721081998E-2</v>
      </c>
      <c r="Y368">
        <v>-6.7732082495650422E-2</v>
      </c>
      <c r="Z368">
        <v>-7.3231852098552819E-2</v>
      </c>
      <c r="AA368">
        <v>-6.3212312434757764E-2</v>
      </c>
      <c r="AB368">
        <v>0.38347647630781012</v>
      </c>
      <c r="AC368">
        <v>0.13855796640651791</v>
      </c>
      <c r="AD368">
        <v>0.25922499379045388</v>
      </c>
      <c r="AE368">
        <v>1.1699994815613979E-2</v>
      </c>
      <c r="AF368">
        <v>0.50222150728981296</v>
      </c>
      <c r="AG368">
        <v>0.40353751259888931</v>
      </c>
      <c r="AH368">
        <v>0.37462474103893251</v>
      </c>
      <c r="AI368">
        <v>7.9663970393463429E-2</v>
      </c>
      <c r="AJ368">
        <v>0.1614815003497555</v>
      </c>
      <c r="AK368">
        <v>6.9355971766590391E-2</v>
      </c>
      <c r="AL368">
        <v>2.3936706746480491E-2</v>
      </c>
      <c r="AM368">
        <v>-8.9517048364534821E-2</v>
      </c>
      <c r="AN368">
        <v>0.68004747548153954</v>
      </c>
      <c r="AO368">
        <v>0.2216492624229327</v>
      </c>
      <c r="AP368">
        <v>0.5263808550306377</v>
      </c>
      <c r="AQ368">
        <v>5.086433712459839E-2</v>
      </c>
      <c r="AR368">
        <v>2.8036440033000192E-3</v>
      </c>
      <c r="AS368">
        <v>5.6177102459724688E-2</v>
      </c>
      <c r="AT368">
        <v>-1.211584815795535E-2</v>
      </c>
      <c r="AU368">
        <v>-2.0164463323289201E-2</v>
      </c>
      <c r="AV368">
        <v>1.378672649407706E-2</v>
      </c>
      <c r="AW368">
        <v>1.940168170162386E-2</v>
      </c>
      <c r="AX368">
        <v>8.0954079819755425E-4</v>
      </c>
      <c r="AY368">
        <v>1.336632362212384E-2</v>
      </c>
      <c r="AZ368">
        <v>-7.1277440835551568E-3</v>
      </c>
      <c r="BA368">
        <v>-6.1327937476243436E-3</v>
      </c>
      <c r="BB368">
        <v>-1.154106385971088E-2</v>
      </c>
      <c r="BC368">
        <v>4.4358424932476957E-2</v>
      </c>
      <c r="BD368">
        <v>5.6727467287331863E-2</v>
      </c>
      <c r="BE368">
        <v>-2.2964501710719528E-3</v>
      </c>
      <c r="BF368">
        <v>-8.5449145330165385E-2</v>
      </c>
      <c r="BG368">
        <v>-0.131298638877058</v>
      </c>
      <c r="BH368">
        <v>2.431028268313359E-2</v>
      </c>
      <c r="BI368">
        <v>0.16851674786841991</v>
      </c>
      <c r="BJ368">
        <v>0.20302640195745131</v>
      </c>
      <c r="BK368">
        <v>3.4694885548403301E-3</v>
      </c>
      <c r="BL368">
        <v>-9.941034019177496E-3</v>
      </c>
      <c r="BM368">
        <v>-6.111820942168702E-3</v>
      </c>
      <c r="BN368">
        <v>-1.317276789108217E-2</v>
      </c>
      <c r="BO368">
        <v>-1.1627566338210859E-2</v>
      </c>
      <c r="BP368">
        <v>3.4905481555602753E-2</v>
      </c>
      <c r="BQ368">
        <v>1.9550780137867169E-2</v>
      </c>
      <c r="BR368">
        <v>1.056792325780302E-2</v>
      </c>
      <c r="BS368">
        <v>2.8497425174829401E-2</v>
      </c>
      <c r="BT368">
        <v>-2.2564382752597169E-2</v>
      </c>
      <c r="BU368">
        <v>7.6889178016761456E-3</v>
      </c>
      <c r="BV368">
        <v>4.5107758236240768E-2</v>
      </c>
      <c r="BW368">
        <v>-1.829776557929811E-2</v>
      </c>
      <c r="BX368">
        <v>-2.8369988215858101E-2</v>
      </c>
      <c r="BY368">
        <v>2.054583565736352E-2</v>
      </c>
      <c r="BZ368">
        <v>1.297484577426774E-4</v>
      </c>
      <c r="CA368">
        <v>4.3951773980375417E-4</v>
      </c>
      <c r="CB368">
        <v>5.3822928573896171E-3</v>
      </c>
      <c r="CC368">
        <v>-2.3077798901837358E-2</v>
      </c>
      <c r="CD368">
        <v>1.19672205671667E-2</v>
      </c>
      <c r="CE368">
        <v>-1.073936908329101E-2</v>
      </c>
      <c r="CF368">
        <v>6.3408867858047117E-3</v>
      </c>
      <c r="CG368">
        <v>4.6389848404548321E-3</v>
      </c>
      <c r="CH368">
        <v>9.1870059968707685E-4</v>
      </c>
      <c r="CI368">
        <v>-1.255212503974395E-2</v>
      </c>
      <c r="CJ368">
        <v>-8.0912310856843181E-3</v>
      </c>
      <c r="CK368">
        <v>-8.6934455946149781E-3</v>
      </c>
      <c r="CL368">
        <v>-7.656967121319482E-3</v>
      </c>
      <c r="CM368">
        <v>-2.4113152092165531E-2</v>
      </c>
      <c r="CN368">
        <v>-6.2854488763697336E-3</v>
      </c>
      <c r="CO368">
        <v>-1.182569723140958E-2</v>
      </c>
      <c r="CP368">
        <v>3.9248319494422377E-3</v>
      </c>
      <c r="CQ368">
        <v>-1.9546634077574159E-2</v>
      </c>
      <c r="CR368">
        <v>5.7405688565031233E-3</v>
      </c>
      <c r="CS368">
        <v>-3.093494834272404E-2</v>
      </c>
      <c r="CT368">
        <v>-3.0042024451429689E-2</v>
      </c>
      <c r="CU368">
        <v>-2.8527790838689941E-2</v>
      </c>
      <c r="CV368">
        <v>-2.385587373064699E-2</v>
      </c>
      <c r="CW368">
        <v>-2.1595313889393841E-2</v>
      </c>
      <c r="CX368">
        <v>-1.2666556591884729E-2</v>
      </c>
      <c r="CY368">
        <v>-2.5286175006566949E-3</v>
      </c>
      <c r="CZ368">
        <v>-1.0772947382242701E-2</v>
      </c>
      <c r="DA368">
        <v>-1.713850471768591E-2</v>
      </c>
      <c r="DB368">
        <v>-1.8552372123897182E-2</v>
      </c>
      <c r="DC368">
        <v>-2.9935226405881791E-3</v>
      </c>
      <c r="DD368">
        <v>-2.2718025728464229E-2</v>
      </c>
      <c r="DE368">
        <v>-8.0264095046426783E-3</v>
      </c>
      <c r="DF368">
        <v>-2.124863903240087E-2</v>
      </c>
      <c r="DG368">
        <v>-1.9670447405159171E-2</v>
      </c>
      <c r="DH368">
        <v>-1.9670447405160281E-2</v>
      </c>
      <c r="DI368">
        <v>-1.3904930885145231E-2</v>
      </c>
      <c r="DJ368">
        <v>-8.0264095046427304E-3</v>
      </c>
      <c r="DK368">
        <v>-8.02640950464268E-3</v>
      </c>
      <c r="DL368">
        <v>-8.0264095046427564E-3</v>
      </c>
      <c r="DM368">
        <v>2.4922726392906019E-2</v>
      </c>
      <c r="DN368">
        <v>-8.0264095046424996E-3</v>
      </c>
      <c r="DO368">
        <v>-8.026409504642517E-3</v>
      </c>
      <c r="DP368">
        <v>1.3772914244330159E-2</v>
      </c>
      <c r="DQ368">
        <v>1.2022185017803E-2</v>
      </c>
      <c r="DR368">
        <v>-8.1683881926456359E-3</v>
      </c>
      <c r="DS368">
        <v>-6.5052626810097686E-2</v>
      </c>
      <c r="DT368">
        <v>-0.1192409873788739</v>
      </c>
      <c r="DU368">
        <v>-2.888739510191243E-2</v>
      </c>
      <c r="DV368">
        <v>4.067095692397913E-2</v>
      </c>
      <c r="DW368">
        <v>6.7414977782545224E-2</v>
      </c>
      <c r="DX368">
        <v>9.3539822769327888E-2</v>
      </c>
      <c r="DY368">
        <v>5.3627703085546777E-2</v>
      </c>
      <c r="DZ368">
        <v>9.7704906998451776E-4</v>
      </c>
      <c r="EA368">
        <v>-1.9561472571982111E-2</v>
      </c>
      <c r="EB368">
        <v>-1.6787081238838888E-2</v>
      </c>
      <c r="EC368">
        <v>-6.7328579115501176E-3</v>
      </c>
      <c r="ED368">
        <v>-8.2402822071966269E-4</v>
      </c>
      <c r="EE368">
        <v>-9.939470733999145E-2</v>
      </c>
      <c r="EF368">
        <v>-3.4764002004191157E-2</v>
      </c>
      <c r="EG368">
        <v>3.3177741380790091E-2</v>
      </c>
      <c r="EH368">
        <v>8.4774063759355339E-2</v>
      </c>
      <c r="EI368">
        <v>8.260841980074729E-2</v>
      </c>
      <c r="EJ368">
        <v>4.8383182756251683E-2</v>
      </c>
      <c r="EK368">
        <v>-2.730351854741558E-2</v>
      </c>
      <c r="EL368">
        <v>6.9665201995944082E-3</v>
      </c>
      <c r="EM368">
        <v>-1.7687206997802879E-2</v>
      </c>
      <c r="EN368">
        <v>-5.5906605710496337E-3</v>
      </c>
      <c r="EO368">
        <v>2.461876808173831E-2</v>
      </c>
      <c r="EP368">
        <v>-7.4116673612205754E-3</v>
      </c>
      <c r="EQ368">
        <v>8.4186295882386127E-3</v>
      </c>
      <c r="ER368">
        <v>3.7525369681576083E-2</v>
      </c>
      <c r="ES368">
        <v>3.7500168808722548E-2</v>
      </c>
      <c r="ET368">
        <v>-1.1380348042890421E-3</v>
      </c>
      <c r="EU368">
        <v>4.7223085694224872E-3</v>
      </c>
      <c r="EV368">
        <v>2.184783900136681E-2</v>
      </c>
      <c r="EW368">
        <v>3.1404637264390543E-2</v>
      </c>
      <c r="EX368">
        <v>3.9339021904010642E-3</v>
      </c>
      <c r="EY368">
        <v>-1.1380348042885E-3</v>
      </c>
      <c r="EZ368">
        <v>2.3340678552186071E-2</v>
      </c>
      <c r="FA368">
        <v>-9.4773020647663797E-3</v>
      </c>
      <c r="FB368">
        <v>1.723378605542147E-2</v>
      </c>
      <c r="FC368">
        <v>-1.52835344551672E-2</v>
      </c>
      <c r="FD368">
        <v>3.8835932240803791E-3</v>
      </c>
      <c r="FE368">
        <v>1.035134507627735E-2</v>
      </c>
      <c r="FF368">
        <v>1.5151159114893811E-2</v>
      </c>
      <c r="FG368">
        <v>2.1445417580501849E-2</v>
      </c>
      <c r="FH368">
        <v>-1.317751844824957E-2</v>
      </c>
      <c r="FI368">
        <v>-3.3956498381028891E-2</v>
      </c>
      <c r="FJ368">
        <v>1.544207077026658E-2</v>
      </c>
      <c r="FK368">
        <v>-1.6378136756329782E-2</v>
      </c>
      <c r="FL368">
        <v>-1.1334317627614551E-2</v>
      </c>
      <c r="FM368">
        <v>-1.008142169658042E-2</v>
      </c>
      <c r="FN368">
        <v>-4.4445612255413179E-3</v>
      </c>
      <c r="FO368">
        <v>-2.5445973762725548E-3</v>
      </c>
      <c r="FP368">
        <v>-1.295193121528988E-2</v>
      </c>
      <c r="FQ368">
        <v>-1.212215303724791E-2</v>
      </c>
      <c r="FR368">
        <v>-2.7805063342917938E-2</v>
      </c>
      <c r="FS368">
        <v>1.9621979120245318E-2</v>
      </c>
      <c r="FT368">
        <v>-1.4891042950810909E-2</v>
      </c>
      <c r="FU368">
        <v>-6.6013044435794194E-3</v>
      </c>
      <c r="FV368">
        <v>-4.428967564831853E-3</v>
      </c>
      <c r="FW368">
        <v>9.0299723623480446E-3</v>
      </c>
      <c r="FX368">
        <v>-2.2837505532639829E-2</v>
      </c>
      <c r="FY368">
        <v>-1.388853092414951E-2</v>
      </c>
      <c r="FZ368">
        <v>-2.4811866991222981E-2</v>
      </c>
      <c r="GA368">
        <v>6.5690777700218531E-3</v>
      </c>
      <c r="GB368">
        <v>-1.514547317531109E-2</v>
      </c>
      <c r="GC368">
        <v>-2.274247407516929E-2</v>
      </c>
      <c r="GD368">
        <v>-3.6696175881108361E-3</v>
      </c>
      <c r="GE368">
        <v>-2.274247407516938E-2</v>
      </c>
      <c r="GF368">
        <v>-1.7921677486425799E-2</v>
      </c>
      <c r="GG368">
        <v>-1.1301872156441271E-3</v>
      </c>
      <c r="GH368">
        <v>4.785902101066295E-3</v>
      </c>
      <c r="GI368">
        <v>-1.5241876760351439E-2</v>
      </c>
      <c r="GJ368">
        <v>-1.670276494275184E-2</v>
      </c>
      <c r="GK368">
        <v>-1.7954782054656251E-2</v>
      </c>
      <c r="GL368">
        <v>-6.7582752173694699E-3</v>
      </c>
      <c r="GM368">
        <v>3.6735273204030398E-3</v>
      </c>
      <c r="GN368">
        <v>-6.2122868925982991E-3</v>
      </c>
      <c r="GO368">
        <v>-8.0264095046425152E-3</v>
      </c>
      <c r="GP368">
        <v>1.152761869190521E-2</v>
      </c>
      <c r="GQ368">
        <v>-1.3904930885145069E-2</v>
      </c>
      <c r="GR368">
        <v>3.6006416697235998E-2</v>
      </c>
      <c r="GS368">
        <v>3.6401410154177492E-2</v>
      </c>
      <c r="GT368">
        <v>-7.1768396585165867E-3</v>
      </c>
      <c r="GU368">
        <v>-5.1754584188155719E-2</v>
      </c>
      <c r="GV368">
        <v>-1.7756550943687219E-3</v>
      </c>
      <c r="GW368">
        <v>1.4500894401984059E-2</v>
      </c>
      <c r="GX368">
        <v>4.8064481290819818E-4</v>
      </c>
      <c r="GY368">
        <v>-2.8713428854322081E-2</v>
      </c>
      <c r="GZ368">
        <v>-6.2925165231369198E-3</v>
      </c>
      <c r="HA368">
        <v>3.9769196003029243E-2</v>
      </c>
      <c r="HB368">
        <v>7.6233085666017426E-3</v>
      </c>
      <c r="HC368">
        <v>-8.0264095046425118E-3</v>
      </c>
      <c r="HD368">
        <v>-7.3287973691589556E-2</v>
      </c>
      <c r="HE368">
        <v>6.3483764983575053E-2</v>
      </c>
      <c r="HF368">
        <v>-6.6526187969558814E-3</v>
      </c>
      <c r="HG368">
        <v>8.6123627094531682E-3</v>
      </c>
      <c r="HH368">
        <v>-0.1020242306222247</v>
      </c>
      <c r="HI368">
        <v>4.6445703956812558E-2</v>
      </c>
      <c r="HJ368">
        <v>8.4998280267585991E-2</v>
      </c>
      <c r="HK368">
        <v>2.9870465388775731E-4</v>
      </c>
      <c r="HL368">
        <v>1.7501489804949691E-3</v>
      </c>
      <c r="HM368">
        <v>1.484430131364025E-2</v>
      </c>
      <c r="HN368">
        <v>-2.4256478768930161E-2</v>
      </c>
      <c r="HO368">
        <v>2.7288135472213642E-4</v>
      </c>
      <c r="HP368">
        <v>-2.4747779163589799E-2</v>
      </c>
      <c r="HQ368">
        <v>-1.871158053308096E-2</v>
      </c>
      <c r="HR368">
        <v>2.135992397434518E-2</v>
      </c>
      <c r="HS368">
        <v>1.58679328654662E-3</v>
      </c>
      <c r="HT368">
        <v>2.3909379267645098E-2</v>
      </c>
      <c r="HU368">
        <v>-1.380591951290025E-2</v>
      </c>
      <c r="HV368">
        <v>1.0088324615002021E-2</v>
      </c>
      <c r="HW368">
        <v>2.7288135472213642E-4</v>
      </c>
      <c r="HX368">
        <v>-2.695152454102347E-2</v>
      </c>
      <c r="HY368">
        <v>2.0242353208761488E-2</v>
      </c>
      <c r="HZ368">
        <v>1.0088324615002021E-2</v>
      </c>
      <c r="IA368">
        <v>-1.0199504785306881E-3</v>
      </c>
      <c r="IB368">
        <v>-1.4845181862849859E-3</v>
      </c>
      <c r="IC368">
        <v>-6.338597174321235E-3</v>
      </c>
      <c r="ID368">
        <v>-1.8508537416102519E-2</v>
      </c>
      <c r="IE368">
        <v>-1.509833065008935E-2</v>
      </c>
      <c r="IF368">
        <v>-1.8988026218122571E-3</v>
      </c>
      <c r="IG368">
        <v>1.6572903326521539E-2</v>
      </c>
      <c r="IH368">
        <v>2.4254780482764961E-3</v>
      </c>
      <c r="II368">
        <v>-2.6068124119844259E-4</v>
      </c>
      <c r="IJ368">
        <v>-1.0713426577442019E-2</v>
      </c>
      <c r="IK368">
        <v>6.3375515623017558E-3</v>
      </c>
      <c r="IL368">
        <v>-2.144051502062333E-2</v>
      </c>
      <c r="IM368">
        <v>-5.1276880829828316E-3</v>
      </c>
      <c r="IN368">
        <v>-1.26850600504891E-3</v>
      </c>
      <c r="IO368">
        <v>1.1620716657599631E-2</v>
      </c>
      <c r="IP368">
        <v>1.579503285753394E-2</v>
      </c>
      <c r="IQ368">
        <v>2.1383965498688762E-2</v>
      </c>
      <c r="IR368">
        <v>-1.889744906489034E-2</v>
      </c>
      <c r="IS368">
        <v>-2.781970927231641E-2</v>
      </c>
      <c r="IT368">
        <v>-1.0570168751847421E-2</v>
      </c>
      <c r="IU368">
        <v>-5.2296923190966235E-4</v>
      </c>
      <c r="IV368">
        <v>-4.7796894264212084E-3</v>
      </c>
      <c r="IW368">
        <v>4.2031275047229227E-2</v>
      </c>
      <c r="IX368">
        <v>-3.7441892080151591E-2</v>
      </c>
      <c r="IY368">
        <v>-5.59873387071331E-2</v>
      </c>
      <c r="IZ368">
        <v>8.9963170452839067E-2</v>
      </c>
      <c r="JA368">
        <v>-5.941384101863275E-2</v>
      </c>
      <c r="JB368">
        <v>-1.4103875194771791E-3</v>
      </c>
      <c r="JC368">
        <v>4.0756505248157127E-3</v>
      </c>
      <c r="JD368">
        <v>-1.7101879629464429E-2</v>
      </c>
      <c r="JE368">
        <v>7.7096660074908122E-3</v>
      </c>
      <c r="JF368">
        <v>-5.7166408289836884E-3</v>
      </c>
      <c r="JG368">
        <v>-1.6678103158490339E-2</v>
      </c>
      <c r="JH368">
        <v>2.1667108278387299E-3</v>
      </c>
      <c r="JI368">
        <v>3.0059877305231041E-2</v>
      </c>
      <c r="JJ368">
        <v>1.6829115183931639E-2</v>
      </c>
      <c r="JK368">
        <v>8.7771216738173983E-3</v>
      </c>
      <c r="JL368">
        <v>-3.5795760836598068E-5</v>
      </c>
      <c r="JM368">
        <v>-1.9516106948380249E-3</v>
      </c>
      <c r="JN368">
        <v>3.195749196551798E-4</v>
      </c>
      <c r="JO368">
        <v>1.9134709593077882E-2</v>
      </c>
      <c r="JP368">
        <v>-3.9653453968778937E-3</v>
      </c>
      <c r="JQ368">
        <v>2.6319673882945298E-2</v>
      </c>
      <c r="JR368">
        <v>1.456614764460515E-2</v>
      </c>
      <c r="JS368">
        <v>1.2015358781838769E-2</v>
      </c>
      <c r="JT368">
        <v>-5.7366716403290368E-3</v>
      </c>
      <c r="JU368">
        <v>3.2492133299087407E-2</v>
      </c>
      <c r="JV368">
        <v>5.3736391839840532E-3</v>
      </c>
      <c r="JW368">
        <v>4.6363336894318348E-3</v>
      </c>
      <c r="JX368">
        <v>-8.9116680349404752E-3</v>
      </c>
      <c r="JY368">
        <v>-8.2115650230529646E-3</v>
      </c>
      <c r="JZ368">
        <v>2.969763826558618E-2</v>
      </c>
      <c r="KA368">
        <v>1.9107866098207828E-2</v>
      </c>
      <c r="KB368">
        <v>4.6638937746415537E-3</v>
      </c>
      <c r="KC368">
        <v>2.2457696357929789E-2</v>
      </c>
      <c r="KD368">
        <v>-9.155201423162819E-3</v>
      </c>
      <c r="KE368">
        <v>2.8754200744637481E-2</v>
      </c>
      <c r="KF368">
        <v>9.0823362647153901E-3</v>
      </c>
      <c r="KG368">
        <v>-1.8011806606761521E-2</v>
      </c>
      <c r="KH368">
        <v>-5.0910973568723678E-3</v>
      </c>
      <c r="KI368">
        <v>-1.6052294554973159E-2</v>
      </c>
      <c r="KJ368">
        <v>-3.2421493831673927E-2</v>
      </c>
      <c r="KK368">
        <v>5.5389778593163963E-3</v>
      </c>
      <c r="KL368">
        <v>-6.2947329086482963E-3</v>
      </c>
      <c r="KM368">
        <v>8.4862508442294492E-3</v>
      </c>
      <c r="KN368">
        <v>-2.409178031101121E-2</v>
      </c>
      <c r="KO368">
        <v>-2.4805093288619351E-2</v>
      </c>
      <c r="KP368">
        <v>4.7024757219588011E-3</v>
      </c>
      <c r="KQ368">
        <v>-1.5477389514775501E-3</v>
      </c>
      <c r="KR368">
        <v>-1.7752655220334881E-2</v>
      </c>
      <c r="KS368">
        <v>-3.7264589966824573E-2</v>
      </c>
      <c r="KT368">
        <v>-4.9989482915280978E-2</v>
      </c>
      <c r="KU368">
        <v>-2.673075855708584E-2</v>
      </c>
      <c r="KV368">
        <v>-3.1789339024053967E-2</v>
      </c>
      <c r="KW368">
        <v>1.3254394947510821E-2</v>
      </c>
      <c r="KX368">
        <v>2.6583334660021281E-2</v>
      </c>
      <c r="KY368">
        <v>2.4178537059518911E-2</v>
      </c>
      <c r="KZ368">
        <v>-4.919926169358943E-2</v>
      </c>
      <c r="LA368">
        <v>-2.115790184058202E-2</v>
      </c>
      <c r="LB368">
        <v>-1.160331512546443E-2</v>
      </c>
      <c r="LC368">
        <v>2.8923651760480739E-2</v>
      </c>
      <c r="LD368">
        <v>-4.9711288058118183E-2</v>
      </c>
      <c r="LE368">
        <v>-2.144088047945587E-2</v>
      </c>
      <c r="LF368">
        <v>8.5362259858817887E-4</v>
      </c>
      <c r="LG368">
        <v>2.293358127074617E-2</v>
      </c>
      <c r="LH368">
        <v>-3.4944215892149491E-3</v>
      </c>
      <c r="LI368">
        <v>1.6768102889163711E-2</v>
      </c>
      <c r="LJ368">
        <v>4.0229194934563884E-3</v>
      </c>
      <c r="LK368">
        <v>1.551648507396758E-2</v>
      </c>
      <c r="LL368">
        <v>2.4005995514684859E-2</v>
      </c>
      <c r="LM368">
        <v>1.8437083626235209E-3</v>
      </c>
      <c r="LN368">
        <v>-2.2965845017010448E-3</v>
      </c>
      <c r="LO368">
        <v>2.1591865316875489E-2</v>
      </c>
      <c r="LP368">
        <v>2.067248889504552E-2</v>
      </c>
      <c r="LQ368">
        <v>5.4397013929793061E-3</v>
      </c>
      <c r="LR368">
        <v>1.9687035217940439E-2</v>
      </c>
      <c r="LS368">
        <v>2.239701896199105E-2</v>
      </c>
      <c r="LT368">
        <v>6.012876121145122E-3</v>
      </c>
      <c r="LU368">
        <v>1.2243562281620209E-2</v>
      </c>
      <c r="LV368">
        <v>1.740024906195432E-2</v>
      </c>
      <c r="LW368">
        <v>9.2244399126028033E-3</v>
      </c>
      <c r="LX368">
        <v>1.288864340630261E-2</v>
      </c>
      <c r="LY368">
        <v>8.7567123884655634E-3</v>
      </c>
      <c r="LZ368">
        <v>5.8915326478787286E-4</v>
      </c>
      <c r="MA368">
        <v>-2.3335438589297481E-3</v>
      </c>
      <c r="MB368">
        <v>6.7189932719104372E-3</v>
      </c>
      <c r="MC368">
        <v>-1.3088443968191249E-2</v>
      </c>
      <c r="MD368">
        <v>-6.4471710864930348E-3</v>
      </c>
      <c r="ME368">
        <v>3.147292287498645E-3</v>
      </c>
      <c r="MF368">
        <v>-1.3280159539136889E-2</v>
      </c>
      <c r="MG368">
        <v>-7.5552271849244146E-3</v>
      </c>
      <c r="MH368">
        <v>-1.0337328727500501E-2</v>
      </c>
      <c r="MI368">
        <v>1.088817265802723E-2</v>
      </c>
      <c r="MJ368">
        <v>-6.078010806077944E-3</v>
      </c>
      <c r="MK368">
        <v>-1.288340688488465E-2</v>
      </c>
      <c r="ML368">
        <v>-1.783825416565377E-2</v>
      </c>
      <c r="MM368">
        <v>-2.6752296147834961E-2</v>
      </c>
      <c r="MN368">
        <v>-3.7523116178698419E-2</v>
      </c>
      <c r="MO368">
        <v>-4.8683892234878609E-2</v>
      </c>
      <c r="MP368">
        <v>2.1712193885203339E-2</v>
      </c>
      <c r="MQ368">
        <v>3.1956826696335268E-2</v>
      </c>
      <c r="MR368">
        <v>2.3183264148287561E-2</v>
      </c>
      <c r="MS368">
        <v>-6.1717256134296933E-2</v>
      </c>
      <c r="MT368">
        <v>2.2528346135480461E-3</v>
      </c>
      <c r="MU368">
        <v>-4.3246906995436492E-2</v>
      </c>
      <c r="MV368">
        <v>2.8150481100527029E-2</v>
      </c>
      <c r="MW368">
        <v>0.19886812359742029</v>
      </c>
      <c r="MX368">
        <v>0.3626597195551815</v>
      </c>
      <c r="MY368">
        <v>0.39409354720350598</v>
      </c>
      <c r="MZ368">
        <v>0.1763783829881761</v>
      </c>
      <c r="NA368">
        <v>0.65222247626338714</v>
      </c>
      <c r="NB368">
        <v>0.20424994981587799</v>
      </c>
      <c r="NC368">
        <v>0.59812251549278495</v>
      </c>
      <c r="ND368">
        <v>1</v>
      </c>
      <c r="NE368">
        <v>4.0515455952820412E-2</v>
      </c>
      <c r="NF368">
        <v>9.1555511028427169E-2</v>
      </c>
      <c r="NG368">
        <v>0.13543999526020781</v>
      </c>
      <c r="NH368">
        <v>0.28048511167775431</v>
      </c>
      <c r="NI368">
        <v>0.3799225395249195</v>
      </c>
      <c r="NJ368">
        <v>0.36428119490959338</v>
      </c>
      <c r="NK368">
        <v>0.35495626007952202</v>
      </c>
      <c r="NL368">
        <v>0.35891940790110161</v>
      </c>
      <c r="NM368">
        <v>0.33772009019245042</v>
      </c>
      <c r="NN368">
        <v>2.0565825253553601E-2</v>
      </c>
      <c r="NO368">
        <v>3.1508726213509822E-2</v>
      </c>
      <c r="NP368">
        <v>2.8582288879732021E-2</v>
      </c>
      <c r="NQ368">
        <v>3.1356406344258382E-2</v>
      </c>
      <c r="NR368">
        <v>0.50247082478963434</v>
      </c>
      <c r="NS368">
        <v>0.31824110819474621</v>
      </c>
      <c r="NT368">
        <v>0.27917616085188302</v>
      </c>
      <c r="NU368">
        <v>0.29641921015773642</v>
      </c>
      <c r="NV368">
        <v>0.53406123495804159</v>
      </c>
      <c r="NW368">
        <v>-3.7915019908865873E-2</v>
      </c>
      <c r="NX368">
        <v>-2.1588402955051551E-2</v>
      </c>
      <c r="NY368">
        <v>5.6706160219403598E-2</v>
      </c>
      <c r="NZ368">
        <v>9.5251772397051432E-2</v>
      </c>
      <c r="OA368">
        <v>5.7861473374832349E-2</v>
      </c>
    </row>
    <row r="369" spans="1:391" x14ac:dyDescent="0.25">
      <c r="A369" s="1" t="s">
        <v>367</v>
      </c>
      <c r="B369">
        <v>-1.994090151994907E-2</v>
      </c>
      <c r="C369">
        <v>6.6814942602417396E-2</v>
      </c>
      <c r="D369">
        <v>2.6914856663416791E-2</v>
      </c>
      <c r="E369">
        <v>2.765183770539216E-2</v>
      </c>
      <c r="F369">
        <v>1.3924471631027641E-2</v>
      </c>
      <c r="G369">
        <v>1.729698447365665E-2</v>
      </c>
      <c r="H369">
        <v>1.9027660309982791E-2</v>
      </c>
      <c r="I369">
        <v>3.7497358093288552E-2</v>
      </c>
      <c r="J369">
        <v>3.424580439782822E-2</v>
      </c>
      <c r="K369">
        <v>8.3317542968448233E-3</v>
      </c>
      <c r="L369">
        <v>2.7992312468576753E-4</v>
      </c>
      <c r="M369">
        <v>-1.8284258428931581E-3</v>
      </c>
      <c r="N369">
        <v>-3.7446960126937558E-3</v>
      </c>
      <c r="O369">
        <v>1.2545435892887811E-3</v>
      </c>
      <c r="P369">
        <v>-1.0810728803081499E-2</v>
      </c>
      <c r="Q369">
        <v>1.4768192087367189E-2</v>
      </c>
      <c r="R369">
        <v>-1.7815373591816789E-2</v>
      </c>
      <c r="S369">
        <v>9.236523263269146E-3</v>
      </c>
      <c r="T369">
        <v>1.25231240710095E-3</v>
      </c>
      <c r="U369">
        <v>3.2636881881716699E-2</v>
      </c>
      <c r="V369">
        <v>-8.2694619264179377E-3</v>
      </c>
      <c r="W369">
        <v>-4.0258862497613819E-3</v>
      </c>
      <c r="X369">
        <v>8.8123083421058571E-3</v>
      </c>
      <c r="Y369">
        <v>4.1809871925118508E-3</v>
      </c>
      <c r="Z369">
        <v>6.006999616666924E-3</v>
      </c>
      <c r="AA369">
        <v>2.8450311815724559E-3</v>
      </c>
      <c r="AB369">
        <v>9.5650075990469082E-4</v>
      </c>
      <c r="AC369">
        <v>-1.278457585157837E-4</v>
      </c>
      <c r="AD369">
        <v>-5.4153841666453378E-3</v>
      </c>
      <c r="AE369">
        <v>-4.242071619222393E-3</v>
      </c>
      <c r="AF369">
        <v>2.1078200883792261E-3</v>
      </c>
      <c r="AG369">
        <v>-8.0107073501413023E-2</v>
      </c>
      <c r="AH369">
        <v>8.4189890647032445E-3</v>
      </c>
      <c r="AI369">
        <v>-7.4175383600658812E-3</v>
      </c>
      <c r="AJ369">
        <v>1.3003069165172181E-2</v>
      </c>
      <c r="AK369">
        <v>1.06354551169214E-2</v>
      </c>
      <c r="AL369">
        <v>7.1703452910012204E-3</v>
      </c>
      <c r="AM369">
        <v>6.391810095608433E-3</v>
      </c>
      <c r="AN369">
        <v>9.1931573211457823E-3</v>
      </c>
      <c r="AO369">
        <v>-3.1811316608170083E-2</v>
      </c>
      <c r="AP369">
        <v>1.76131335809106E-2</v>
      </c>
      <c r="AQ369">
        <v>1.2451894264820899E-2</v>
      </c>
      <c r="AR369">
        <v>-1.965839772555528E-2</v>
      </c>
      <c r="AS369">
        <v>-1.429671461390504E-2</v>
      </c>
      <c r="AT369">
        <v>-9.730387201678025E-3</v>
      </c>
      <c r="AU369">
        <v>-3.126586031001632E-3</v>
      </c>
      <c r="AV369">
        <v>-1.755759249891508E-2</v>
      </c>
      <c r="AW369">
        <v>6.8711367851013493E-3</v>
      </c>
      <c r="AX369">
        <v>-2.612365779918549E-2</v>
      </c>
      <c r="AY369">
        <v>9.4649264782763545E-3</v>
      </c>
      <c r="AZ369">
        <v>1.9607551618139362E-3</v>
      </c>
      <c r="BA369">
        <v>-1.8736784043779379E-2</v>
      </c>
      <c r="BB369">
        <v>-7.5049098561635096E-3</v>
      </c>
      <c r="BC369">
        <v>-1.477726103026974E-2</v>
      </c>
      <c r="BD369">
        <v>1.1366984218809689E-2</v>
      </c>
      <c r="BE369">
        <v>-7.7608663935421597E-3</v>
      </c>
      <c r="BF369">
        <v>-5.8367227801748864E-3</v>
      </c>
      <c r="BG369">
        <v>-4.2572209628636594E-3</v>
      </c>
      <c r="BH369">
        <v>2.851171453435911E-2</v>
      </c>
      <c r="BI369">
        <v>4.3913597511345888E-2</v>
      </c>
      <c r="BJ369">
        <v>-3.8785820776766049E-3</v>
      </c>
      <c r="BK369">
        <v>-1.6337375651114299E-2</v>
      </c>
      <c r="BL369">
        <v>1.849443559295379E-2</v>
      </c>
      <c r="BM369">
        <v>5.0051213363113084E-4</v>
      </c>
      <c r="BN369">
        <v>-3.8505671200170011E-2</v>
      </c>
      <c r="BO369">
        <v>1.0429275851378161E-2</v>
      </c>
      <c r="BP369">
        <v>-1.0848442169155139E-2</v>
      </c>
      <c r="BQ369">
        <v>-4.483552265656348E-4</v>
      </c>
      <c r="BR369">
        <v>-3.4498701391107098E-2</v>
      </c>
      <c r="BS369">
        <v>1.6456902891360099E-2</v>
      </c>
      <c r="BT369">
        <v>8.5774769904105892E-3</v>
      </c>
      <c r="BU369">
        <v>9.3437618872778648E-3</v>
      </c>
      <c r="BV369">
        <v>-9.3868459921835085E-3</v>
      </c>
      <c r="BW369">
        <v>4.1342573290142062E-3</v>
      </c>
      <c r="BX369">
        <v>-2.0246075405510801E-2</v>
      </c>
      <c r="BY369">
        <v>2.026809847943211E-2</v>
      </c>
      <c r="BZ369">
        <v>1.121537056920351E-2</v>
      </c>
      <c r="CA369">
        <v>1.517767090985208E-3</v>
      </c>
      <c r="CB369">
        <v>5.1445125724377764E-3</v>
      </c>
      <c r="CC369">
        <v>-1.8273193392618771E-2</v>
      </c>
      <c r="CD369">
        <v>4.2233373675772179E-2</v>
      </c>
      <c r="CE369">
        <v>6.5182566279551367E-3</v>
      </c>
      <c r="CF369">
        <v>9.2906667541909453E-3</v>
      </c>
      <c r="CG369">
        <v>-2.617706123782168E-2</v>
      </c>
      <c r="CH369">
        <v>-2.2090436119746561E-2</v>
      </c>
      <c r="CI369">
        <v>1.289279144490338E-2</v>
      </c>
      <c r="CJ369">
        <v>-7.9991084916406253E-3</v>
      </c>
      <c r="CK369">
        <v>2.04930370682888E-2</v>
      </c>
      <c r="CL369">
        <v>-2.7033354331614152E-4</v>
      </c>
      <c r="CM369">
        <v>-1.332709698681485E-2</v>
      </c>
      <c r="CN369">
        <v>-1.515565600940544E-2</v>
      </c>
      <c r="CO369">
        <v>9.8807451727349841E-3</v>
      </c>
      <c r="CP369">
        <v>-1.515565600940692E-2</v>
      </c>
      <c r="CQ369">
        <v>-1.1510394399661721E-2</v>
      </c>
      <c r="CR369">
        <v>-1.08434361034014E-2</v>
      </c>
      <c r="CS369">
        <v>1.0136107123444279E-2</v>
      </c>
      <c r="CT369">
        <v>-1.3605186314260481E-2</v>
      </c>
      <c r="CU369">
        <v>-4.8025371444851399E-3</v>
      </c>
      <c r="CV369">
        <v>-1.7296788559947689E-2</v>
      </c>
      <c r="CW369">
        <v>7.4970240803052873E-3</v>
      </c>
      <c r="CX369">
        <v>-1.084343610340238E-2</v>
      </c>
      <c r="CY369">
        <v>-1.1742423501905099E-2</v>
      </c>
      <c r="CZ369">
        <v>1.9719591397543588E-3</v>
      </c>
      <c r="DA369">
        <v>-1.5498103968155871E-2</v>
      </c>
      <c r="DB369">
        <v>1.9719591397543488E-3</v>
      </c>
      <c r="DC369">
        <v>-7.2600593047904456E-3</v>
      </c>
      <c r="DD369">
        <v>-3.2980614776762312E-3</v>
      </c>
      <c r="DE369">
        <v>-6.0529092908620484E-3</v>
      </c>
      <c r="DF369">
        <v>1.3551583803128349E-2</v>
      </c>
      <c r="DG369">
        <v>-1.483395954133849E-2</v>
      </c>
      <c r="DH369">
        <v>1.137142462686697E-3</v>
      </c>
      <c r="DI369">
        <v>-1.0486044263601731E-2</v>
      </c>
      <c r="DJ369">
        <v>-6.0529092908622444E-3</v>
      </c>
      <c r="DK369">
        <v>-6.0529092908620484E-3</v>
      </c>
      <c r="DL369">
        <v>-6.0529092908623476E-3</v>
      </c>
      <c r="DM369">
        <v>-6.0529092908619339E-3</v>
      </c>
      <c r="DN369">
        <v>-6.052909290861358E-3</v>
      </c>
      <c r="DO369">
        <v>-6.0529092908614256E-3</v>
      </c>
      <c r="DP369">
        <v>-8.6462974467851937E-4</v>
      </c>
      <c r="DQ369">
        <v>1.6143291341301381E-3</v>
      </c>
      <c r="DR369">
        <v>1.5330079630257501E-2</v>
      </c>
      <c r="DS369">
        <v>-2.9960543637427169E-2</v>
      </c>
      <c r="DT369">
        <v>-2.8436873645724128E-2</v>
      </c>
      <c r="DU369">
        <v>-8.2687619837495275E-3</v>
      </c>
      <c r="DV369">
        <v>1.8169932173332109E-4</v>
      </c>
      <c r="DW369">
        <v>1.2133604439521981E-2</v>
      </c>
      <c r="DX369">
        <v>1.7768372350480951E-2</v>
      </c>
      <c r="DY369">
        <v>9.5205120468858204E-4</v>
      </c>
      <c r="DZ369">
        <v>-2.1850382059830789E-3</v>
      </c>
      <c r="EA369">
        <v>-2.0064463616874709E-2</v>
      </c>
      <c r="EB369">
        <v>5.1161659705592369E-3</v>
      </c>
      <c r="EC369">
        <v>8.3203295762251106E-3</v>
      </c>
      <c r="ED369">
        <v>3.6800466979433912E-3</v>
      </c>
      <c r="EE369">
        <v>-2.339507160707267E-2</v>
      </c>
      <c r="EF369">
        <v>2.8253345776106812E-3</v>
      </c>
      <c r="EG369">
        <v>2.6590194578396831E-2</v>
      </c>
      <c r="EH369">
        <v>1.6435849213181659E-2</v>
      </c>
      <c r="EI369">
        <v>-2.7973147238421061E-2</v>
      </c>
      <c r="EJ369">
        <v>1.5674282980620239E-2</v>
      </c>
      <c r="EK369">
        <v>-1.869321487774309E-2</v>
      </c>
      <c r="EL369">
        <v>9.0816026088393204E-3</v>
      </c>
      <c r="EM369">
        <v>-9.5573101380297537E-3</v>
      </c>
      <c r="EN369">
        <v>8.685757562641264E-3</v>
      </c>
      <c r="EO369">
        <v>-3.8200517286032009E-3</v>
      </c>
      <c r="EP369">
        <v>1.6304853836679629E-2</v>
      </c>
      <c r="EQ369">
        <v>-6.2433967440573071E-3</v>
      </c>
      <c r="ER369">
        <v>1.796512308581697E-3</v>
      </c>
      <c r="ES369">
        <v>-3.837113285937388E-3</v>
      </c>
      <c r="ET369">
        <v>-5.2367044774978807E-3</v>
      </c>
      <c r="EU369">
        <v>-1.579150765545766E-2</v>
      </c>
      <c r="EV369">
        <v>2.9231529074942472E-4</v>
      </c>
      <c r="EW369">
        <v>5.3784356970173197E-3</v>
      </c>
      <c r="EX369">
        <v>-2.484889987754435E-2</v>
      </c>
      <c r="EY369">
        <v>-8.322928238398997E-3</v>
      </c>
      <c r="EZ369">
        <v>3.0867350580966409E-2</v>
      </c>
      <c r="FA369">
        <v>1.651580479578291E-2</v>
      </c>
      <c r="FB369">
        <v>-2.3673468434691331E-2</v>
      </c>
      <c r="FC369">
        <v>-2.735720916518335E-2</v>
      </c>
      <c r="FD369">
        <v>-1.7808448672028761E-3</v>
      </c>
      <c r="FE369">
        <v>-4.0902086574710192E-3</v>
      </c>
      <c r="FF369">
        <v>1.413374201118821E-2</v>
      </c>
      <c r="FG369">
        <v>8.6779907701831378E-3</v>
      </c>
      <c r="FH369">
        <v>1.117759708360465E-2</v>
      </c>
      <c r="FI369">
        <v>-6.3150221032657779E-3</v>
      </c>
      <c r="FJ369">
        <v>2.0537145560640098E-3</v>
      </c>
      <c r="FK369">
        <v>-8.6571484970908007E-3</v>
      </c>
      <c r="FL369">
        <v>4.801113254998317E-4</v>
      </c>
      <c r="FM369">
        <v>6.3997575364651707E-3</v>
      </c>
      <c r="FN369">
        <v>-1.665427890025321E-2</v>
      </c>
      <c r="FO369">
        <v>-9.2302825189412522E-3</v>
      </c>
      <c r="FP369">
        <v>-1.6921484369677689E-3</v>
      </c>
      <c r="FQ369">
        <v>7.8517066022369495E-3</v>
      </c>
      <c r="FR369">
        <v>1.1527761226851179E-2</v>
      </c>
      <c r="FS369">
        <v>-3.9343099882337097E-3</v>
      </c>
      <c r="FT369">
        <v>-2.0783504422197379E-2</v>
      </c>
      <c r="FU369">
        <v>6.0817958640726512E-3</v>
      </c>
      <c r="FV369">
        <v>-8.8976299196756609E-3</v>
      </c>
      <c r="FW369">
        <v>-3.0388859347291958E-3</v>
      </c>
      <c r="FX369">
        <v>1.3482130533704111E-2</v>
      </c>
      <c r="FY369">
        <v>2.3282468399449148E-3</v>
      </c>
      <c r="FZ369">
        <v>2.363528717368521E-2</v>
      </c>
      <c r="GA369">
        <v>1.122179601103397E-2</v>
      </c>
      <c r="GB369">
        <v>1.5505255836518831E-2</v>
      </c>
      <c r="GC369">
        <v>-1.3550333939937539E-3</v>
      </c>
      <c r="GD369">
        <v>-1.355033393993021E-3</v>
      </c>
      <c r="GE369">
        <v>-2.3989221489657021E-2</v>
      </c>
      <c r="GF369">
        <v>-4.5791531194086348E-3</v>
      </c>
      <c r="GG369">
        <v>-2.4996819320051829E-2</v>
      </c>
      <c r="GH369">
        <v>1.9719591397543978E-3</v>
      </c>
      <c r="GI369">
        <v>-2.1442805155133531E-3</v>
      </c>
      <c r="GJ369">
        <v>3.507361158545828E-3</v>
      </c>
      <c r="GK369">
        <v>-1.3540134857453029E-2</v>
      </c>
      <c r="GL369">
        <v>-2.0095338427898651E-2</v>
      </c>
      <c r="GM369">
        <v>-1.236264083305994E-3</v>
      </c>
      <c r="GN369">
        <v>-1.4833959541340079E-2</v>
      </c>
      <c r="GO369">
        <v>-6.0529092908614204E-3</v>
      </c>
      <c r="GP369">
        <v>3.9535794286629927E-3</v>
      </c>
      <c r="GQ369">
        <v>3.4673491755355043E-2</v>
      </c>
      <c r="GR369">
        <v>1.252007205065173E-3</v>
      </c>
      <c r="GS369">
        <v>-7.7360768869679953E-3</v>
      </c>
      <c r="GT369">
        <v>-4.373152995684226E-3</v>
      </c>
      <c r="GU369">
        <v>-5.3801938916671916E-3</v>
      </c>
      <c r="GV369">
        <v>-2.934492714577116E-4</v>
      </c>
      <c r="GW369">
        <v>5.0157036529980834E-3</v>
      </c>
      <c r="GX369">
        <v>3.3654203252451512E-3</v>
      </c>
      <c r="GY369">
        <v>4.7651866394657306E-3</v>
      </c>
      <c r="GZ369">
        <v>-9.9674673790253014E-3</v>
      </c>
      <c r="HA369">
        <v>-3.2438445765053392E-2</v>
      </c>
      <c r="HB369">
        <v>3.2438881269613917E-2</v>
      </c>
      <c r="HC369">
        <v>-6.0529092908614057E-3</v>
      </c>
      <c r="HD369">
        <v>1.984014046755567E-3</v>
      </c>
      <c r="HE369">
        <v>2.0451549416004309E-3</v>
      </c>
      <c r="HF369">
        <v>-6.6899245947335349E-3</v>
      </c>
      <c r="HG369">
        <v>9.9765037763837622E-3</v>
      </c>
      <c r="HH369">
        <v>-2.032568261500696E-2</v>
      </c>
      <c r="HI369">
        <v>-1.4385018144300969E-3</v>
      </c>
      <c r="HJ369">
        <v>3.3223438908091388E-2</v>
      </c>
      <c r="HK369">
        <v>-3.444859917337075E-3</v>
      </c>
      <c r="HL369">
        <v>7.1218891597712034E-3</v>
      </c>
      <c r="HM369">
        <v>-1.5442551034703709E-2</v>
      </c>
      <c r="HN369">
        <v>-4.1122441904866977E-3</v>
      </c>
      <c r="HO369">
        <v>-1.562853195016185E-3</v>
      </c>
      <c r="HP369">
        <v>2.826281050690107E-3</v>
      </c>
      <c r="HQ369">
        <v>-8.7028147763485095E-3</v>
      </c>
      <c r="HR369">
        <v>1.117750262425116E-3</v>
      </c>
      <c r="HS369">
        <v>1.2248448134134711E-2</v>
      </c>
      <c r="HT369">
        <v>-9.5611478294765854E-3</v>
      </c>
      <c r="HU369">
        <v>1.01908775447311E-3</v>
      </c>
      <c r="HV369">
        <v>7.4338893624165169E-3</v>
      </c>
      <c r="HW369">
        <v>-1.562853195016185E-3</v>
      </c>
      <c r="HX369">
        <v>-2.5880575813069621E-3</v>
      </c>
      <c r="HY369">
        <v>-5.0392553768427179E-3</v>
      </c>
      <c r="HZ369">
        <v>7.4338893624165169E-3</v>
      </c>
      <c r="IA369">
        <v>1.7220342162097559E-3</v>
      </c>
      <c r="IB369">
        <v>4.7151466295599891E-3</v>
      </c>
      <c r="IC369">
        <v>1.445023505992566E-2</v>
      </c>
      <c r="ID369">
        <v>-1.04080284534404E-2</v>
      </c>
      <c r="IE369">
        <v>-1.90835532543045E-3</v>
      </c>
      <c r="IF369">
        <v>5.9484572855476852E-3</v>
      </c>
      <c r="IG369">
        <v>-1.09469762229571E-2</v>
      </c>
      <c r="IH369">
        <v>-1.371329946820422E-2</v>
      </c>
      <c r="II369">
        <v>-2.641223697215905E-2</v>
      </c>
      <c r="IJ369">
        <v>6.9060172062006481E-4</v>
      </c>
      <c r="IK369">
        <v>-7.6475979484236008E-3</v>
      </c>
      <c r="IL369">
        <v>9.187569246371396E-4</v>
      </c>
      <c r="IM369">
        <v>-4.8357218964681266E-3</v>
      </c>
      <c r="IN369">
        <v>2.469068820842686E-3</v>
      </c>
      <c r="IO369">
        <v>9.3077782331633021E-3</v>
      </c>
      <c r="IP369">
        <v>6.5166084467815364E-3</v>
      </c>
      <c r="IQ369">
        <v>1.3630700516847E-2</v>
      </c>
      <c r="IR369">
        <v>8.3203295762251505E-3</v>
      </c>
      <c r="IS369">
        <v>-3.3223394530301882E-2</v>
      </c>
      <c r="IT369">
        <v>7.175208783950191E-3</v>
      </c>
      <c r="IU369">
        <v>8.8749023640317514E-3</v>
      </c>
      <c r="IV369">
        <v>-1.105781512802958E-2</v>
      </c>
      <c r="IW369">
        <v>3.105902670653804E-2</v>
      </c>
      <c r="IX369">
        <v>-4.549485305839446E-5</v>
      </c>
      <c r="IY369">
        <v>-7.4571836675478894E-3</v>
      </c>
      <c r="IZ369">
        <v>2.6127099564948259E-2</v>
      </c>
      <c r="JA369">
        <v>-2.282257848053644E-2</v>
      </c>
      <c r="JB369">
        <v>1.2663376313404331E-2</v>
      </c>
      <c r="JC369">
        <v>-1.2214787165661069E-2</v>
      </c>
      <c r="JD369">
        <v>1.212413189706107E-3</v>
      </c>
      <c r="JE369">
        <v>5.6627603981549942E-4</v>
      </c>
      <c r="JF369">
        <v>4.8025464430071132E-3</v>
      </c>
      <c r="JG369">
        <v>-4.469224610564029E-3</v>
      </c>
      <c r="JH369">
        <v>-1.396637821772834E-2</v>
      </c>
      <c r="JI369">
        <v>4.5205817143070294E-3</v>
      </c>
      <c r="JJ369">
        <v>-1.509723850063195E-4</v>
      </c>
      <c r="JK369">
        <v>1.001924650704723E-2</v>
      </c>
      <c r="JL369">
        <v>-8.2559744858879801E-3</v>
      </c>
      <c r="JM369">
        <v>-9.0175972656594671E-3</v>
      </c>
      <c r="JN369">
        <v>-1.5736339842629871E-2</v>
      </c>
      <c r="JO369">
        <v>2.3899449515444688E-3</v>
      </c>
      <c r="JP369">
        <v>-4.6096770191634308E-3</v>
      </c>
      <c r="JQ369">
        <v>-4.3931730692290241E-2</v>
      </c>
      <c r="JR369">
        <v>2.5166840954823511E-2</v>
      </c>
      <c r="JS369">
        <v>1.711876764660123E-3</v>
      </c>
      <c r="JT369">
        <v>1.1739056326967239E-2</v>
      </c>
      <c r="JU369">
        <v>-1.7056096893166451E-3</v>
      </c>
      <c r="JV369">
        <v>4.5526565241482478E-2</v>
      </c>
      <c r="JW369">
        <v>-1.9202853471183941E-2</v>
      </c>
      <c r="JX369">
        <v>-7.2831819374758241E-3</v>
      </c>
      <c r="JY369">
        <v>-1.0341179905650571E-2</v>
      </c>
      <c r="JZ369">
        <v>2.4210024941815001E-2</v>
      </c>
      <c r="KA369">
        <v>5.4882094512445113E-3</v>
      </c>
      <c r="KB369">
        <v>1.215591423485967E-2</v>
      </c>
      <c r="KC369">
        <v>1.264861332214887E-2</v>
      </c>
      <c r="KD369">
        <v>2.4702135831327098E-3</v>
      </c>
      <c r="KE369">
        <v>-5.8451875826444656E-3</v>
      </c>
      <c r="KF369">
        <v>1.5878016470936391E-3</v>
      </c>
      <c r="KG369">
        <v>-3.5903541616460409E-4</v>
      </c>
      <c r="KH369">
        <v>2.2612717524933941E-2</v>
      </c>
      <c r="KI369">
        <v>-1.7992125574692021E-2</v>
      </c>
      <c r="KJ369">
        <v>-2.1533450951031621E-2</v>
      </c>
      <c r="KK369">
        <v>-6.8221647040415598E-3</v>
      </c>
      <c r="KL369">
        <v>-2.0623350806005102E-2</v>
      </c>
      <c r="KM369">
        <v>-1.7600145014829038E-2</v>
      </c>
      <c r="KN369">
        <v>1.59343977814549E-2</v>
      </c>
      <c r="KO369">
        <v>5.5822109248476444E-3</v>
      </c>
      <c r="KP369">
        <v>9.3416016146684547E-3</v>
      </c>
      <c r="KQ369">
        <v>-1.1027147879610011E-2</v>
      </c>
      <c r="KR369">
        <v>-1.459945608212777E-2</v>
      </c>
      <c r="KS369">
        <v>-1.665427890025388E-2</v>
      </c>
      <c r="KT369">
        <v>3.3090538118253328E-3</v>
      </c>
      <c r="KU369">
        <v>1.8884087314016639E-3</v>
      </c>
      <c r="KV369">
        <v>1.5858268318247201E-2</v>
      </c>
      <c r="KW369">
        <v>-3.1184994031178961E-3</v>
      </c>
      <c r="KX369">
        <v>-1.8408659456390079E-2</v>
      </c>
      <c r="KY369">
        <v>1.690221840499111E-2</v>
      </c>
      <c r="KZ369">
        <v>-3.2512172785647869E-3</v>
      </c>
      <c r="LA369">
        <v>3.283182567827335E-3</v>
      </c>
      <c r="LB369">
        <v>9.3526276641775919E-4</v>
      </c>
      <c r="LC369">
        <v>3.1267193822978258E-3</v>
      </c>
      <c r="LD369">
        <v>-2.9245873859064381E-2</v>
      </c>
      <c r="LE369">
        <v>1.2592696555938469E-2</v>
      </c>
      <c r="LF369">
        <v>-2.018378996988689E-3</v>
      </c>
      <c r="LG369">
        <v>-3.991355811520797E-3</v>
      </c>
      <c r="LH369">
        <v>1.129419157003749E-2</v>
      </c>
      <c r="LI369">
        <v>-1.274217468346024E-2</v>
      </c>
      <c r="LJ369">
        <v>-2.1854561945451371E-2</v>
      </c>
      <c r="LK369">
        <v>-8.352985069714566E-3</v>
      </c>
      <c r="LL369">
        <v>-9.0183741836487204E-3</v>
      </c>
      <c r="LM369">
        <v>2.3001453357418562E-2</v>
      </c>
      <c r="LN369">
        <v>-7.7171673719072216E-3</v>
      </c>
      <c r="LO369">
        <v>-4.3128751855976994E-3</v>
      </c>
      <c r="LP369">
        <v>-1.6382454005449128E-2</v>
      </c>
      <c r="LQ369">
        <v>7.7580189163441509E-3</v>
      </c>
      <c r="LR369">
        <v>-2.528175223020411E-2</v>
      </c>
      <c r="LS369">
        <v>-2.8125411551874441E-2</v>
      </c>
      <c r="LT369">
        <v>4.5666954046216508E-4</v>
      </c>
      <c r="LU369">
        <v>3.2506246806270657E-2</v>
      </c>
      <c r="LV369">
        <v>8.3503812373223948E-3</v>
      </c>
      <c r="LW369">
        <v>1.7341666134108771E-2</v>
      </c>
      <c r="LX369">
        <v>2.2550695804536822E-2</v>
      </c>
      <c r="LY369">
        <v>-7.6726829411118119E-3</v>
      </c>
      <c r="LZ369">
        <v>-1.090355835845719E-2</v>
      </c>
      <c r="MA369">
        <v>1.2816660030864849E-2</v>
      </c>
      <c r="MB369">
        <v>9.0107942807784915E-3</v>
      </c>
      <c r="MC369">
        <v>5.4882094512458766E-3</v>
      </c>
      <c r="MD369">
        <v>8.4154443482208439E-3</v>
      </c>
      <c r="ME369">
        <v>-2.3180102841775518E-3</v>
      </c>
      <c r="MF369">
        <v>-1.1864167463317589E-2</v>
      </c>
      <c r="MG369">
        <v>-2.1040799020176221E-2</v>
      </c>
      <c r="MH369">
        <v>6.2114886772748276E-3</v>
      </c>
      <c r="MI369">
        <v>-1.671293811060735E-2</v>
      </c>
      <c r="MJ369">
        <v>-8.7828923221036376E-3</v>
      </c>
      <c r="MK369">
        <v>-2.0809264337952539E-3</v>
      </c>
      <c r="ML369">
        <v>-1.7693540790704228E-2</v>
      </c>
      <c r="MM369">
        <v>6.0709589248527027E-3</v>
      </c>
      <c r="MN369">
        <v>-1.6374816189183902E-2</v>
      </c>
      <c r="MO369">
        <v>1.9234217560648151E-2</v>
      </c>
      <c r="MP369">
        <v>-1.017388929147523E-3</v>
      </c>
      <c r="MQ369">
        <v>-6.2849772741040682E-3</v>
      </c>
      <c r="MR369">
        <v>1.4402886932791081E-2</v>
      </c>
      <c r="MS369">
        <v>-6.4559521991856142E-3</v>
      </c>
      <c r="MT369">
        <v>1.032596541934799E-2</v>
      </c>
      <c r="MU369">
        <v>-8.2072614986886654E-3</v>
      </c>
      <c r="MV369">
        <v>1.7988282064684571E-2</v>
      </c>
      <c r="MW369">
        <v>-1.2420423919414581E-3</v>
      </c>
      <c r="MX369">
        <v>9.8050568641308697E-4</v>
      </c>
      <c r="MY369">
        <v>2.9421529027229339E-2</v>
      </c>
      <c r="MZ369">
        <v>-4.1551319624810848E-4</v>
      </c>
      <c r="NA369">
        <v>2.862147628962456E-2</v>
      </c>
      <c r="NB369">
        <v>2.6523563888256031E-2</v>
      </c>
      <c r="NC369">
        <v>6.6749476844671113E-2</v>
      </c>
      <c r="ND369">
        <v>4.0515455952820412E-2</v>
      </c>
      <c r="NE369">
        <v>1</v>
      </c>
      <c r="NF369">
        <v>-0.14968563736962329</v>
      </c>
      <c r="NG369">
        <v>-0.15773617558504249</v>
      </c>
      <c r="NH369">
        <v>-0.1557823722817209</v>
      </c>
      <c r="NI369">
        <v>2.125309999866376E-2</v>
      </c>
      <c r="NJ369">
        <v>1.0242539562195341E-2</v>
      </c>
      <c r="NK369">
        <v>1.8830817964365941E-2</v>
      </c>
      <c r="NL369">
        <v>5.5655852901113981E-3</v>
      </c>
      <c r="NM369">
        <v>2.4579722306081731E-2</v>
      </c>
      <c r="NN369">
        <v>-3.6014355333397179E-3</v>
      </c>
      <c r="NO369">
        <v>-1.3413997454873731E-3</v>
      </c>
      <c r="NP369">
        <v>9.5913499790838599E-3</v>
      </c>
      <c r="NQ369">
        <v>-4.3886146301079952E-3</v>
      </c>
      <c r="NR369">
        <v>-6.3108740852391623E-3</v>
      </c>
      <c r="NS369">
        <v>0.32600468024235801</v>
      </c>
      <c r="NT369">
        <v>5.7663624308888439E-2</v>
      </c>
      <c r="NU369">
        <v>7.0315911694038113E-2</v>
      </c>
      <c r="NV369">
        <v>6.6503485549698239E-3</v>
      </c>
      <c r="NW369">
        <v>7.9824926721414283E-3</v>
      </c>
      <c r="NX369">
        <v>-2.7380570712553839E-2</v>
      </c>
      <c r="NY369">
        <v>5.8154420701608542E-3</v>
      </c>
      <c r="NZ369">
        <v>3.3870482103720873E-2</v>
      </c>
      <c r="OA369">
        <v>-1.082417726292789E-2</v>
      </c>
    </row>
    <row r="370" spans="1:391" x14ac:dyDescent="0.25">
      <c r="A370" s="1" t="s">
        <v>368</v>
      </c>
      <c r="B370">
        <v>-4.8071540622980108E-2</v>
      </c>
      <c r="C370">
        <v>0.15368303927053331</v>
      </c>
      <c r="D370">
        <v>-1.2049525918640979E-2</v>
      </c>
      <c r="E370">
        <v>-3.3602461581185039E-3</v>
      </c>
      <c r="F370">
        <v>-1.7079560970919051E-2</v>
      </c>
      <c r="G370">
        <v>-9.4133161465384321E-3</v>
      </c>
      <c r="H370">
        <v>-6.8878212207821353E-3</v>
      </c>
      <c r="I370">
        <v>-1.35424791607613E-2</v>
      </c>
      <c r="J370">
        <v>-1.3402049078876229E-2</v>
      </c>
      <c r="K370">
        <v>-1.598368350383407E-2</v>
      </c>
      <c r="L370">
        <v>-1.076672732790606E-2</v>
      </c>
      <c r="M370">
        <v>1.286761747051181E-2</v>
      </c>
      <c r="N370">
        <v>5.7123757227139341E-4</v>
      </c>
      <c r="O370">
        <v>1.3070105686554249E-2</v>
      </c>
      <c r="P370">
        <v>-1.632991797776848E-2</v>
      </c>
      <c r="Q370">
        <v>1.3501606251089541E-2</v>
      </c>
      <c r="R370">
        <v>1.989002729605531E-2</v>
      </c>
      <c r="S370">
        <v>-7.0817015854923804E-3</v>
      </c>
      <c r="T370">
        <v>7.8414890070165194E-3</v>
      </c>
      <c r="U370">
        <v>-3.5026528207438169E-3</v>
      </c>
      <c r="V370">
        <v>-1.1093963601757431E-3</v>
      </c>
      <c r="W370">
        <v>-4.5655600101768029E-2</v>
      </c>
      <c r="X370">
        <v>-3.3755522274115331E-2</v>
      </c>
      <c r="Y370">
        <v>-4.1649759177998812E-2</v>
      </c>
      <c r="Z370">
        <v>-3.4005099834125828E-2</v>
      </c>
      <c r="AA370">
        <v>-4.8016388434379248E-2</v>
      </c>
      <c r="AB370">
        <v>-2.6266875027241041E-2</v>
      </c>
      <c r="AC370">
        <v>-2.2840867890202909E-2</v>
      </c>
      <c r="AD370">
        <v>-3.5818009776541412E-2</v>
      </c>
      <c r="AE370">
        <v>-3.8921977548255708E-2</v>
      </c>
      <c r="AF370">
        <v>0.18143574273918661</v>
      </c>
      <c r="AG370">
        <v>1.9324180220676411E-2</v>
      </c>
      <c r="AH370">
        <v>0.1458737795590154</v>
      </c>
      <c r="AI370">
        <v>3.0025459713755669E-3</v>
      </c>
      <c r="AJ370">
        <v>-3.1747965372417968E-2</v>
      </c>
      <c r="AK370">
        <v>-4.7533160393632293E-3</v>
      </c>
      <c r="AL370">
        <v>-3.3845685258808489E-2</v>
      </c>
      <c r="AM370">
        <v>-2.7660713925966529E-2</v>
      </c>
      <c r="AN370">
        <v>0.1173364227929885</v>
      </c>
      <c r="AO370">
        <v>-1.08010391189165E-2</v>
      </c>
      <c r="AP370">
        <v>9.6538598649810611E-2</v>
      </c>
      <c r="AQ370">
        <v>-1.4161835009739219E-2</v>
      </c>
      <c r="AR370">
        <v>1.6362061748974779E-2</v>
      </c>
      <c r="AS370">
        <v>-2.919325636318131E-3</v>
      </c>
      <c r="AT370">
        <v>-1.8413239072337519E-2</v>
      </c>
      <c r="AU370">
        <v>-1.4947629860700791E-2</v>
      </c>
      <c r="AV370">
        <v>4.3986477163773094E-3</v>
      </c>
      <c r="AW370">
        <v>2.39189353564794E-2</v>
      </c>
      <c r="AX370">
        <v>1.224807978218231E-2</v>
      </c>
      <c r="AY370">
        <v>-2.47531150815943E-2</v>
      </c>
      <c r="AZ370">
        <v>2.7025699788725929E-3</v>
      </c>
      <c r="BA370">
        <v>4.4932730509484291E-4</v>
      </c>
      <c r="BB370">
        <v>-3.1601463527637591E-3</v>
      </c>
      <c r="BC370">
        <v>2.456872689321497E-2</v>
      </c>
      <c r="BD370">
        <v>2.8079241210491261E-2</v>
      </c>
      <c r="BE370">
        <v>-2.5965792335027639E-2</v>
      </c>
      <c r="BF370">
        <v>-3.3528394111518041E-2</v>
      </c>
      <c r="BG370">
        <v>-3.1547756952737281E-2</v>
      </c>
      <c r="BH370">
        <v>3.4378270422393609E-2</v>
      </c>
      <c r="BI370">
        <v>8.4752428820793507E-2</v>
      </c>
      <c r="BJ370">
        <v>5.6082327973169928E-2</v>
      </c>
      <c r="BK370">
        <v>3.2807080026795062E-4</v>
      </c>
      <c r="BL370">
        <v>-2.2548806428648989E-2</v>
      </c>
      <c r="BM370">
        <v>1.239583335968009E-2</v>
      </c>
      <c r="BN370">
        <v>3.2970851535825248E-2</v>
      </c>
      <c r="BO370">
        <v>-2.420417675065898E-2</v>
      </c>
      <c r="BP370">
        <v>-6.0980202899246858E-3</v>
      </c>
      <c r="BQ370">
        <v>2.7790482409323199E-2</v>
      </c>
      <c r="BR370">
        <v>2.1927066065954331E-2</v>
      </c>
      <c r="BS370">
        <v>1.9506874504215989E-2</v>
      </c>
      <c r="BT370">
        <v>-1.348978776298734E-2</v>
      </c>
      <c r="BU370">
        <v>-1.8325731199283709E-2</v>
      </c>
      <c r="BV370">
        <v>1.9876268860755861E-2</v>
      </c>
      <c r="BW370">
        <v>-2.7421280329546069E-3</v>
      </c>
      <c r="BX370">
        <v>8.8516225711115556E-3</v>
      </c>
      <c r="BY370">
        <v>9.80664752586205E-3</v>
      </c>
      <c r="BZ370">
        <v>-1.756897908536546E-2</v>
      </c>
      <c r="CA370">
        <v>1.6852883183445889E-2</v>
      </c>
      <c r="CB370">
        <v>-3.3545738097575631E-4</v>
      </c>
      <c r="CC370">
        <v>-2.522800143176469E-2</v>
      </c>
      <c r="CD370">
        <v>-1.500156495425695E-2</v>
      </c>
      <c r="CE370">
        <v>-1.6816971850354492E-2</v>
      </c>
      <c r="CF370">
        <v>-6.3695079751173054E-3</v>
      </c>
      <c r="CG370">
        <v>-5.4008095190032288E-3</v>
      </c>
      <c r="CH370">
        <v>3.1635617039754609E-3</v>
      </c>
      <c r="CI370">
        <v>-1.07659181922505E-2</v>
      </c>
      <c r="CJ370">
        <v>-1.028197613093941E-2</v>
      </c>
      <c r="CK370">
        <v>-4.8692270706670714E-3</v>
      </c>
      <c r="CL370">
        <v>-2.320388522999756E-2</v>
      </c>
      <c r="CM370">
        <v>-1.227513582523391E-2</v>
      </c>
      <c r="CN370">
        <v>1.7031156174119561E-2</v>
      </c>
      <c r="CO370">
        <v>-7.4686922114399748E-3</v>
      </c>
      <c r="CP370">
        <v>9.9992997851367244E-3</v>
      </c>
      <c r="CQ370">
        <v>-1.294537968529531E-2</v>
      </c>
      <c r="CR370">
        <v>-9.8120383786634829E-3</v>
      </c>
      <c r="CS370">
        <v>-2.4686710058156411E-2</v>
      </c>
      <c r="CT370">
        <v>-9.7975158215439142E-3</v>
      </c>
      <c r="CU370">
        <v>1.4018000764816189E-3</v>
      </c>
      <c r="CV370">
        <v>-9.0473014961468274E-3</v>
      </c>
      <c r="CW370">
        <v>-7.4417381606205271E-3</v>
      </c>
      <c r="CX370">
        <v>-1.8263406491208108E-2</v>
      </c>
      <c r="CY370">
        <v>-2.3251891686336509E-2</v>
      </c>
      <c r="CZ370">
        <v>-2.10236824369016E-2</v>
      </c>
      <c r="DA370">
        <v>-9.4043119337575039E-3</v>
      </c>
      <c r="DB370">
        <v>-1.030824796345476E-2</v>
      </c>
      <c r="DC370">
        <v>-1.030824796345523E-2</v>
      </c>
      <c r="DD370">
        <v>2.055301725409877E-3</v>
      </c>
      <c r="DE370">
        <v>-4.9468965514404941E-3</v>
      </c>
      <c r="DF370">
        <v>-1.3096119639970641E-2</v>
      </c>
      <c r="DG370">
        <v>6.4139283424537218E-3</v>
      </c>
      <c r="DH370">
        <v>2.4951293494056941E-2</v>
      </c>
      <c r="DI370">
        <v>-8.5699906793896274E-3</v>
      </c>
      <c r="DJ370">
        <v>-4.9468965514404776E-3</v>
      </c>
      <c r="DK370">
        <v>-4.9468965514404941E-3</v>
      </c>
      <c r="DL370">
        <v>-4.9468965514404646E-3</v>
      </c>
      <c r="DM370">
        <v>-4.9468965514405097E-3</v>
      </c>
      <c r="DN370">
        <v>-4.9468965514405626E-3</v>
      </c>
      <c r="DO370">
        <v>-4.946896551440553E-3</v>
      </c>
      <c r="DP370">
        <v>6.6198679192339223E-3</v>
      </c>
      <c r="DQ370">
        <v>1.0538063224253189E-2</v>
      </c>
      <c r="DR370">
        <v>-1.6817223177095851E-2</v>
      </c>
      <c r="DS370">
        <v>-4.3993046703394392E-2</v>
      </c>
      <c r="DT370">
        <v>-1.708350548736727E-2</v>
      </c>
      <c r="DU370">
        <v>4.1823779125772743E-3</v>
      </c>
      <c r="DV370">
        <v>7.8123914766445226E-3</v>
      </c>
      <c r="DW370">
        <v>-1.6888452741292789E-2</v>
      </c>
      <c r="DX370">
        <v>3.4706584684441282E-4</v>
      </c>
      <c r="DY370">
        <v>2.176263361260819E-2</v>
      </c>
      <c r="DZ370">
        <v>7.3301689636065441E-3</v>
      </c>
      <c r="EA370">
        <v>-1.9695076508631101E-3</v>
      </c>
      <c r="EB370">
        <v>-1.7135918179365609E-2</v>
      </c>
      <c r="EC370">
        <v>-2.234693518207867E-2</v>
      </c>
      <c r="ED370">
        <v>-3.8162490834482567E-2</v>
      </c>
      <c r="EE370">
        <v>-6.4998836603384402E-2</v>
      </c>
      <c r="EF370">
        <v>-1.7605979991956931E-2</v>
      </c>
      <c r="EG370">
        <v>-6.937336868840723E-3</v>
      </c>
      <c r="EH370">
        <v>1.2038518898525859E-2</v>
      </c>
      <c r="EI370">
        <v>5.1718610838897318E-2</v>
      </c>
      <c r="EJ370">
        <v>-2.8333305629522701E-3</v>
      </c>
      <c r="EK370">
        <v>1.9805696878130899E-2</v>
      </c>
      <c r="EL370">
        <v>-4.4578396081289239E-3</v>
      </c>
      <c r="EM370">
        <v>-1.0194436796078911E-2</v>
      </c>
      <c r="EN370">
        <v>-1.2148959999464181E-2</v>
      </c>
      <c r="EO370">
        <v>1.863757260894388E-2</v>
      </c>
      <c r="EP370">
        <v>3.9621395558099973E-2</v>
      </c>
      <c r="EQ370">
        <v>-8.4532570964425467E-4</v>
      </c>
      <c r="ER370">
        <v>1.287434731084439E-2</v>
      </c>
      <c r="ES370">
        <v>1.529728371757617E-2</v>
      </c>
      <c r="ET370">
        <v>3.1902390210217443E-2</v>
      </c>
      <c r="EU370">
        <v>-8.5976709028662852E-3</v>
      </c>
      <c r="EV370">
        <v>1.086014921125422E-2</v>
      </c>
      <c r="EW370">
        <v>-4.1583331628193131E-4</v>
      </c>
      <c r="EX370">
        <v>2.3340028253791081E-2</v>
      </c>
      <c r="EY370">
        <v>2.8320266898942108E-2</v>
      </c>
      <c r="EZ370">
        <v>-1.110736727796246E-2</v>
      </c>
      <c r="FA370">
        <v>-4.0064179192916771E-2</v>
      </c>
      <c r="FB370">
        <v>5.4404896745097421E-3</v>
      </c>
      <c r="FC370">
        <v>-1.1995148461908269E-2</v>
      </c>
      <c r="FD370">
        <v>1.0891846211804109E-3</v>
      </c>
      <c r="FE370">
        <v>2.6339667198289158E-4</v>
      </c>
      <c r="FF370">
        <v>1.0742898741741509E-2</v>
      </c>
      <c r="FG370">
        <v>-7.8226971042209287E-3</v>
      </c>
      <c r="FH370">
        <v>-1.5534935164789911E-2</v>
      </c>
      <c r="FI370">
        <v>-2.006319943028188E-2</v>
      </c>
      <c r="FJ370">
        <v>5.0424609562209847E-3</v>
      </c>
      <c r="FK370">
        <v>-3.1574216487271229E-3</v>
      </c>
      <c r="FL370">
        <v>4.9177438637841749E-3</v>
      </c>
      <c r="FM370">
        <v>-4.2142617740207064E-3</v>
      </c>
      <c r="FN370">
        <v>-2.0327873669716601E-2</v>
      </c>
      <c r="FO370">
        <v>-1.3155960140665559E-3</v>
      </c>
      <c r="FP370">
        <v>1.4321166220781719E-3</v>
      </c>
      <c r="FQ370">
        <v>-3.144480320635946E-3</v>
      </c>
      <c r="FR370">
        <v>-1.9026692264755792E-2</v>
      </c>
      <c r="FS370">
        <v>-1.9828143093038039E-2</v>
      </c>
      <c r="FT370">
        <v>-2.9025038946087081E-3</v>
      </c>
      <c r="FU370">
        <v>-9.9574973441174507E-3</v>
      </c>
      <c r="FV370">
        <v>4.2932760172455743E-3</v>
      </c>
      <c r="FW370">
        <v>-4.064412992834541E-3</v>
      </c>
      <c r="FX370">
        <v>6.3403759299195022E-3</v>
      </c>
      <c r="FY370">
        <v>-2.2215586067999582E-3</v>
      </c>
      <c r="FZ370">
        <v>4.6105956807274166E-3</v>
      </c>
      <c r="GA370">
        <v>-2.42056273238184E-2</v>
      </c>
      <c r="GB370">
        <v>-1.9450330970376201E-2</v>
      </c>
      <c r="GC370">
        <v>4.9915065229339244E-4</v>
      </c>
      <c r="GD370">
        <v>1.8013208627487409E-2</v>
      </c>
      <c r="GE370">
        <v>-8.2578783353043569E-3</v>
      </c>
      <c r="GF370">
        <v>-4.8084833874260076E-3</v>
      </c>
      <c r="GG370">
        <v>-9.4043119337572055E-3</v>
      </c>
      <c r="GH370">
        <v>4.0718650999016758E-4</v>
      </c>
      <c r="GI370">
        <v>-2.8679067838423898E-3</v>
      </c>
      <c r="GJ370">
        <v>-1.642343468108667E-2</v>
      </c>
      <c r="GK370">
        <v>-1.1066025148187591E-2</v>
      </c>
      <c r="GL370">
        <v>1.097178580446048E-2</v>
      </c>
      <c r="GM370">
        <v>4.0678641607762786E-3</v>
      </c>
      <c r="GN370">
        <v>-1.212343680914885E-2</v>
      </c>
      <c r="GO370">
        <v>-4.9468965514405539E-3</v>
      </c>
      <c r="GP370">
        <v>-1.1066025148188311E-2</v>
      </c>
      <c r="GQ370">
        <v>-8.5699906793896413E-3</v>
      </c>
      <c r="GR370">
        <v>4.7069498386456528E-2</v>
      </c>
      <c r="GS370">
        <v>2.854712049328681E-3</v>
      </c>
      <c r="GT370">
        <v>-1.2472313807142411E-2</v>
      </c>
      <c r="GU370">
        <v>-3.3650668262644227E-2</v>
      </c>
      <c r="GV370">
        <v>3.1242305976359299E-3</v>
      </c>
      <c r="GW370">
        <v>-1.67143209605282E-2</v>
      </c>
      <c r="GX370">
        <v>2.814931887400101E-2</v>
      </c>
      <c r="GY370">
        <v>9.9486788424903976E-3</v>
      </c>
      <c r="GZ370">
        <v>-2.732987686457097E-2</v>
      </c>
      <c r="HA370">
        <v>-1.6344602760485931E-2</v>
      </c>
      <c r="HB370">
        <v>-1.7857735618265091E-2</v>
      </c>
      <c r="HC370">
        <v>-4.9468965514405574E-3</v>
      </c>
      <c r="HD370">
        <v>-1.5922447527851678E-2</v>
      </c>
      <c r="HE370">
        <v>1.503233870449582E-2</v>
      </c>
      <c r="HF370">
        <v>-1.1958543021910229E-2</v>
      </c>
      <c r="HG370">
        <v>1.35080910746442E-2</v>
      </c>
      <c r="HH370">
        <v>1.938437660057113E-3</v>
      </c>
      <c r="HI370">
        <v>7.2253801332764576E-3</v>
      </c>
      <c r="HJ370">
        <v>-8.9956530990228309E-3</v>
      </c>
      <c r="HK370">
        <v>-4.1728957249661924E-3</v>
      </c>
      <c r="HL370">
        <v>6.0266688547174528E-3</v>
      </c>
      <c r="HM370">
        <v>1.103039188556095E-2</v>
      </c>
      <c r="HN370">
        <v>-2.225252985867289E-2</v>
      </c>
      <c r="HO370">
        <v>2.3015148747222471E-3</v>
      </c>
      <c r="HP370">
        <v>-1.5833483729307238E-2</v>
      </c>
      <c r="HQ370">
        <v>-2.47303693432459E-3</v>
      </c>
      <c r="HR370">
        <v>1.401800076480932E-3</v>
      </c>
      <c r="HS370">
        <v>1.7660915474430629E-2</v>
      </c>
      <c r="HT370">
        <v>-1.5274466388804681E-3</v>
      </c>
      <c r="HU370">
        <v>1.160089609263943E-2</v>
      </c>
      <c r="HV370">
        <v>1.238214869349385E-2</v>
      </c>
      <c r="HW370">
        <v>2.3015148747222471E-3</v>
      </c>
      <c r="HX370">
        <v>-1.4429697115405191E-2</v>
      </c>
      <c r="HY370">
        <v>6.4329618305999483E-3</v>
      </c>
      <c r="HZ370">
        <v>1.238214869349385E-2</v>
      </c>
      <c r="IA370">
        <v>1.367084246576346E-2</v>
      </c>
      <c r="IB370">
        <v>-1.939458617168787E-3</v>
      </c>
      <c r="IC370">
        <v>8.4662666106309278E-3</v>
      </c>
      <c r="ID370">
        <v>1.532920624816776E-2</v>
      </c>
      <c r="IE370">
        <v>-1.5324059104617579E-2</v>
      </c>
      <c r="IF370">
        <v>3.4969172914046061E-2</v>
      </c>
      <c r="IG370">
        <v>1.31652858106358E-2</v>
      </c>
      <c r="IH370">
        <v>-6.8240012899874053E-3</v>
      </c>
      <c r="II370">
        <v>3.2074940386653638E-3</v>
      </c>
      <c r="IJ370">
        <v>7.4572174692452767E-3</v>
      </c>
      <c r="IK370">
        <v>1.250848115140401E-4</v>
      </c>
      <c r="IL370">
        <v>4.7576216117725754E-3</v>
      </c>
      <c r="IM370">
        <v>1.5911697233431981E-2</v>
      </c>
      <c r="IN370">
        <v>1.364137894119844E-2</v>
      </c>
      <c r="IO370">
        <v>-5.6488576942108773E-3</v>
      </c>
      <c r="IP370">
        <v>1.7395313959570249E-2</v>
      </c>
      <c r="IQ370">
        <v>5.5331897962206181E-3</v>
      </c>
      <c r="IR370">
        <v>4.4620145752318581E-3</v>
      </c>
      <c r="IS370">
        <v>-2.209001078790037E-2</v>
      </c>
      <c r="IT370">
        <v>-1.6654292026405171E-2</v>
      </c>
      <c r="IU370">
        <v>1.810102464353101E-4</v>
      </c>
      <c r="IV370">
        <v>-2.903810899337363E-3</v>
      </c>
      <c r="IW370">
        <v>-1.4526202718561129E-2</v>
      </c>
      <c r="IX370">
        <v>-1.1752088302723821E-2</v>
      </c>
      <c r="IY370">
        <v>-2.9752993538413149E-2</v>
      </c>
      <c r="IZ370">
        <v>3.5471712427611532E-2</v>
      </c>
      <c r="JA370">
        <v>-3.8262209688516277E-2</v>
      </c>
      <c r="JB370">
        <v>-1.88533038757091E-3</v>
      </c>
      <c r="JC370">
        <v>1.033620442119737E-2</v>
      </c>
      <c r="JD370">
        <v>-1.2328007104505601E-2</v>
      </c>
      <c r="JE370">
        <v>-4.7358324799167927E-3</v>
      </c>
      <c r="JF370">
        <v>-5.693818372254111E-3</v>
      </c>
      <c r="JG370">
        <v>1.0004169272644199E-2</v>
      </c>
      <c r="JH370">
        <v>-1.217769172314734E-2</v>
      </c>
      <c r="JI370">
        <v>1.276053860431566E-2</v>
      </c>
      <c r="JJ370">
        <v>1.8837319397528099E-2</v>
      </c>
      <c r="JK370">
        <v>5.5190420243376407E-4</v>
      </c>
      <c r="JL370">
        <v>3.3191151050679719E-2</v>
      </c>
      <c r="JM370">
        <v>5.0875361313973896E-3</v>
      </c>
      <c r="JN370">
        <v>3.4183967369972937E-2</v>
      </c>
      <c r="JO370">
        <v>1.168346757829382E-2</v>
      </c>
      <c r="JP370">
        <v>-1.182040886830054E-2</v>
      </c>
      <c r="JQ370">
        <v>2.3560736138716839E-2</v>
      </c>
      <c r="JR370">
        <v>1.112167340478061E-2</v>
      </c>
      <c r="JS370">
        <v>6.5228699465664751E-3</v>
      </c>
      <c r="JT370">
        <v>-3.4385505040448868E-3</v>
      </c>
      <c r="JU370">
        <v>9.090931179396378E-3</v>
      </c>
      <c r="JV370">
        <v>6.1240553732194039E-3</v>
      </c>
      <c r="JW370">
        <v>-2.192386617151414E-2</v>
      </c>
      <c r="JX370">
        <v>-1.411533205287452E-2</v>
      </c>
      <c r="JY370">
        <v>1.539868021636449E-2</v>
      </c>
      <c r="JZ370">
        <v>-1.43229666029616E-2</v>
      </c>
      <c r="KA370">
        <v>-1.180971912447233E-2</v>
      </c>
      <c r="KB370">
        <v>-1.3155960140660929E-3</v>
      </c>
      <c r="KC370">
        <v>-1.6199997035955791E-2</v>
      </c>
      <c r="KD370">
        <v>-2.915107125603919E-2</v>
      </c>
      <c r="KE370">
        <v>4.584055414750659E-4</v>
      </c>
      <c r="KF370">
        <v>1.991303912115092E-3</v>
      </c>
      <c r="KG370">
        <v>5.1898688208066859E-3</v>
      </c>
      <c r="KH370">
        <v>-7.7699897747202781E-3</v>
      </c>
      <c r="KI370">
        <v>-2.4401018908632811E-2</v>
      </c>
      <c r="KJ370">
        <v>-3.2962356878217268E-2</v>
      </c>
      <c r="KK370">
        <v>3.1275184972621058E-2</v>
      </c>
      <c r="KL370">
        <v>-1.704637318271596E-2</v>
      </c>
      <c r="KM370">
        <v>3.1635617039757311E-3</v>
      </c>
      <c r="KN370">
        <v>-3.6825855996306168E-3</v>
      </c>
      <c r="KO370">
        <v>1.424662019115891E-2</v>
      </c>
      <c r="KP370">
        <v>-7.2600353437222206E-3</v>
      </c>
      <c r="KQ370">
        <v>-1.753128346155431E-2</v>
      </c>
      <c r="KR370">
        <v>-4.5681689070040136E-3</v>
      </c>
      <c r="KS370">
        <v>-5.2590273615502987E-3</v>
      </c>
      <c r="KT370">
        <v>-1.7046373182715541E-2</v>
      </c>
      <c r="KU370">
        <v>-1.432296660296177E-2</v>
      </c>
      <c r="KV370">
        <v>-1.528953148678491E-2</v>
      </c>
      <c r="KW370">
        <v>3.0243621221391719E-2</v>
      </c>
      <c r="KX370">
        <v>3.344625676104012E-2</v>
      </c>
      <c r="KY370">
        <v>-1.1991228230421209E-3</v>
      </c>
      <c r="KZ370">
        <v>-5.0480057208086307E-2</v>
      </c>
      <c r="LA370">
        <v>-2.6460963390742072E-3</v>
      </c>
      <c r="LB370">
        <v>1.0247244271163389E-2</v>
      </c>
      <c r="LC370">
        <v>-5.1519151113850982E-3</v>
      </c>
      <c r="LD370">
        <v>-1.531912230363008E-3</v>
      </c>
      <c r="LE370">
        <v>-9.1518110648313084E-4</v>
      </c>
      <c r="LF370">
        <v>1.033620442119707E-2</v>
      </c>
      <c r="LG370">
        <v>-1.131669214002182E-2</v>
      </c>
      <c r="LH370">
        <v>-3.8055957609714418E-3</v>
      </c>
      <c r="LI370">
        <v>-2.5547929750169762E-4</v>
      </c>
      <c r="LJ370">
        <v>5.7938162610508409E-3</v>
      </c>
      <c r="LK370">
        <v>4.8962778167491554E-3</v>
      </c>
      <c r="LL370">
        <v>3.910684982103755E-2</v>
      </c>
      <c r="LM370">
        <v>-1.6479059204105261E-2</v>
      </c>
      <c r="LN370">
        <v>1.091413136534519E-2</v>
      </c>
      <c r="LO370">
        <v>1.1042371589309241E-2</v>
      </c>
      <c r="LP370">
        <v>3.7281796120733297E-2</v>
      </c>
      <c r="LQ370">
        <v>1.7124663367862409E-2</v>
      </c>
      <c r="LR370">
        <v>7.2050162278771337E-3</v>
      </c>
      <c r="LS370">
        <v>1.287434731084469E-2</v>
      </c>
      <c r="LT370">
        <v>-4.2968173520883798E-3</v>
      </c>
      <c r="LU370">
        <v>2.1546014570489529E-2</v>
      </c>
      <c r="LV370">
        <v>1.112167340478646E-2</v>
      </c>
      <c r="LW370">
        <v>-3.0206395478424981E-2</v>
      </c>
      <c r="LX370">
        <v>-1.6006906198405561E-2</v>
      </c>
      <c r="LY370">
        <v>2.0287596491059211E-3</v>
      </c>
      <c r="LZ370">
        <v>2.028759649105922E-3</v>
      </c>
      <c r="MA370">
        <v>-2.1511688472396959E-2</v>
      </c>
      <c r="MB370">
        <v>-1.636517512685676E-2</v>
      </c>
      <c r="MC370">
        <v>-2.9402342394019738E-3</v>
      </c>
      <c r="MD370">
        <v>-1.07275894959626E-2</v>
      </c>
      <c r="ME370">
        <v>4.7193391852672576E-3</v>
      </c>
      <c r="MF370">
        <v>-2.569127156762148E-3</v>
      </c>
      <c r="MG370">
        <v>-1.881507484619873E-2</v>
      </c>
      <c r="MH370">
        <v>-9.020624897289266E-4</v>
      </c>
      <c r="MI370">
        <v>-1.3688213485508289E-3</v>
      </c>
      <c r="MJ370">
        <v>-8.2986345297902213E-3</v>
      </c>
      <c r="MK370">
        <v>-1.2915109167563841E-2</v>
      </c>
      <c r="ML370">
        <v>4.5840554147495212E-4</v>
      </c>
      <c r="MM370">
        <v>-1.153048416308195E-2</v>
      </c>
      <c r="MN370">
        <v>-1.8471443404642379E-2</v>
      </c>
      <c r="MO370">
        <v>-1.178307397202287E-2</v>
      </c>
      <c r="MP370">
        <v>2.0598218166348329E-2</v>
      </c>
      <c r="MQ370">
        <v>2.6855764474362491E-2</v>
      </c>
      <c r="MR370">
        <v>-1.580194113307799E-2</v>
      </c>
      <c r="MS370">
        <v>-4.4332707426866458E-2</v>
      </c>
      <c r="MT370">
        <v>1.547675597905444E-2</v>
      </c>
      <c r="MU370">
        <v>-3.082576261043752E-2</v>
      </c>
      <c r="MV370">
        <v>1.408481642165633E-2</v>
      </c>
      <c r="MW370">
        <v>9.1511906936399337E-2</v>
      </c>
      <c r="MX370">
        <v>-1.9535582190039549E-2</v>
      </c>
      <c r="MY370">
        <v>0.18585581459263861</v>
      </c>
      <c r="MZ370">
        <v>-3.4632097794859221E-2</v>
      </c>
      <c r="NA370">
        <v>0.12956497507021819</v>
      </c>
      <c r="NB370">
        <v>8.1939858333108295E-2</v>
      </c>
      <c r="NC370">
        <v>9.7566304309412002E-2</v>
      </c>
      <c r="ND370">
        <v>9.1555511028427169E-2</v>
      </c>
      <c r="NE370">
        <v>-0.14968563736962329</v>
      </c>
      <c r="NF370">
        <v>1</v>
      </c>
      <c r="NG370">
        <v>-0.12891396608524491</v>
      </c>
      <c r="NH370">
        <v>-0.1273171698408275</v>
      </c>
      <c r="NI370">
        <v>-1.026037641662807E-2</v>
      </c>
      <c r="NJ370">
        <v>-1.8056024121773331E-2</v>
      </c>
      <c r="NK370">
        <v>-1.7889269816033788E-2</v>
      </c>
      <c r="NL370">
        <v>-2.2496494043740361E-2</v>
      </c>
      <c r="NM370">
        <v>0.17644311549881991</v>
      </c>
      <c r="NN370">
        <v>1.6209135795953181E-2</v>
      </c>
      <c r="NO370">
        <v>4.612636839681817E-3</v>
      </c>
      <c r="NP370">
        <v>2.0101369655564191E-4</v>
      </c>
      <c r="NQ370">
        <v>1.697928168168018E-2</v>
      </c>
      <c r="NR370">
        <v>8.0799874611184444E-2</v>
      </c>
      <c r="NS370">
        <v>0.26643575030596972</v>
      </c>
      <c r="NT370">
        <v>0.16422420769361609</v>
      </c>
      <c r="NU370">
        <v>0.16608750744136411</v>
      </c>
      <c r="NV370">
        <v>6.9595715251074566E-2</v>
      </c>
      <c r="NW370">
        <v>-3.0294603663806881E-2</v>
      </c>
      <c r="NX370">
        <v>-3.3763949529484312E-2</v>
      </c>
      <c r="NY370">
        <v>3.4866471399715118E-2</v>
      </c>
      <c r="NZ370">
        <v>4.036062027420869E-2</v>
      </c>
      <c r="OA370">
        <v>-7.6258074901655558E-3</v>
      </c>
    </row>
    <row r="371" spans="1:391" x14ac:dyDescent="0.25">
      <c r="A371" s="1" t="s">
        <v>369</v>
      </c>
      <c r="B371">
        <v>-4.9058739514314088E-2</v>
      </c>
      <c r="C371">
        <v>0.18507477253458121</v>
      </c>
      <c r="D371">
        <v>2.994746603289801E-2</v>
      </c>
      <c r="E371">
        <v>2.814013402466959E-2</v>
      </c>
      <c r="F371">
        <v>-4.8828915883460094E-3</v>
      </c>
      <c r="G371">
        <v>4.6500117547625258E-3</v>
      </c>
      <c r="H371">
        <v>1.473104167754658E-2</v>
      </c>
      <c r="I371">
        <v>1.7066195192828999E-2</v>
      </c>
      <c r="J371">
        <v>1.7412620868200661E-2</v>
      </c>
      <c r="K371">
        <v>-2.3225878377314091E-3</v>
      </c>
      <c r="L371">
        <v>-3.2287922379426312E-3</v>
      </c>
      <c r="M371">
        <v>6.5819523736623657E-4</v>
      </c>
      <c r="N371">
        <v>-1.443412364140627E-2</v>
      </c>
      <c r="O371">
        <v>-8.9112490817199828E-3</v>
      </c>
      <c r="P371">
        <v>-1.849453859181569E-3</v>
      </c>
      <c r="Q371">
        <v>-1.330503739864204E-2</v>
      </c>
      <c r="R371">
        <v>-4.432246042512647E-3</v>
      </c>
      <c r="S371">
        <v>-1.618780072500774E-2</v>
      </c>
      <c r="T371">
        <v>1.012472059669409E-2</v>
      </c>
      <c r="U371">
        <v>1.3710263061630611E-2</v>
      </c>
      <c r="V371">
        <v>-3.594572109224338E-2</v>
      </c>
      <c r="W371">
        <v>-3.9138133662126137E-2</v>
      </c>
      <c r="X371">
        <v>-2.558296560785257E-2</v>
      </c>
      <c r="Y371">
        <v>-3.1687450628430772E-2</v>
      </c>
      <c r="Z371">
        <v>-3.0779391562460821E-2</v>
      </c>
      <c r="AA371">
        <v>-3.8373333654524687E-2</v>
      </c>
      <c r="AB371">
        <v>2.5043953242661048E-3</v>
      </c>
      <c r="AC371">
        <v>-1.280337395026308E-2</v>
      </c>
      <c r="AD371">
        <v>-3.7369008442780819E-3</v>
      </c>
      <c r="AE371">
        <v>-1.800876748348312E-2</v>
      </c>
      <c r="AF371">
        <v>0.22905384873117099</v>
      </c>
      <c r="AG371">
        <v>-6.911484791619427E-3</v>
      </c>
      <c r="AH371">
        <v>0.16828787639970019</v>
      </c>
      <c r="AI371">
        <v>-1.8059968273026899E-2</v>
      </c>
      <c r="AJ371">
        <v>-2.2800609247310331E-2</v>
      </c>
      <c r="AK371">
        <v>-1.2163751762387969E-2</v>
      </c>
      <c r="AL371">
        <v>-3.5601378238328672E-2</v>
      </c>
      <c r="AM371">
        <v>-3.208565430962583E-2</v>
      </c>
      <c r="AN371">
        <v>0.1185895911313543</v>
      </c>
      <c r="AO371">
        <v>2.2441714869724772E-3</v>
      </c>
      <c r="AP371">
        <v>7.8410310922230483E-2</v>
      </c>
      <c r="AQ371">
        <v>-2.825440134788279E-2</v>
      </c>
      <c r="AR371">
        <v>-1.1885326012029809E-2</v>
      </c>
      <c r="AS371">
        <v>5.1715182177865388E-2</v>
      </c>
      <c r="AT371">
        <v>-1.080945254066186E-2</v>
      </c>
      <c r="AU371">
        <v>7.7590898350956604E-3</v>
      </c>
      <c r="AV371">
        <v>1.165598918781869E-2</v>
      </c>
      <c r="AW371">
        <v>2.6057800529117719E-4</v>
      </c>
      <c r="AX371">
        <v>2.5124881551315112E-3</v>
      </c>
      <c r="AY371">
        <v>-7.1610444991959616E-3</v>
      </c>
      <c r="AZ371">
        <v>8.2232176392239256E-4</v>
      </c>
      <c r="BA371">
        <v>-9.8388457563114654E-3</v>
      </c>
      <c r="BB371">
        <v>-1.883601362878294E-4</v>
      </c>
      <c r="BC371">
        <v>2.6064311490049501E-2</v>
      </c>
      <c r="BD371">
        <v>3.9942413166597343E-2</v>
      </c>
      <c r="BE371">
        <v>-4.90246565524654E-2</v>
      </c>
      <c r="BF371">
        <v>-2.9674999920472029E-2</v>
      </c>
      <c r="BG371">
        <v>-7.3626850589209716E-2</v>
      </c>
      <c r="BH371">
        <v>5.7725771039314172E-2</v>
      </c>
      <c r="BI371">
        <v>0.121756064440788</v>
      </c>
      <c r="BJ371">
        <v>5.6858744765203202E-2</v>
      </c>
      <c r="BK371">
        <v>2.7380025525373719E-2</v>
      </c>
      <c r="BL371">
        <v>-1.8985109323602291E-2</v>
      </c>
      <c r="BM371">
        <v>1.114867086620093E-2</v>
      </c>
      <c r="BN371">
        <v>-1.087418697283728E-2</v>
      </c>
      <c r="BO371">
        <v>-3.2715307928488389E-2</v>
      </c>
      <c r="BP371">
        <v>-9.3207904504375317E-3</v>
      </c>
      <c r="BQ371">
        <v>-5.8087167959904058E-3</v>
      </c>
      <c r="BR371">
        <v>2.2647589505989971E-2</v>
      </c>
      <c r="BS371">
        <v>3.5946854030438097E-2</v>
      </c>
      <c r="BT371">
        <v>1.0384282258359939E-2</v>
      </c>
      <c r="BU371">
        <v>8.0614870457318619E-3</v>
      </c>
      <c r="BV371">
        <v>-1.1029153753558949E-2</v>
      </c>
      <c r="BW371">
        <v>-2.8436714128473539E-2</v>
      </c>
      <c r="BX371">
        <v>1.5055551106009349E-2</v>
      </c>
      <c r="BY371">
        <v>9.8676857227275871E-3</v>
      </c>
      <c r="BZ371">
        <v>4.7947635792006584E-3</v>
      </c>
      <c r="CA371">
        <v>-2.0951842299887841E-5</v>
      </c>
      <c r="CB371">
        <v>-3.3634451122582648E-2</v>
      </c>
      <c r="CC371">
        <v>5.1413063456472253E-3</v>
      </c>
      <c r="CD371">
        <v>-1.9168293846128621E-2</v>
      </c>
      <c r="CE371">
        <v>-5.9955522596667884E-3</v>
      </c>
      <c r="CF371">
        <v>-2.420694003592759E-2</v>
      </c>
      <c r="CG371">
        <v>4.0016906539879589E-3</v>
      </c>
      <c r="CH371">
        <v>-1.105781060797331E-2</v>
      </c>
      <c r="CI371">
        <v>-2.2251884326479011E-4</v>
      </c>
      <c r="CJ371">
        <v>-1.894279351230433E-2</v>
      </c>
      <c r="CK371">
        <v>-8.0575165633169649E-3</v>
      </c>
      <c r="CL371">
        <v>4.7437050782656422E-3</v>
      </c>
      <c r="CM371">
        <v>-9.3247436091905191E-3</v>
      </c>
      <c r="CN371">
        <v>2.0103243998261449E-2</v>
      </c>
      <c r="CO371">
        <v>2.4194757332849982E-3</v>
      </c>
      <c r="CP371">
        <v>-6.9099836263843903E-3</v>
      </c>
      <c r="CQ371">
        <v>-2.8598198756081349E-2</v>
      </c>
      <c r="CR371">
        <v>-1.1918398123328891E-2</v>
      </c>
      <c r="CS371">
        <v>6.5884377153094243E-4</v>
      </c>
      <c r="CT371">
        <v>-1.9261619093805551E-2</v>
      </c>
      <c r="CU371">
        <v>-2.152978111654192E-2</v>
      </c>
      <c r="CV371">
        <v>-1.939973760407953E-2</v>
      </c>
      <c r="CW371">
        <v>-9.5087028735784604E-3</v>
      </c>
      <c r="CX371">
        <v>-3.8018099162138801E-3</v>
      </c>
      <c r="CY371">
        <v>-1.519017647703939E-2</v>
      </c>
      <c r="CZ371">
        <v>-1.5724600962408451E-3</v>
      </c>
      <c r="DA371">
        <v>-3.5153014448487487E-4</v>
      </c>
      <c r="DB371">
        <v>-1.1863429312476571E-2</v>
      </c>
      <c r="DC371">
        <v>8.7185091199951572E-3</v>
      </c>
      <c r="DD371">
        <v>-1.475479833497567E-2</v>
      </c>
      <c r="DE371">
        <v>-5.2129553426180676E-3</v>
      </c>
      <c r="DF371">
        <v>-1.380046785592349E-2</v>
      </c>
      <c r="DG371">
        <v>-1.27754712531298E-2</v>
      </c>
      <c r="DH371">
        <v>-1.277547125313056E-2</v>
      </c>
      <c r="DI371">
        <v>-9.0309102350846215E-3</v>
      </c>
      <c r="DJ371">
        <v>-5.2129553426181986E-3</v>
      </c>
      <c r="DK371">
        <v>-5.2129553426180694E-3</v>
      </c>
      <c r="DL371">
        <v>-5.2129553426182654E-3</v>
      </c>
      <c r="DM371">
        <v>-5.212955342617993E-3</v>
      </c>
      <c r="DN371">
        <v>-5.2129553426176036E-3</v>
      </c>
      <c r="DO371">
        <v>-5.2129553426176504E-3</v>
      </c>
      <c r="DP371">
        <v>4.3359674043189772E-2</v>
      </c>
      <c r="DQ371">
        <v>-5.8851865840261631E-3</v>
      </c>
      <c r="DR371">
        <v>-2.3558337945825739E-2</v>
      </c>
      <c r="DS371">
        <v>-4.8181461656034548E-2</v>
      </c>
      <c r="DT371">
        <v>-3.8688178945687463E-2</v>
      </c>
      <c r="DU371">
        <v>-6.3213945937705806E-3</v>
      </c>
      <c r="DV371">
        <v>1.9224240444431571E-2</v>
      </c>
      <c r="DW371">
        <v>-3.1889105309656999E-3</v>
      </c>
      <c r="DX371">
        <v>2.100271846941152E-2</v>
      </c>
      <c r="DY371">
        <v>3.6309139873520108E-2</v>
      </c>
      <c r="DZ371">
        <v>3.1523568646987209E-2</v>
      </c>
      <c r="EA371">
        <v>-5.6311092939425296E-3</v>
      </c>
      <c r="EB371">
        <v>-9.9772064641158887E-3</v>
      </c>
      <c r="EC371">
        <v>-1.8992903443482239E-2</v>
      </c>
      <c r="ED371">
        <v>-2.4870074383039911E-2</v>
      </c>
      <c r="EE371">
        <v>-5.378131791452611E-2</v>
      </c>
      <c r="EF371">
        <v>-3.44298309105237E-2</v>
      </c>
      <c r="EG371">
        <v>1.094999207802996E-2</v>
      </c>
      <c r="EH371">
        <v>4.3184818139766767E-2</v>
      </c>
      <c r="EI371">
        <v>1.9094221218928811E-2</v>
      </c>
      <c r="EJ371">
        <v>-1.9154876721100939E-3</v>
      </c>
      <c r="EK371">
        <v>-1.8770514480230069E-4</v>
      </c>
      <c r="EL371">
        <v>1.347373439649379E-3</v>
      </c>
      <c r="EM371">
        <v>3.1496330419923751E-3</v>
      </c>
      <c r="EN371">
        <v>1.973926739343217E-2</v>
      </c>
      <c r="EO371">
        <v>2.718049982404137E-2</v>
      </c>
      <c r="EP371">
        <v>4.8319004781186316E-3</v>
      </c>
      <c r="EQ371">
        <v>5.3422271239805252E-3</v>
      </c>
      <c r="ER371">
        <v>1.277728576226533E-2</v>
      </c>
      <c r="ES371">
        <v>2.604802603175746E-2</v>
      </c>
      <c r="ET371">
        <v>-3.3898615004084857E-2</v>
      </c>
      <c r="EU371">
        <v>2.686199287972283E-3</v>
      </c>
      <c r="EV371">
        <v>3.7454726593813263E-2</v>
      </c>
      <c r="EW371">
        <v>2.5526596991283259E-2</v>
      </c>
      <c r="EX371">
        <v>-5.6614301748639092E-3</v>
      </c>
      <c r="EY371">
        <v>-1.325725651333013E-2</v>
      </c>
      <c r="EZ371">
        <v>-1.99934605083616E-2</v>
      </c>
      <c r="FA371">
        <v>2.3478687326187169E-2</v>
      </c>
      <c r="FB371">
        <v>4.0295564528936602E-2</v>
      </c>
      <c r="FC371">
        <v>1.440467107459893E-2</v>
      </c>
      <c r="FD371">
        <v>1.1523735032539581E-2</v>
      </c>
      <c r="FE371">
        <v>-1.2781043326745539E-2</v>
      </c>
      <c r="FF371">
        <v>-1.8743907229020959E-2</v>
      </c>
      <c r="FG371">
        <v>2.5791190334818258E-2</v>
      </c>
      <c r="FH371">
        <v>-2.8142445021345691E-2</v>
      </c>
      <c r="FI371">
        <v>-1.471408583668803E-2</v>
      </c>
      <c r="FJ371">
        <v>-1.7433779112855239E-2</v>
      </c>
      <c r="FK371">
        <v>-2.098989681192201E-2</v>
      </c>
      <c r="FL371">
        <v>-1.2815669400550629E-2</v>
      </c>
      <c r="FM371">
        <v>6.4073683880620774E-3</v>
      </c>
      <c r="FN371">
        <v>1.000106944833015E-2</v>
      </c>
      <c r="FO371">
        <v>-5.5593205956674099E-3</v>
      </c>
      <c r="FP371">
        <v>-1.2614262599548979E-2</v>
      </c>
      <c r="FQ371">
        <v>-2.692918124567955E-2</v>
      </c>
      <c r="FR371">
        <v>2.1220254840353032E-3</v>
      </c>
      <c r="FS371">
        <v>8.5403626811472056E-3</v>
      </c>
      <c r="FT371">
        <v>-1.2265125089905481E-2</v>
      </c>
      <c r="FU371">
        <v>-1.28791482513732E-2</v>
      </c>
      <c r="FV371">
        <v>8.7344448769195542E-4</v>
      </c>
      <c r="FW371">
        <v>-1.3663290532546959E-2</v>
      </c>
      <c r="FX371">
        <v>-2.515741140722997E-2</v>
      </c>
      <c r="FY371">
        <v>-1.1640086854610449E-2</v>
      </c>
      <c r="FZ371">
        <v>-5.4242490551526671E-3</v>
      </c>
      <c r="GA371">
        <v>8.4131209835004595E-3</v>
      </c>
      <c r="GB371">
        <v>-1.3408036825094489E-2</v>
      </c>
      <c r="GC371">
        <v>-1.0337745424928709E-2</v>
      </c>
      <c r="GD371">
        <v>-1.033774542492872E-2</v>
      </c>
      <c r="GE371">
        <v>-1.0337745424928621E-2</v>
      </c>
      <c r="GF371">
        <v>-6.838658527683142E-3</v>
      </c>
      <c r="GG371">
        <v>-3.5153014448487937E-4</v>
      </c>
      <c r="GH371">
        <v>1.9009478336230221E-2</v>
      </c>
      <c r="GI371">
        <v>-2.393669340395695E-2</v>
      </c>
      <c r="GJ371">
        <v>9.0032912513976944E-3</v>
      </c>
      <c r="GK371">
        <v>-1.1661188852027949E-2</v>
      </c>
      <c r="GL371">
        <v>-4.1517222661326776E-3</v>
      </c>
      <c r="GM371">
        <v>2.6836074617113269E-3</v>
      </c>
      <c r="GN371">
        <v>2.283063591835743E-2</v>
      </c>
      <c r="GO371">
        <v>-5.2129553426176461E-3</v>
      </c>
      <c r="GP371">
        <v>-1.1661188852028079E-2</v>
      </c>
      <c r="GQ371">
        <v>-9.0309102350838773E-3</v>
      </c>
      <c r="GR371">
        <v>7.4508706141736903E-3</v>
      </c>
      <c r="GS371">
        <v>3.5821092611328993E-2</v>
      </c>
      <c r="GT371">
        <v>-2.5312015798249311E-2</v>
      </c>
      <c r="GU371">
        <v>-3.12423247183818E-2</v>
      </c>
      <c r="GV371">
        <v>-8.6249151225004164E-3</v>
      </c>
      <c r="GW371">
        <v>-2.8997737584027499E-3</v>
      </c>
      <c r="GX371">
        <v>8.3710095258856081E-3</v>
      </c>
      <c r="GY371">
        <v>-1.7824916549412921E-2</v>
      </c>
      <c r="GZ371">
        <v>-1.022342293806449E-2</v>
      </c>
      <c r="HA371">
        <v>3.6193620852732387E-2</v>
      </c>
      <c r="HB371">
        <v>5.3883796666579836E-3</v>
      </c>
      <c r="HC371">
        <v>3.837362778963594E-2</v>
      </c>
      <c r="HD371">
        <v>-2.2809573416341461E-2</v>
      </c>
      <c r="HE371">
        <v>9.8481283352836353E-3</v>
      </c>
      <c r="HF371">
        <v>5.8741782962847574E-4</v>
      </c>
      <c r="HG371">
        <v>-8.7267506323724826E-3</v>
      </c>
      <c r="HH371">
        <v>-3.074426409603093E-2</v>
      </c>
      <c r="HI371">
        <v>1.90827737463715E-2</v>
      </c>
      <c r="HJ371">
        <v>8.0809684309521256E-3</v>
      </c>
      <c r="HK371">
        <v>-7.442715547091399E-3</v>
      </c>
      <c r="HL371">
        <v>-7.9144958331846922E-4</v>
      </c>
      <c r="HM371">
        <v>1.5555881943259671E-2</v>
      </c>
      <c r="HN371">
        <v>6.3183977735872393E-3</v>
      </c>
      <c r="HO371">
        <v>1.234131700381603E-2</v>
      </c>
      <c r="HP371">
        <v>1.3057224219140341E-2</v>
      </c>
      <c r="HQ371">
        <v>-5.482849952283801E-3</v>
      </c>
      <c r="HR371">
        <v>-1.7316744007423021E-3</v>
      </c>
      <c r="HS371">
        <v>-4.0857107813402271E-3</v>
      </c>
      <c r="HT371">
        <v>-1.7192927853861971E-2</v>
      </c>
      <c r="HU371">
        <v>-8.6509348417581813E-3</v>
      </c>
      <c r="HV371">
        <v>1.3245084138199451E-2</v>
      </c>
      <c r="HW371">
        <v>1.234131700381603E-2</v>
      </c>
      <c r="HX371">
        <v>7.2517179083384092E-3</v>
      </c>
      <c r="HY371">
        <v>-1.9324542095565701E-2</v>
      </c>
      <c r="HZ371">
        <v>1.3245084138199451E-2</v>
      </c>
      <c r="IA371">
        <v>-5.3362146981172937E-3</v>
      </c>
      <c r="IB371">
        <v>1.34978852676974E-2</v>
      </c>
      <c r="IC371">
        <v>-1.5982496988305291E-2</v>
      </c>
      <c r="ID371">
        <v>-1.353970142268901E-2</v>
      </c>
      <c r="IE371">
        <v>9.3757053293750323E-3</v>
      </c>
      <c r="IF371">
        <v>-1.059362226676462E-2</v>
      </c>
      <c r="IG371">
        <v>-1.0856369041116139E-2</v>
      </c>
      <c r="IH371">
        <v>-8.253765471060515E-3</v>
      </c>
      <c r="II371">
        <v>2.9113810755388519E-2</v>
      </c>
      <c r="IJ371">
        <v>1.352858024435487E-2</v>
      </c>
      <c r="IK371">
        <v>8.4718539076070222E-3</v>
      </c>
      <c r="IL371">
        <v>-2.796767330043114E-2</v>
      </c>
      <c r="IM371">
        <v>-6.6971626877730074E-3</v>
      </c>
      <c r="IN371">
        <v>-8.8354769068668387E-3</v>
      </c>
      <c r="IO371">
        <v>-6.551913970024653E-3</v>
      </c>
      <c r="IP371">
        <v>-8.7756509462981677E-3</v>
      </c>
      <c r="IQ371">
        <v>3.5399078496908621E-3</v>
      </c>
      <c r="IR371">
        <v>-1.255615845297808E-2</v>
      </c>
      <c r="IS371">
        <v>1.8400245425808939E-2</v>
      </c>
      <c r="IT371">
        <v>-1.08349726379616E-2</v>
      </c>
      <c r="IU371">
        <v>-5.1735792042338514E-3</v>
      </c>
      <c r="IV371">
        <v>2.232878403041098E-2</v>
      </c>
      <c r="IW371">
        <v>2.7427906181584281E-2</v>
      </c>
      <c r="IX371">
        <v>-1.0172860301431051E-2</v>
      </c>
      <c r="IY371">
        <v>-4.6931291836795959E-2</v>
      </c>
      <c r="IZ371">
        <v>3.2333786198969552E-2</v>
      </c>
      <c r="JA371">
        <v>-4.0818615568611237E-2</v>
      </c>
      <c r="JB371">
        <v>-2.031235691018706E-3</v>
      </c>
      <c r="JC371">
        <v>6.6246605325917564E-3</v>
      </c>
      <c r="JD371">
        <v>-2.4076822302884719E-3</v>
      </c>
      <c r="JE371">
        <v>1.9704341499451831E-2</v>
      </c>
      <c r="JF371">
        <v>-3.3528173285943381E-3</v>
      </c>
      <c r="JG371">
        <v>-2.490931596596882E-2</v>
      </c>
      <c r="JH371">
        <v>3.9287164148962472E-3</v>
      </c>
      <c r="JI371">
        <v>2.1602943756891839E-3</v>
      </c>
      <c r="JJ371">
        <v>1.709340931366992E-2</v>
      </c>
      <c r="JK371">
        <v>1.5896697247690168E-2</v>
      </c>
      <c r="JL371">
        <v>1.2532982218387161E-2</v>
      </c>
      <c r="JM371">
        <v>3.4069848053780868E-2</v>
      </c>
      <c r="JN371">
        <v>-3.5104131421404752E-3</v>
      </c>
      <c r="JO371">
        <v>1.7533793571443759E-3</v>
      </c>
      <c r="JP371">
        <v>-1.3729716627364479E-2</v>
      </c>
      <c r="JQ371">
        <v>-1.0692832434062479E-3</v>
      </c>
      <c r="JR371">
        <v>-9.8390736540130523E-3</v>
      </c>
      <c r="JS371">
        <v>3.6360776943744009E-4</v>
      </c>
      <c r="JT371">
        <v>-4.6585335504620009E-3</v>
      </c>
      <c r="JU371">
        <v>3.1666441960888587E-2</v>
      </c>
      <c r="JV371">
        <v>-1.1217588841067831E-2</v>
      </c>
      <c r="JW371">
        <v>-1.113404702289192E-2</v>
      </c>
      <c r="JX371">
        <v>2.5024238206832292E-2</v>
      </c>
      <c r="JY371">
        <v>-6.3565043718415799E-3</v>
      </c>
      <c r="JZ371">
        <v>1.445312328890788E-2</v>
      </c>
      <c r="KA371">
        <v>2.6418166605916261E-2</v>
      </c>
      <c r="KB371">
        <v>-1.9862889881263428E-2</v>
      </c>
      <c r="KC371">
        <v>-1.114590472585586E-2</v>
      </c>
      <c r="KD371">
        <v>4.0016906539883856E-3</v>
      </c>
      <c r="KE371">
        <v>4.4200793508354097E-2</v>
      </c>
      <c r="KF371">
        <v>2.227410743482166E-3</v>
      </c>
      <c r="KG371">
        <v>-2.2517349363591069E-2</v>
      </c>
      <c r="KH371">
        <v>-7.1472135977706649E-3</v>
      </c>
      <c r="KI371">
        <v>-1.424587274768844E-2</v>
      </c>
      <c r="KJ371">
        <v>-1.052668759922828E-2</v>
      </c>
      <c r="KK371">
        <v>1.160203508473538E-2</v>
      </c>
      <c r="KL371">
        <v>1.013391222117653E-2</v>
      </c>
      <c r="KM371">
        <v>-1.105781060797353E-2</v>
      </c>
      <c r="KN371">
        <v>-3.2262646710993832E-2</v>
      </c>
      <c r="KO371">
        <v>-4.5137404713459098E-4</v>
      </c>
      <c r="KP371">
        <v>-2.106850281146147E-2</v>
      </c>
      <c r="KQ371">
        <v>-3.5271086621530952E-2</v>
      </c>
      <c r="KR371">
        <v>-1.8682902061516082E-2</v>
      </c>
      <c r="KS371">
        <v>-2.8590747832515129E-2</v>
      </c>
      <c r="KT371">
        <v>1.2413953545775611E-3</v>
      </c>
      <c r="KU371">
        <v>-6.2818751170765604E-3</v>
      </c>
      <c r="KV371">
        <v>-1.2071136041457899E-2</v>
      </c>
      <c r="KW371">
        <v>4.2226449556288778E-2</v>
      </c>
      <c r="KX371">
        <v>-1.2450896994631059E-2</v>
      </c>
      <c r="KY371">
        <v>3.5611164425165352E-3</v>
      </c>
      <c r="KZ371">
        <v>-2.7389292188364379E-2</v>
      </c>
      <c r="LA371">
        <v>-3.6519103500248441E-3</v>
      </c>
      <c r="LB371">
        <v>-4.8578456321747539E-3</v>
      </c>
      <c r="LC371">
        <v>3.3097769270626617E-2</v>
      </c>
      <c r="LD371">
        <v>-4.1977456022488792E-2</v>
      </c>
      <c r="LE371">
        <v>4.2017069066827939E-4</v>
      </c>
      <c r="LF371">
        <v>9.4167131358810507E-4</v>
      </c>
      <c r="LG371">
        <v>-1.0842395863154219E-2</v>
      </c>
      <c r="LH371">
        <v>1.9490216341741379E-2</v>
      </c>
      <c r="LI371">
        <v>-1.382697355814431E-2</v>
      </c>
      <c r="LJ371">
        <v>-2.218180545016047E-2</v>
      </c>
      <c r="LK371">
        <v>-1.2554699351955091E-2</v>
      </c>
      <c r="LL371">
        <v>8.0707555189044027E-3</v>
      </c>
      <c r="LM371">
        <v>1.4551100756799931E-2</v>
      </c>
      <c r="LN371">
        <v>2.509512533739679E-2</v>
      </c>
      <c r="LO371">
        <v>3.11078695613263E-3</v>
      </c>
      <c r="LP371">
        <v>1.9730256789872901E-2</v>
      </c>
      <c r="LQ371">
        <v>3.8029010806803811E-4</v>
      </c>
      <c r="LR371">
        <v>-2.893654024199074E-3</v>
      </c>
      <c r="LS371">
        <v>-3.8997604973479028E-3</v>
      </c>
      <c r="LT371">
        <v>-1.362913165899215E-2</v>
      </c>
      <c r="LU371">
        <v>-8.7363296913884492E-3</v>
      </c>
      <c r="LV371">
        <v>1.4081527451799321E-3</v>
      </c>
      <c r="LW371">
        <v>5.6727339205498032E-3</v>
      </c>
      <c r="LX371">
        <v>1.515026893771813E-2</v>
      </c>
      <c r="LY371">
        <v>-1.4620528488788189E-2</v>
      </c>
      <c r="LZ371">
        <v>-3.8161178408511339E-3</v>
      </c>
      <c r="MA371">
        <v>7.0154484660533822E-3</v>
      </c>
      <c r="MB371">
        <v>3.6347611303998009E-2</v>
      </c>
      <c r="MC371">
        <v>8.6373963172748985E-4</v>
      </c>
      <c r="MD371">
        <v>-8.6020639270398477E-3</v>
      </c>
      <c r="ME371">
        <v>-8.5759011509178931E-3</v>
      </c>
      <c r="MF371">
        <v>-1.954147204230948E-2</v>
      </c>
      <c r="MG371">
        <v>1.4369126782842721E-2</v>
      </c>
      <c r="MH371">
        <v>-5.8110719254355261E-3</v>
      </c>
      <c r="MI371">
        <v>-1.4575874479473311E-2</v>
      </c>
      <c r="MJ371">
        <v>-1.3070482103964619E-2</v>
      </c>
      <c r="MK371">
        <v>-1.417543917044417E-3</v>
      </c>
      <c r="ML371">
        <v>-2.1836248585795599E-2</v>
      </c>
      <c r="MM371">
        <v>-1.2781043326745119E-2</v>
      </c>
      <c r="MN371">
        <v>-1.6511716179795809E-2</v>
      </c>
      <c r="MO371">
        <v>-1.426614333890497E-2</v>
      </c>
      <c r="MP371">
        <v>3.3856770102296208E-2</v>
      </c>
      <c r="MQ371">
        <v>-1.358463058162632E-2</v>
      </c>
      <c r="MR371">
        <v>1.895281581813334E-3</v>
      </c>
      <c r="MS371">
        <v>-2.532626677580466E-2</v>
      </c>
      <c r="MT371">
        <v>4.1168571216630206E-3</v>
      </c>
      <c r="MU371">
        <v>-3.5416731180686639E-2</v>
      </c>
      <c r="MV371">
        <v>2.0051612558252791E-2</v>
      </c>
      <c r="MW371">
        <v>9.8631298961621566E-2</v>
      </c>
      <c r="MX371">
        <v>9.3687695844663198E-3</v>
      </c>
      <c r="MY371">
        <v>0.24473118201077351</v>
      </c>
      <c r="MZ371">
        <v>-1.9532611767891301E-2</v>
      </c>
      <c r="NA371">
        <v>0.12965100869517429</v>
      </c>
      <c r="NB371">
        <v>0.1306225457281377</v>
      </c>
      <c r="NC371">
        <v>0.13519887187931909</v>
      </c>
      <c r="ND371">
        <v>0.13543999526020781</v>
      </c>
      <c r="NE371">
        <v>-0.15773617558504249</v>
      </c>
      <c r="NF371">
        <v>-0.12891396608524491</v>
      </c>
      <c r="NG371">
        <v>1</v>
      </c>
      <c r="NH371">
        <v>-0.13416466542752001</v>
      </c>
      <c r="NI371">
        <v>-1.378563832733961E-2</v>
      </c>
      <c r="NJ371">
        <v>8.0911300716407682E-3</v>
      </c>
      <c r="NK371">
        <v>6.9097544326378038E-3</v>
      </c>
      <c r="NL371">
        <v>1.9248628357073659E-4</v>
      </c>
      <c r="NM371">
        <v>0.23738918110963039</v>
      </c>
      <c r="NN371">
        <v>-8.7442486899285618E-3</v>
      </c>
      <c r="NO371">
        <v>7.6962631864919816E-3</v>
      </c>
      <c r="NP371">
        <v>1.023872512881174E-2</v>
      </c>
      <c r="NQ371">
        <v>4.5690241708323939E-4</v>
      </c>
      <c r="NR371">
        <v>0.1211965369594922</v>
      </c>
      <c r="NS371">
        <v>0.28076545639855388</v>
      </c>
      <c r="NT371">
        <v>0.16709840752831109</v>
      </c>
      <c r="NU371">
        <v>0.20127029398657431</v>
      </c>
      <c r="NV371">
        <v>0.11111006497214029</v>
      </c>
      <c r="NW371">
        <v>-2.7919023149852899E-2</v>
      </c>
      <c r="NX371">
        <v>-3.7839348981934667E-2</v>
      </c>
      <c r="NY371">
        <v>-4.8055720602709177E-3</v>
      </c>
      <c r="NZ371">
        <v>2.5685225243345731E-2</v>
      </c>
      <c r="OA371">
        <v>4.5352932517662883E-2</v>
      </c>
    </row>
    <row r="372" spans="1:391" x14ac:dyDescent="0.25">
      <c r="A372" s="1" t="s">
        <v>370</v>
      </c>
      <c r="B372">
        <v>-7.6480783352741707E-2</v>
      </c>
      <c r="C372">
        <v>0.28895824345192811</v>
      </c>
      <c r="D372">
        <v>5.6975695656629008E-2</v>
      </c>
      <c r="E372">
        <v>5.7464596951393422E-2</v>
      </c>
      <c r="F372">
        <v>2.057801128722512E-3</v>
      </c>
      <c r="G372">
        <v>3.703674156223237E-2</v>
      </c>
      <c r="H372">
        <v>3.4228328052071849E-2</v>
      </c>
      <c r="I372">
        <v>3.7095510386089478E-2</v>
      </c>
      <c r="J372">
        <v>3.4954448900827981E-2</v>
      </c>
      <c r="K372">
        <v>5.5630106636187109E-2</v>
      </c>
      <c r="L372">
        <v>3.9944969716077611E-2</v>
      </c>
      <c r="M372">
        <v>1.712434124008198E-2</v>
      </c>
      <c r="N372">
        <v>1.2193875617938849E-2</v>
      </c>
      <c r="O372">
        <v>1.6536563657377139E-2</v>
      </c>
      <c r="P372">
        <v>2.4200120149725592E-2</v>
      </c>
      <c r="Q372">
        <v>-9.6757656738948681E-3</v>
      </c>
      <c r="R372">
        <v>1.270110092046588E-2</v>
      </c>
      <c r="S372">
        <v>3.1942498172192642E-2</v>
      </c>
      <c r="T372">
        <v>1.1582700210945121E-3</v>
      </c>
      <c r="U372">
        <v>4.450690201612905E-2</v>
      </c>
      <c r="V372">
        <v>2.489824351820169E-2</v>
      </c>
      <c r="W372">
        <v>-6.3138200441580458E-2</v>
      </c>
      <c r="X372">
        <v>-5.086163263580102E-2</v>
      </c>
      <c r="Y372">
        <v>-5.2288894897546533E-2</v>
      </c>
      <c r="Z372">
        <v>-5.5736152663114692E-2</v>
      </c>
      <c r="AA372">
        <v>-5.4439883764791641E-2</v>
      </c>
      <c r="AB372">
        <v>1.8920627405654711E-3</v>
      </c>
      <c r="AC372">
        <v>-2.4821063836136682E-2</v>
      </c>
      <c r="AD372">
        <v>-1.31516721148629E-2</v>
      </c>
      <c r="AE372">
        <v>-2.748071651739686E-2</v>
      </c>
      <c r="AF372">
        <v>0.42752408876792142</v>
      </c>
      <c r="AG372">
        <v>0.17080990788288691</v>
      </c>
      <c r="AH372">
        <v>0.30431189979882911</v>
      </c>
      <c r="AI372">
        <v>2.0675833712003239E-2</v>
      </c>
      <c r="AJ372">
        <v>-2.115163299722244E-2</v>
      </c>
      <c r="AK372">
        <v>1.9444034262975239E-3</v>
      </c>
      <c r="AL372">
        <v>-5.0773802481639631E-2</v>
      </c>
      <c r="AM372">
        <v>-3.1755595931474152E-2</v>
      </c>
      <c r="AN372">
        <v>0.32965075987618581</v>
      </c>
      <c r="AO372">
        <v>0.14096218025329049</v>
      </c>
      <c r="AP372">
        <v>0.24072267830919089</v>
      </c>
      <c r="AQ372">
        <v>2.7815724141608659E-2</v>
      </c>
      <c r="AR372">
        <v>2.0718834806495331E-2</v>
      </c>
      <c r="AS372">
        <v>4.5677267365864471E-2</v>
      </c>
      <c r="AT372">
        <v>1.6496992581728979E-2</v>
      </c>
      <c r="AU372">
        <v>-1.9191605087309192E-2</v>
      </c>
      <c r="AV372">
        <v>-3.1867746840802159E-3</v>
      </c>
      <c r="AW372">
        <v>1.5157285982838539E-2</v>
      </c>
      <c r="AX372">
        <v>6.702057561845897E-3</v>
      </c>
      <c r="AY372">
        <v>1.434049266008687E-2</v>
      </c>
      <c r="AZ372">
        <v>-5.3975137866412292E-3</v>
      </c>
      <c r="BA372">
        <v>1.6119195156308351E-2</v>
      </c>
      <c r="BB372">
        <v>-1.071024258462976E-2</v>
      </c>
      <c r="BC372">
        <v>7.2324266362414208E-2</v>
      </c>
      <c r="BD372">
        <v>1.017345065759267E-2</v>
      </c>
      <c r="BE372">
        <v>-2.0156555718451319E-2</v>
      </c>
      <c r="BF372">
        <v>-6.3698383785310869E-2</v>
      </c>
      <c r="BG372">
        <v>-0.12654546493521199</v>
      </c>
      <c r="BH372">
        <v>8.3723749469729498E-3</v>
      </c>
      <c r="BI372">
        <v>0.14520469237599981</v>
      </c>
      <c r="BJ372">
        <v>0.2076193920745896</v>
      </c>
      <c r="BK372">
        <v>1.4844076275771609E-3</v>
      </c>
      <c r="BL372">
        <v>-3.5002861304193951E-2</v>
      </c>
      <c r="BM372">
        <v>-2.482777292980022E-3</v>
      </c>
      <c r="BN372">
        <v>2.4216505106124729E-3</v>
      </c>
      <c r="BO372">
        <v>9.1038199219568047E-4</v>
      </c>
      <c r="BP372">
        <v>1.8320961120839311E-2</v>
      </c>
      <c r="BQ372">
        <v>3.8299754794355149E-2</v>
      </c>
      <c r="BR372">
        <v>2.4972243001931231E-2</v>
      </c>
      <c r="BS372">
        <v>-1.073190185346979E-2</v>
      </c>
      <c r="BT372">
        <v>-3.2535279305575357E-2</v>
      </c>
      <c r="BU372">
        <v>1.003307131361606E-2</v>
      </c>
      <c r="BV372">
        <v>2.78364932818147E-2</v>
      </c>
      <c r="BW372">
        <v>2.1198045814953049E-3</v>
      </c>
      <c r="BX372">
        <v>-3.5676887587806273E-2</v>
      </c>
      <c r="BY372">
        <v>-1.9988879070684741E-3</v>
      </c>
      <c r="BZ372">
        <v>-2.1617822780705329E-2</v>
      </c>
      <c r="CA372">
        <v>-5.050076080952641E-3</v>
      </c>
      <c r="CB372">
        <v>2.8296676053050099E-2</v>
      </c>
      <c r="CC372">
        <v>-5.16942340861847E-3</v>
      </c>
      <c r="CD372">
        <v>-5.0925134639956734E-3</v>
      </c>
      <c r="CE372">
        <v>-2.8191996011972611E-2</v>
      </c>
      <c r="CF372">
        <v>-5.2413510592741767E-4</v>
      </c>
      <c r="CG372">
        <v>5.153559572109603E-3</v>
      </c>
      <c r="CH372">
        <v>-2.0258276439582491E-2</v>
      </c>
      <c r="CI372">
        <v>-1.36917998636511E-2</v>
      </c>
      <c r="CJ372">
        <v>-8.3327351162159335E-3</v>
      </c>
      <c r="CK372">
        <v>-1.9449278783968869E-2</v>
      </c>
      <c r="CL372">
        <v>-5.1521617149110819E-4</v>
      </c>
      <c r="CM372">
        <v>-1.4526506747903159E-2</v>
      </c>
      <c r="CN372">
        <v>-6.2315345413737951E-3</v>
      </c>
      <c r="CO372">
        <v>-1.611424196339039E-2</v>
      </c>
      <c r="CP372">
        <v>5.8633694809414954E-4</v>
      </c>
      <c r="CQ372">
        <v>-1.7460010678242619E-3</v>
      </c>
      <c r="CR372">
        <v>-1.1414501598175711E-2</v>
      </c>
      <c r="CS372">
        <v>-1.9298795369723291E-2</v>
      </c>
      <c r="CT372">
        <v>-2.5704176939603099E-2</v>
      </c>
      <c r="CU372">
        <v>-7.6485061160950834E-3</v>
      </c>
      <c r="CV372">
        <v>-2.731656172523619E-2</v>
      </c>
      <c r="CW372">
        <v>-2.6317604895574259E-2</v>
      </c>
      <c r="CX372">
        <v>-1.9608687957240571E-2</v>
      </c>
      <c r="CY372">
        <v>-2.419894727768937E-2</v>
      </c>
      <c r="CZ372">
        <v>-2.1879982486432751E-2</v>
      </c>
      <c r="DA372">
        <v>1.175843433584808E-4</v>
      </c>
      <c r="DB372">
        <v>-1.1012716731059701E-3</v>
      </c>
      <c r="DC372">
        <v>-1.149062707976917E-2</v>
      </c>
      <c r="DD372">
        <v>9.9637864176755535E-4</v>
      </c>
      <c r="DE372">
        <v>-5.1483849336363529E-3</v>
      </c>
      <c r="DF372">
        <v>-1.3629527996473821E-2</v>
      </c>
      <c r="DG372">
        <v>-1.2617227541163E-2</v>
      </c>
      <c r="DH372">
        <v>-1.261722754116253E-2</v>
      </c>
      <c r="DI372">
        <v>-8.919048627027068E-3</v>
      </c>
      <c r="DJ372">
        <v>-5.1483849336361638E-3</v>
      </c>
      <c r="DK372">
        <v>-5.148384933636352E-3</v>
      </c>
      <c r="DL372">
        <v>-5.1483849336360693E-3</v>
      </c>
      <c r="DM372">
        <v>-5.1483849336364596E-3</v>
      </c>
      <c r="DN372">
        <v>3.8854905097448628E-2</v>
      </c>
      <c r="DO372">
        <v>-5.1483849336369366E-3</v>
      </c>
      <c r="DP372">
        <v>-4.4841017497842519E-3</v>
      </c>
      <c r="DQ372">
        <v>-1.1426837490905631E-2</v>
      </c>
      <c r="DR372">
        <v>-7.8100256356041214E-3</v>
      </c>
      <c r="DS372">
        <v>-6.3569247156403455E-2</v>
      </c>
      <c r="DT372">
        <v>-4.6217505462772993E-2</v>
      </c>
      <c r="DU372">
        <v>2.2707031139714931E-3</v>
      </c>
      <c r="DV372">
        <v>1.393709746040756E-3</v>
      </c>
      <c r="DW372">
        <v>2.0260004137479561E-2</v>
      </c>
      <c r="DX372">
        <v>4.4568133171165591E-2</v>
      </c>
      <c r="DY372">
        <v>5.1414635753339918E-2</v>
      </c>
      <c r="DZ372">
        <v>-7.1163341893303251E-3</v>
      </c>
      <c r="EA372">
        <v>-5.9551536681034956E-3</v>
      </c>
      <c r="EB372">
        <v>-1.8358791365633328E-2</v>
      </c>
      <c r="EC372">
        <v>-7.2797016458140086E-3</v>
      </c>
      <c r="ED372">
        <v>1.2557907065508351E-2</v>
      </c>
      <c r="EE372">
        <v>-7.7983895105534884E-2</v>
      </c>
      <c r="EF372">
        <v>-4.4912368719036783E-2</v>
      </c>
      <c r="EG372">
        <v>4.0569690048646918E-2</v>
      </c>
      <c r="EH372">
        <v>8.9843894484766387E-2</v>
      </c>
      <c r="EI372">
        <v>8.1216739634785262E-2</v>
      </c>
      <c r="EJ372">
        <v>2.4074580204210761E-2</v>
      </c>
      <c r="EK372">
        <v>-1.4960785067853959E-2</v>
      </c>
      <c r="EL372">
        <v>1.6496984790498589E-2</v>
      </c>
      <c r="EM372">
        <v>-2.7826754679700239E-3</v>
      </c>
      <c r="EN372">
        <v>1.7997714007641961E-2</v>
      </c>
      <c r="EO372">
        <v>2.266176455544492E-2</v>
      </c>
      <c r="EP372">
        <v>2.006137288368463E-2</v>
      </c>
      <c r="EQ372">
        <v>2.630761026731877E-2</v>
      </c>
      <c r="ER372">
        <v>1.108177518682295E-2</v>
      </c>
      <c r="ES372">
        <v>6.7589167786610274E-3</v>
      </c>
      <c r="ET372">
        <v>-8.411888144226597E-3</v>
      </c>
      <c r="EU372">
        <v>3.8657037528943707E-2</v>
      </c>
      <c r="EV372">
        <v>1.352555469880678E-2</v>
      </c>
      <c r="EW372">
        <v>9.3872958368199921E-3</v>
      </c>
      <c r="EX372">
        <v>2.9831191072314949E-2</v>
      </c>
      <c r="EY372">
        <v>-8.411888144225518E-3</v>
      </c>
      <c r="EZ372">
        <v>1.8175607175829511E-2</v>
      </c>
      <c r="FA372">
        <v>-7.2676802860105263E-3</v>
      </c>
      <c r="FB372">
        <v>8.4705018716366189E-3</v>
      </c>
      <c r="FC372">
        <v>-3.8451909400667931E-3</v>
      </c>
      <c r="FD372">
        <v>1.2934503489685729E-2</v>
      </c>
      <c r="FE372">
        <v>-3.9221994435768414E-3</v>
      </c>
      <c r="FF372">
        <v>-1.5706323606085159E-3</v>
      </c>
      <c r="FG372">
        <v>-1.5563077852392301E-2</v>
      </c>
      <c r="FH372">
        <v>1.4169375458655639E-2</v>
      </c>
      <c r="FI372">
        <v>9.162817028209141E-6</v>
      </c>
      <c r="FJ372">
        <v>-2.9778545412397429E-2</v>
      </c>
      <c r="FK372">
        <v>-2.0917652443825209E-3</v>
      </c>
      <c r="FL372">
        <v>-1.599164724969613E-2</v>
      </c>
      <c r="FM372">
        <v>-2.3510625065807662E-3</v>
      </c>
      <c r="FN372">
        <v>1.4074578892961599E-3</v>
      </c>
      <c r="FO372">
        <v>-1.8989017771474929E-2</v>
      </c>
      <c r="FP372">
        <v>-1.666243429411994E-2</v>
      </c>
      <c r="FQ372">
        <v>-1.6182046240718371E-2</v>
      </c>
      <c r="FR372">
        <v>-3.1539607771016047E-2</v>
      </c>
      <c r="FS372">
        <v>-1.0062545071526389E-3</v>
      </c>
      <c r="FT372">
        <v>-3.0330589712431948E-2</v>
      </c>
      <c r="FU372">
        <v>-5.9883803479176224E-3</v>
      </c>
      <c r="FV372">
        <v>-1.0946638515649259E-2</v>
      </c>
      <c r="FW372">
        <v>7.404208437563232E-3</v>
      </c>
      <c r="FX372">
        <v>-1.0360359655502501E-2</v>
      </c>
      <c r="FY372">
        <v>-2.3579804719514711E-2</v>
      </c>
      <c r="FZ372">
        <v>9.2199765109444495E-3</v>
      </c>
      <c r="GA372">
        <v>-1.1734515559384149E-2</v>
      </c>
      <c r="GB372">
        <v>-2.0824349538580061E-2</v>
      </c>
      <c r="GC372">
        <v>7.1405489624609894E-3</v>
      </c>
      <c r="GD372">
        <v>-9.8405425059355026E-3</v>
      </c>
      <c r="GE372">
        <v>7.1405489624610952E-3</v>
      </c>
      <c r="GF372">
        <v>-1.5549720478210941E-2</v>
      </c>
      <c r="GG372">
        <v>-1.0571901416485931E-2</v>
      </c>
      <c r="GH372">
        <v>9.2880837335553353E-3</v>
      </c>
      <c r="GI372">
        <v>-4.3970581278187336E-3</v>
      </c>
      <c r="GJ372">
        <v>-1.7092365443958171E-2</v>
      </c>
      <c r="GK372">
        <v>8.1700001706032817E-3</v>
      </c>
      <c r="GL372">
        <v>-1.709236544395806E-2</v>
      </c>
      <c r="GM372">
        <v>-1.362952799647427E-2</v>
      </c>
      <c r="GN372">
        <v>5.3560310644831912E-3</v>
      </c>
      <c r="GO372">
        <v>-5.1483849336369401E-3</v>
      </c>
      <c r="GP372">
        <v>-1.1516747228441031E-2</v>
      </c>
      <c r="GQ372">
        <v>-8.9190486270272432E-3</v>
      </c>
      <c r="GR372">
        <v>2.7633390336201429E-2</v>
      </c>
      <c r="GS372">
        <v>4.0761563134835678E-2</v>
      </c>
      <c r="GT372">
        <v>-1.522612123274476E-2</v>
      </c>
      <c r="GU372">
        <v>-5.5136135345008233E-2</v>
      </c>
      <c r="GV372">
        <v>2.1015995332045401E-2</v>
      </c>
      <c r="GW372">
        <v>-8.0195720296508365E-3</v>
      </c>
      <c r="GX372">
        <v>-2.0541309995305151E-2</v>
      </c>
      <c r="GY372">
        <v>-1.5356257410658989E-2</v>
      </c>
      <c r="GZ372">
        <v>1.6712790046998389E-2</v>
      </c>
      <c r="HA372">
        <v>5.5939027593320888E-2</v>
      </c>
      <c r="HB372">
        <v>5.8528968527835224E-3</v>
      </c>
      <c r="HC372">
        <v>-5.1483849336369531E-3</v>
      </c>
      <c r="HD372">
        <v>-9.3109765485163455E-3</v>
      </c>
      <c r="HE372">
        <v>9.4174483091151919E-3</v>
      </c>
      <c r="HF372">
        <v>4.2728909811628737E-3</v>
      </c>
      <c r="HG372">
        <v>-2.8458732328590091E-3</v>
      </c>
      <c r="HH372">
        <v>-2.4515045844243091E-2</v>
      </c>
      <c r="HI372">
        <v>3.9498065127281344E-3</v>
      </c>
      <c r="HJ372">
        <v>3.01191678532929E-2</v>
      </c>
      <c r="HK372">
        <v>-5.2575412479199588E-4</v>
      </c>
      <c r="HL372">
        <v>2.0882165428444299E-3</v>
      </c>
      <c r="HM372">
        <v>-2.2263950074202E-2</v>
      </c>
      <c r="HN372">
        <v>-1.782313003720383E-2</v>
      </c>
      <c r="HO372">
        <v>3.9215914687515153E-3</v>
      </c>
      <c r="HP372">
        <v>-1.1763687122755179E-2</v>
      </c>
      <c r="HQ372">
        <v>9.575450163094773E-3</v>
      </c>
      <c r="HR372">
        <v>-9.8604434249330774E-4</v>
      </c>
      <c r="HS372">
        <v>1.447454384953673E-2</v>
      </c>
      <c r="HT372">
        <v>1.8497546243865379E-2</v>
      </c>
      <c r="HU372">
        <v>-2.580394103913276E-2</v>
      </c>
      <c r="HV372">
        <v>-1.40935513565624E-2</v>
      </c>
      <c r="HW372">
        <v>3.9215914687515153E-3</v>
      </c>
      <c r="HX372">
        <v>-4.3512004457991887E-3</v>
      </c>
      <c r="HY372">
        <v>1.6623992246940941E-2</v>
      </c>
      <c r="HZ372">
        <v>-1.40935513565624E-2</v>
      </c>
      <c r="IA372">
        <v>-1.494750087718205E-2</v>
      </c>
      <c r="IB372">
        <v>-4.144348931841851E-3</v>
      </c>
      <c r="IC372">
        <v>-4.2001227376029559E-3</v>
      </c>
      <c r="ID372">
        <v>-2.8521736855849029E-2</v>
      </c>
      <c r="IE372">
        <v>-1.762378160036325E-2</v>
      </c>
      <c r="IF372">
        <v>2.3704081391259551E-2</v>
      </c>
      <c r="IG372">
        <v>2.6129044303959129E-2</v>
      </c>
      <c r="IH372">
        <v>1.8523453318788539E-2</v>
      </c>
      <c r="II372">
        <v>-1.370261003131748E-2</v>
      </c>
      <c r="IJ372">
        <v>-9.523595864029415E-3</v>
      </c>
      <c r="IK372">
        <v>5.784236333789417E-3</v>
      </c>
      <c r="IL372">
        <v>1.366269136164289E-2</v>
      </c>
      <c r="IM372">
        <v>7.4425171506095509E-3</v>
      </c>
      <c r="IN372">
        <v>-3.3081526782463011E-3</v>
      </c>
      <c r="IO372">
        <v>3.4118418298633463E-2</v>
      </c>
      <c r="IP372">
        <v>1.4526174439334121E-2</v>
      </c>
      <c r="IQ372">
        <v>-2.3025667273525339E-3</v>
      </c>
      <c r="IR372">
        <v>-1.377798474852618E-2</v>
      </c>
      <c r="IS372">
        <v>-1.76683923966513E-2</v>
      </c>
      <c r="IT372">
        <v>-2.4226019165787961E-2</v>
      </c>
      <c r="IU372">
        <v>1.5219991387966749E-2</v>
      </c>
      <c r="IV372">
        <v>-1.966139022081868E-2</v>
      </c>
      <c r="IW372">
        <v>3.2340018472612642E-2</v>
      </c>
      <c r="IX372">
        <v>-5.0189999482629359E-2</v>
      </c>
      <c r="IY372">
        <v>-2.9721755924890458E-2</v>
      </c>
      <c r="IZ372">
        <v>5.0179269089847212E-2</v>
      </c>
      <c r="JA372">
        <v>-3.0418015113816269E-2</v>
      </c>
      <c r="JB372">
        <v>-2.333131654321376E-2</v>
      </c>
      <c r="JC372">
        <v>-4.4019596098509133E-3</v>
      </c>
      <c r="JD372">
        <v>8.3125378772990388E-4</v>
      </c>
      <c r="JE372">
        <v>8.6273444328917766E-3</v>
      </c>
      <c r="JF372">
        <v>-4.3667472873613906E-3</v>
      </c>
      <c r="JG372">
        <v>-6.1072402805403296E-3</v>
      </c>
      <c r="JH372">
        <v>3.1211658714352291E-3</v>
      </c>
      <c r="JI372">
        <v>2.781066291778922E-2</v>
      </c>
      <c r="JJ372">
        <v>1.292441895975119E-2</v>
      </c>
      <c r="JK372">
        <v>1.7888762277605781E-2</v>
      </c>
      <c r="JL372">
        <v>4.5834594894748103E-3</v>
      </c>
      <c r="JM372">
        <v>3.2841175692402188E-3</v>
      </c>
      <c r="JN372">
        <v>-8.7518875931077798E-3</v>
      </c>
      <c r="JO372">
        <v>3.25507189599568E-3</v>
      </c>
      <c r="JP372">
        <v>1.605636884109882E-2</v>
      </c>
      <c r="JQ372">
        <v>4.3711324753410913E-2</v>
      </c>
      <c r="JR372">
        <v>1.7929157874571069E-2</v>
      </c>
      <c r="JS372">
        <v>6.5854588552089616E-2</v>
      </c>
      <c r="JT372">
        <v>1.637690695774742E-2</v>
      </c>
      <c r="JU372">
        <v>1.165573481024592E-2</v>
      </c>
      <c r="JV372">
        <v>-2.0325804241955832E-3</v>
      </c>
      <c r="JW372">
        <v>-6.0363321211063707E-3</v>
      </c>
      <c r="JX372">
        <v>-3.7723295392541663E-2</v>
      </c>
      <c r="JY372">
        <v>-1.7236949999561109E-2</v>
      </c>
      <c r="JZ372">
        <v>3.261397873945368E-3</v>
      </c>
      <c r="KA372">
        <v>2.068198872298629E-3</v>
      </c>
      <c r="KB372">
        <v>-4.54870007453562E-3</v>
      </c>
      <c r="KC372">
        <v>1.7085463468832759E-2</v>
      </c>
      <c r="KD372">
        <v>-1.3268458558752369E-2</v>
      </c>
      <c r="KE372">
        <v>1.3333677050325319E-3</v>
      </c>
      <c r="KF372">
        <v>1.279566582664346E-2</v>
      </c>
      <c r="KG372">
        <v>-2.163127794061313E-2</v>
      </c>
      <c r="KH372">
        <v>-2.0329208724579901E-2</v>
      </c>
      <c r="KI372">
        <v>-1.3268458558752279E-2</v>
      </c>
      <c r="KJ372">
        <v>5.6350874406721867E-3</v>
      </c>
      <c r="KK372">
        <v>-2.506133366046678E-2</v>
      </c>
      <c r="KL372">
        <v>-2.0917652443825422E-3</v>
      </c>
      <c r="KM372">
        <v>1.0060920027738699E-2</v>
      </c>
      <c r="KN372">
        <v>-2.6580549945384089E-2</v>
      </c>
      <c r="KO372">
        <v>-3.5051464477534322E-2</v>
      </c>
      <c r="KP372">
        <v>-1.5205077028362121E-2</v>
      </c>
      <c r="KQ372">
        <v>3.331415954865529E-3</v>
      </c>
      <c r="KR372">
        <v>-2.2145779739561151E-3</v>
      </c>
      <c r="KS372">
        <v>-8.3327351162150662E-3</v>
      </c>
      <c r="KT372">
        <v>-3.3513131576304762E-2</v>
      </c>
      <c r="KU372">
        <v>-1.34851894120362E-2</v>
      </c>
      <c r="KV372">
        <v>-3.0736318605624521E-2</v>
      </c>
      <c r="KW372">
        <v>2.140067254488396E-2</v>
      </c>
      <c r="KX372">
        <v>3.3602774407008977E-2</v>
      </c>
      <c r="KY372">
        <v>4.2837431229043217E-2</v>
      </c>
      <c r="KZ372">
        <v>-7.3638398923286386E-2</v>
      </c>
      <c r="LA372">
        <v>-2.7254077938750471E-2</v>
      </c>
      <c r="LB372">
        <v>-2.6813375547339712E-3</v>
      </c>
      <c r="LC372">
        <v>2.002058546653971E-2</v>
      </c>
      <c r="LD372">
        <v>-3.0356482552643411E-2</v>
      </c>
      <c r="LE372">
        <v>-1.0813900903232729E-2</v>
      </c>
      <c r="LF372">
        <v>-1.533299062537875E-3</v>
      </c>
      <c r="LG372">
        <v>9.4276355867206063E-3</v>
      </c>
      <c r="LH372">
        <v>-1.9249556986923169E-2</v>
      </c>
      <c r="LI372">
        <v>3.6355671112545028E-2</v>
      </c>
      <c r="LJ372">
        <v>6.5381290131528687E-3</v>
      </c>
      <c r="LK372">
        <v>7.1592048877983476E-3</v>
      </c>
      <c r="LL372">
        <v>1.0103153637531771E-2</v>
      </c>
      <c r="LM372">
        <v>4.2787440445675173E-2</v>
      </c>
      <c r="LN372">
        <v>1.318749833535667E-2</v>
      </c>
      <c r="LO372">
        <v>2.1412687139863509E-3</v>
      </c>
      <c r="LP372">
        <v>1.220354275644513E-2</v>
      </c>
      <c r="LQ372">
        <v>2.3883179419540532E-2</v>
      </c>
      <c r="LR372">
        <v>1.7781939480550801E-2</v>
      </c>
      <c r="LS372">
        <v>2.45509641103396E-2</v>
      </c>
      <c r="LT372">
        <v>2.2374834169370202E-2</v>
      </c>
      <c r="LU372">
        <v>-7.2521603120920108E-3</v>
      </c>
      <c r="LV372">
        <v>1.0359321322082759E-2</v>
      </c>
      <c r="LW372">
        <v>-6.489190077581853E-3</v>
      </c>
      <c r="LX372">
        <v>5.7343862499775839E-3</v>
      </c>
      <c r="LY372">
        <v>1.211846088182526E-2</v>
      </c>
      <c r="LZ372">
        <v>-1.333285210130705E-2</v>
      </c>
      <c r="MA372">
        <v>1.004215514972069E-3</v>
      </c>
      <c r="MB372">
        <v>-2.3891945670287958E-2</v>
      </c>
      <c r="MC372">
        <v>-1.083117039360108E-2</v>
      </c>
      <c r="MD372">
        <v>1.297825023103607E-4</v>
      </c>
      <c r="ME372">
        <v>-3.3971898277476301E-3</v>
      </c>
      <c r="MF372">
        <v>-1.046197573856161E-2</v>
      </c>
      <c r="MG372">
        <v>-7.6666052868931594E-3</v>
      </c>
      <c r="MH372">
        <v>-2.1461633447789029E-2</v>
      </c>
      <c r="MI372">
        <v>-9.2524894755082322E-4</v>
      </c>
      <c r="MJ372">
        <v>-7.8501529240139045E-3</v>
      </c>
      <c r="MK372">
        <v>-4.2282389504566626E-3</v>
      </c>
      <c r="ML372">
        <v>-2.533398639562149E-2</v>
      </c>
      <c r="MM372">
        <v>-2.6792167044604541E-2</v>
      </c>
      <c r="MN372">
        <v>-1.521793086520175E-2</v>
      </c>
      <c r="MO372">
        <v>-3.6355584884655477E-2</v>
      </c>
      <c r="MP372">
        <v>3.9817675972604841E-2</v>
      </c>
      <c r="MQ372">
        <v>3.9671892342448292E-2</v>
      </c>
      <c r="MR372">
        <v>3.6049589842971699E-3</v>
      </c>
      <c r="MS372">
        <v>-6.3938898668722974E-2</v>
      </c>
      <c r="MT372">
        <v>1.0465382040877781E-2</v>
      </c>
      <c r="MU372">
        <v>-4.5169009817878338E-2</v>
      </c>
      <c r="MV372">
        <v>2.6509102701939641E-2</v>
      </c>
      <c r="MW372">
        <v>0.21017422657022819</v>
      </c>
      <c r="MX372">
        <v>1.4669944810497861E-2</v>
      </c>
      <c r="MY372">
        <v>0.39204386623701171</v>
      </c>
      <c r="MZ372">
        <v>-2.8951877818167399E-2</v>
      </c>
      <c r="NA372">
        <v>0.2957983139187853</v>
      </c>
      <c r="NB372">
        <v>0.19330180999912219</v>
      </c>
      <c r="NC372">
        <v>0.25285293106963802</v>
      </c>
      <c r="ND372">
        <v>0.28048511167775431</v>
      </c>
      <c r="NE372">
        <v>-0.1557823722817209</v>
      </c>
      <c r="NF372">
        <v>-0.1273171698408275</v>
      </c>
      <c r="NG372">
        <v>-0.13416466542752001</v>
      </c>
      <c r="NH372">
        <v>1</v>
      </c>
      <c r="NI372">
        <v>1.122405952762163E-2</v>
      </c>
      <c r="NJ372">
        <v>1.592468413923125E-2</v>
      </c>
      <c r="NK372">
        <v>9.7752570451863242E-3</v>
      </c>
      <c r="NL372">
        <v>6.6893173338668944E-3</v>
      </c>
      <c r="NM372">
        <v>0.37354243229224859</v>
      </c>
      <c r="NN372">
        <v>9.3621393068487012E-3</v>
      </c>
      <c r="NO372">
        <v>-1.401221946839188E-3</v>
      </c>
      <c r="NP372">
        <v>1.204815915855017E-3</v>
      </c>
      <c r="NQ372">
        <v>7.7541179302333498E-4</v>
      </c>
      <c r="NR372">
        <v>0.26304930261682957</v>
      </c>
      <c r="NS372">
        <v>0.27728774766030839</v>
      </c>
      <c r="NT372">
        <v>0.26115297227259993</v>
      </c>
      <c r="NU372">
        <v>0.25823599284672077</v>
      </c>
      <c r="NV372">
        <v>0.25072717474482742</v>
      </c>
      <c r="NW372">
        <v>-4.9194655204639913E-2</v>
      </c>
      <c r="NX372">
        <v>-6.2734815330557803E-2</v>
      </c>
      <c r="NY372">
        <v>2.234133599431723E-2</v>
      </c>
      <c r="NZ372">
        <v>6.5577503459347083E-2</v>
      </c>
      <c r="OA372">
        <v>5.5812660065812772E-2</v>
      </c>
    </row>
    <row r="373" spans="1:391" x14ac:dyDescent="0.25">
      <c r="A373" s="1" t="s">
        <v>371</v>
      </c>
      <c r="B373">
        <v>-1.8343152072226272E-2</v>
      </c>
      <c r="C373">
        <v>4.3478064928552058E-2</v>
      </c>
      <c r="D373">
        <v>0.1481172117100619</v>
      </c>
      <c r="E373">
        <v>0.1525526071190853</v>
      </c>
      <c r="F373">
        <v>-3.9239754482791808E-3</v>
      </c>
      <c r="G373">
        <v>7.2420568286413675E-2</v>
      </c>
      <c r="H373">
        <v>6.5277766583623886E-2</v>
      </c>
      <c r="I373">
        <v>0.11285508269181189</v>
      </c>
      <c r="J373">
        <v>9.9132605913295202E-2</v>
      </c>
      <c r="K373">
        <v>3.030557042746463E-2</v>
      </c>
      <c r="L373">
        <v>3.017794644509729E-2</v>
      </c>
      <c r="M373">
        <v>-4.1711115021578309E-3</v>
      </c>
      <c r="N373">
        <v>-1.178055375216632E-2</v>
      </c>
      <c r="O373">
        <v>3.9615667505358606E-3</v>
      </c>
      <c r="P373">
        <v>-1.892322679125415E-2</v>
      </c>
      <c r="Q373">
        <v>-8.4988968666741601E-3</v>
      </c>
      <c r="R373">
        <v>2.963169892111361E-2</v>
      </c>
      <c r="S373">
        <v>-5.1452456377499246E-3</v>
      </c>
      <c r="T373">
        <v>-3.2352768372337511E-3</v>
      </c>
      <c r="U373">
        <v>0.1139136100071572</v>
      </c>
      <c r="V373">
        <v>-1.969084938238954E-2</v>
      </c>
      <c r="W373">
        <v>1.063985982325227E-2</v>
      </c>
      <c r="X373">
        <v>7.742630129428333E-4</v>
      </c>
      <c r="Y373">
        <v>6.6916753721251269E-3</v>
      </c>
      <c r="Z373">
        <v>-8.9827234008122347E-5</v>
      </c>
      <c r="AA373">
        <v>8.9208021147149496E-3</v>
      </c>
      <c r="AB373">
        <v>0.60640780133668859</v>
      </c>
      <c r="AC373">
        <v>0.16054048350803729</v>
      </c>
      <c r="AD373">
        <v>0.45585355080415402</v>
      </c>
      <c r="AE373">
        <v>5.0830397697540747E-2</v>
      </c>
      <c r="AF373">
        <v>0.1234482160563725</v>
      </c>
      <c r="AG373">
        <v>0.32413607802095867</v>
      </c>
      <c r="AH373">
        <v>9.2957224097699395E-2</v>
      </c>
      <c r="AI373">
        <v>7.3160399364625692E-2</v>
      </c>
      <c r="AJ373">
        <v>0.26577474911897547</v>
      </c>
      <c r="AK373">
        <v>7.5963291149771558E-2</v>
      </c>
      <c r="AL373">
        <v>0.10293323634033059</v>
      </c>
      <c r="AM373">
        <v>-0.1034880630187858</v>
      </c>
      <c r="AN373">
        <v>0.40343673445723499</v>
      </c>
      <c r="AO373">
        <v>0.1021286840547091</v>
      </c>
      <c r="AP373">
        <v>0.3224100762382493</v>
      </c>
      <c r="AQ373">
        <v>3.5389535184682228E-2</v>
      </c>
      <c r="AR373">
        <v>-1.940502482694471E-3</v>
      </c>
      <c r="AS373">
        <v>5.6538339795059407E-2</v>
      </c>
      <c r="AT373">
        <v>-2.0888931481233001E-2</v>
      </c>
      <c r="AU373">
        <v>1.8376402584094918E-2</v>
      </c>
      <c r="AV373">
        <v>5.0281677332280911E-3</v>
      </c>
      <c r="AW373">
        <v>1.28572162514567E-2</v>
      </c>
      <c r="AX373">
        <v>4.9103349633545E-3</v>
      </c>
      <c r="AY373">
        <v>1.038633479297355E-2</v>
      </c>
      <c r="AZ373">
        <v>-5.5754303204703388E-3</v>
      </c>
      <c r="BA373">
        <v>-7.1782693131386497E-3</v>
      </c>
      <c r="BB373">
        <v>-3.969276292371042E-2</v>
      </c>
      <c r="BC373">
        <v>-1.7099765745157959E-2</v>
      </c>
      <c r="BD373">
        <v>1.6128164794906981E-2</v>
      </c>
      <c r="BE373">
        <v>3.2995590577708643E-2</v>
      </c>
      <c r="BF373">
        <v>-3.7634539422491828E-2</v>
      </c>
      <c r="BG373">
        <v>-1.4364980200890659E-2</v>
      </c>
      <c r="BH373">
        <v>-6.4990566742857486E-4</v>
      </c>
      <c r="BI373">
        <v>3.0878403888515132E-2</v>
      </c>
      <c r="BJ373">
        <v>2.7761047708602181E-2</v>
      </c>
      <c r="BK373">
        <v>-4.2079136146514783E-2</v>
      </c>
      <c r="BL373">
        <v>-3.188568868290915E-3</v>
      </c>
      <c r="BM373">
        <v>-1.7376029403916811E-2</v>
      </c>
      <c r="BN373">
        <v>2.5432311333091019E-2</v>
      </c>
      <c r="BO373">
        <v>4.7229566473955863E-3</v>
      </c>
      <c r="BP373">
        <v>3.5493072852211101E-2</v>
      </c>
      <c r="BQ373">
        <v>-2.2207559898467281E-2</v>
      </c>
      <c r="BR373">
        <v>4.7368771553343509E-3</v>
      </c>
      <c r="BS373">
        <v>-1.469765133185995E-2</v>
      </c>
      <c r="BT373">
        <v>-1.5744541517590901E-2</v>
      </c>
      <c r="BU373">
        <v>9.8271169590927621E-3</v>
      </c>
      <c r="BV373">
        <v>5.880280456668165E-3</v>
      </c>
      <c r="BW373">
        <v>4.6735614002843574E-3</v>
      </c>
      <c r="BX373">
        <v>-3.9310548148803678E-3</v>
      </c>
      <c r="BY373">
        <v>1.165892271485707E-2</v>
      </c>
      <c r="BZ373">
        <v>-1.109157724470511E-2</v>
      </c>
      <c r="CA373">
        <v>-3.056391896273982E-3</v>
      </c>
      <c r="CB373">
        <v>-1.8380141043436191E-2</v>
      </c>
      <c r="CC373">
        <v>6.8921144052225217E-3</v>
      </c>
      <c r="CD373">
        <v>2.6881700455501392E-2</v>
      </c>
      <c r="CE373">
        <v>-1.952946900927626E-3</v>
      </c>
      <c r="CF373">
        <v>2.891240755412703E-2</v>
      </c>
      <c r="CG373">
        <v>-5.7387951226886709E-4</v>
      </c>
      <c r="CH373">
        <v>4.5845897746091659E-3</v>
      </c>
      <c r="CI373">
        <v>-9.0892059060484927E-3</v>
      </c>
      <c r="CJ373">
        <v>1.428854978635808E-2</v>
      </c>
      <c r="CK373">
        <v>3.184884929700905E-3</v>
      </c>
      <c r="CL373">
        <v>-2.804473278312113E-3</v>
      </c>
      <c r="CM373">
        <v>1.483670616891633E-2</v>
      </c>
      <c r="CN373">
        <v>2.6511782775633461E-2</v>
      </c>
      <c r="CO373">
        <v>-1.798915507203901E-2</v>
      </c>
      <c r="CP373">
        <v>3.0899988346280501E-2</v>
      </c>
      <c r="CQ373">
        <v>-1.435050349861754E-2</v>
      </c>
      <c r="CR373">
        <v>2.7526305759723309E-2</v>
      </c>
      <c r="CS373">
        <v>-2.4350617308035259E-2</v>
      </c>
      <c r="CT373">
        <v>-4.5316313127412621E-3</v>
      </c>
      <c r="CU373">
        <v>-1.6761633228593819E-2</v>
      </c>
      <c r="CV373">
        <v>-7.0069728798900829E-3</v>
      </c>
      <c r="CW373">
        <v>-1.3114541116356279E-2</v>
      </c>
      <c r="CX373">
        <v>2.2252258825380001E-2</v>
      </c>
      <c r="CY373">
        <v>3.30141747632992E-3</v>
      </c>
      <c r="CZ373">
        <v>1.6358904788387411E-2</v>
      </c>
      <c r="DA373">
        <v>-5.3940010820736559E-4</v>
      </c>
      <c r="DB373">
        <v>1.635890478838721E-2</v>
      </c>
      <c r="DC373">
        <v>2.9850454126623691E-3</v>
      </c>
      <c r="DD373">
        <v>-2.807299302326885E-2</v>
      </c>
      <c r="DE373">
        <v>1.486336451804884E-2</v>
      </c>
      <c r="DF373">
        <v>-3.496111040532989E-3</v>
      </c>
      <c r="DG373">
        <v>-3.2983190186142521E-2</v>
      </c>
      <c r="DH373">
        <v>1.721344942374655E-3</v>
      </c>
      <c r="DI373">
        <v>2.5749253912931511E-2</v>
      </c>
      <c r="DJ373">
        <v>-1.3458595310549919E-2</v>
      </c>
      <c r="DK373">
        <v>-1.345859531054985E-2</v>
      </c>
      <c r="DL373">
        <v>-1.345859531054997E-2</v>
      </c>
      <c r="DM373">
        <v>1.486336451804863E-2</v>
      </c>
      <c r="DN373">
        <v>-1.345859531054951E-2</v>
      </c>
      <c r="DO373">
        <v>-1.3458595310549539E-2</v>
      </c>
      <c r="DP373">
        <v>-9.1827497909818603E-3</v>
      </c>
      <c r="DQ373">
        <v>4.0608901124133297E-3</v>
      </c>
      <c r="DR373">
        <v>3.6365103235917839E-3</v>
      </c>
      <c r="DS373">
        <v>1.6872820488289201E-2</v>
      </c>
      <c r="DT373">
        <v>-8.659877358534955E-2</v>
      </c>
      <c r="DU373">
        <v>-4.4182507286678899E-2</v>
      </c>
      <c r="DV373">
        <v>6.7596099276270366E-3</v>
      </c>
      <c r="DW373">
        <v>9.18397271777327E-2</v>
      </c>
      <c r="DX373">
        <v>9.8551095836716479E-2</v>
      </c>
      <c r="DY373">
        <v>9.0225341000564792E-3</v>
      </c>
      <c r="DZ373">
        <v>-1.9117110105318219E-3</v>
      </c>
      <c r="EA373">
        <v>1.368002129239803E-3</v>
      </c>
      <c r="EB373">
        <v>-3.7853628567200248E-3</v>
      </c>
      <c r="EC373">
        <v>1.008653631518988E-2</v>
      </c>
      <c r="ED373">
        <v>3.210049873963583E-2</v>
      </c>
      <c r="EE373">
        <v>-1.191810496956564E-3</v>
      </c>
      <c r="EF373">
        <v>2.4242699579424511E-2</v>
      </c>
      <c r="EG373">
        <v>2.1325824866746151E-2</v>
      </c>
      <c r="EH373">
        <v>8.5786888870226698E-3</v>
      </c>
      <c r="EI373">
        <v>-8.0889552117484539E-3</v>
      </c>
      <c r="EJ373">
        <v>4.6500826508105733E-2</v>
      </c>
      <c r="EK373">
        <v>-3.2579372376164067E-2</v>
      </c>
      <c r="EL373">
        <v>5.4518543694017383E-3</v>
      </c>
      <c r="EM373">
        <v>-1.588004534609614E-2</v>
      </c>
      <c r="EN373">
        <v>-5.1166924499151259E-3</v>
      </c>
      <c r="EO373">
        <v>1.7763870321484329E-3</v>
      </c>
      <c r="EP373">
        <v>-1.6137999023675359E-3</v>
      </c>
      <c r="EQ373">
        <v>-1.9992071227641971E-2</v>
      </c>
      <c r="ER373">
        <v>1.9280326357815701E-3</v>
      </c>
      <c r="ES373">
        <v>3.4784041575237701E-3</v>
      </c>
      <c r="ET373">
        <v>2.496507695179589E-3</v>
      </c>
      <c r="EU373">
        <v>-2.9005228163759152E-3</v>
      </c>
      <c r="EV373">
        <v>-3.141916387768754E-3</v>
      </c>
      <c r="EW373">
        <v>5.4967930482708004E-3</v>
      </c>
      <c r="EX373">
        <v>-1.363531626959782E-2</v>
      </c>
      <c r="EY373">
        <v>2.6109607700277622E-4</v>
      </c>
      <c r="EZ373">
        <v>2.526363206177161E-2</v>
      </c>
      <c r="FA373">
        <v>-2.7370904539679749E-3</v>
      </c>
      <c r="FB373">
        <v>1.2125355265099931E-2</v>
      </c>
      <c r="FC373">
        <v>-2.4915254416587079E-2</v>
      </c>
      <c r="FD373">
        <v>1.309524889208793E-2</v>
      </c>
      <c r="FE373">
        <v>1.4468641835153839E-2</v>
      </c>
      <c r="FF373">
        <v>1.693572364460404E-2</v>
      </c>
      <c r="FG373">
        <v>-6.3958337147031188E-3</v>
      </c>
      <c r="FH373">
        <v>-8.3089825055057062E-3</v>
      </c>
      <c r="FI373">
        <v>-1.9721204498668781E-3</v>
      </c>
      <c r="FJ373">
        <v>-1.487545212114932E-3</v>
      </c>
      <c r="FK373">
        <v>1.8578180086589631E-2</v>
      </c>
      <c r="FL373">
        <v>8.7849004861957781E-3</v>
      </c>
      <c r="FM373">
        <v>1.6141022865967631E-3</v>
      </c>
      <c r="FN373">
        <v>-1.7056987653002571E-2</v>
      </c>
      <c r="FO373">
        <v>2.976642246647776E-2</v>
      </c>
      <c r="FP373">
        <v>1.590799184213677E-2</v>
      </c>
      <c r="FQ373">
        <v>-4.9484696666080939E-3</v>
      </c>
      <c r="FR373">
        <v>-1.281831766412846E-2</v>
      </c>
      <c r="FS373">
        <v>-4.3086326202954571E-3</v>
      </c>
      <c r="FT373">
        <v>-1.110929121246621E-2</v>
      </c>
      <c r="FU373">
        <v>7.0342297816886846E-3</v>
      </c>
      <c r="FV373">
        <v>-2.148567113348317E-2</v>
      </c>
      <c r="FW373">
        <v>1.82549351738956E-4</v>
      </c>
      <c r="FX373">
        <v>-2.6562391656006188E-4</v>
      </c>
      <c r="FY373">
        <v>1.1038808329858089E-2</v>
      </c>
      <c r="FZ373">
        <v>-3.1505627221919963E-2</v>
      </c>
      <c r="GA373">
        <v>1.3451032626711681E-2</v>
      </c>
      <c r="GB373">
        <v>1.371446245593728E-3</v>
      </c>
      <c r="GC373">
        <v>-4.5379645576204969E-3</v>
      </c>
      <c r="GD373">
        <v>9.2682898479307574E-4</v>
      </c>
      <c r="GE373">
        <v>-2.0932345184862249E-2</v>
      </c>
      <c r="GF373">
        <v>4.1666765802916779E-4</v>
      </c>
      <c r="GG373">
        <v>6.3407033128052032E-3</v>
      </c>
      <c r="GH373">
        <v>-1.7075743650925439E-2</v>
      </c>
      <c r="GI373">
        <v>-6.0639493499130394E-3</v>
      </c>
      <c r="GJ373">
        <v>-2.7585931734661159E-2</v>
      </c>
      <c r="GK373">
        <v>2.0577762349187331E-2</v>
      </c>
      <c r="GL373">
        <v>-1.0490039484623639E-2</v>
      </c>
      <c r="GM373">
        <v>-1.4207235551968379E-2</v>
      </c>
      <c r="GN373">
        <v>-2.1415011809971379E-2</v>
      </c>
      <c r="GO373">
        <v>-1.3458595310549539E-2</v>
      </c>
      <c r="GP373">
        <v>2.0577762349187321E-2</v>
      </c>
      <c r="GQ373">
        <v>2.5749253912930509E-2</v>
      </c>
      <c r="GR373">
        <v>-7.2261292454787627E-3</v>
      </c>
      <c r="GS373">
        <v>8.1856407079247354E-3</v>
      </c>
      <c r="GT373">
        <v>1.0262388201151921E-2</v>
      </c>
      <c r="GU373">
        <v>-1.4060879193577659E-2</v>
      </c>
      <c r="GV373">
        <v>-1.417211581158483E-2</v>
      </c>
      <c r="GW373">
        <v>1.2309087019509311E-2</v>
      </c>
      <c r="GX373">
        <v>1.783296777993051E-3</v>
      </c>
      <c r="GY373">
        <v>-1.7074496181371069E-2</v>
      </c>
      <c r="GZ373">
        <v>5.170472032511161E-3</v>
      </c>
      <c r="HA373">
        <v>-9.3747214678888342E-4</v>
      </c>
      <c r="HB373">
        <v>6.4678004499185556E-3</v>
      </c>
      <c r="HC373">
        <v>1.486336451804803E-2</v>
      </c>
      <c r="HD373">
        <v>-6.1955770029962998E-2</v>
      </c>
      <c r="HE373">
        <v>4.4655322769031322E-2</v>
      </c>
      <c r="HF373">
        <v>-2.474624845289489E-2</v>
      </c>
      <c r="HG373">
        <v>1.850788225868508E-2</v>
      </c>
      <c r="HH373">
        <v>-0.1002088920318215</v>
      </c>
      <c r="HI373">
        <v>2.478839658097624E-2</v>
      </c>
      <c r="HJ373">
        <v>9.6823932517599645E-2</v>
      </c>
      <c r="HK373">
        <v>-3.6965129920396968E-3</v>
      </c>
      <c r="HL373">
        <v>-2.8068732510993849E-3</v>
      </c>
      <c r="HM373">
        <v>1.189411591487661E-2</v>
      </c>
      <c r="HN373">
        <v>-3.0590801889398768E-3</v>
      </c>
      <c r="HO373">
        <v>4.786374757299477E-3</v>
      </c>
      <c r="HP373">
        <v>1.833997618782714E-2</v>
      </c>
      <c r="HQ373">
        <v>-1.430720717901871E-2</v>
      </c>
      <c r="HR373">
        <v>3.9108190504593928E-4</v>
      </c>
      <c r="HS373">
        <v>9.0909949531484263E-3</v>
      </c>
      <c r="HT373">
        <v>1.247006968832521E-2</v>
      </c>
      <c r="HU373">
        <v>-1.0674712159143059E-2</v>
      </c>
      <c r="HV373">
        <v>1.6961811028151929E-2</v>
      </c>
      <c r="HW373">
        <v>4.786374757299477E-3</v>
      </c>
      <c r="HX373">
        <v>6.8867728308204968E-3</v>
      </c>
      <c r="HY373">
        <v>1.2395581857848569E-2</v>
      </c>
      <c r="HZ373">
        <v>1.6961811028151929E-2</v>
      </c>
      <c r="IA373">
        <v>-7.9813648650949622E-3</v>
      </c>
      <c r="IB373">
        <v>-3.6660455525990821E-3</v>
      </c>
      <c r="IC373">
        <v>-5.2183489831916126E-3</v>
      </c>
      <c r="ID373">
        <v>2.6377422490177611E-2</v>
      </c>
      <c r="IE373">
        <v>-1.7452855721136331E-2</v>
      </c>
      <c r="IF373">
        <v>-1.045707926000488E-2</v>
      </c>
      <c r="IG373">
        <v>-9.9831054199274218E-3</v>
      </c>
      <c r="IH373">
        <v>-2.3954957012377598E-3</v>
      </c>
      <c r="II373">
        <v>-6.4188646400826794E-3</v>
      </c>
      <c r="IJ373">
        <v>1.5695308183953521E-2</v>
      </c>
      <c r="IK373">
        <v>-1.1299082618929821E-2</v>
      </c>
      <c r="IL373">
        <v>-7.8709963647333632E-3</v>
      </c>
      <c r="IM373">
        <v>2.2635667484813021E-2</v>
      </c>
      <c r="IN373">
        <v>-4.6083031670546793E-3</v>
      </c>
      <c r="IO373">
        <v>7.2157044283330573E-3</v>
      </c>
      <c r="IP373">
        <v>-2.741610882947958E-2</v>
      </c>
      <c r="IQ373">
        <v>2.085750818338371E-3</v>
      </c>
      <c r="IR373">
        <v>2.158843334072225E-2</v>
      </c>
      <c r="IS373">
        <v>-1.4541042964527431E-2</v>
      </c>
      <c r="IT373">
        <v>3.4894044411417809E-3</v>
      </c>
      <c r="IU373">
        <v>-3.4682479086356761E-3</v>
      </c>
      <c r="IV373">
        <v>-2.2918343425524911E-3</v>
      </c>
      <c r="IW373">
        <v>2.4231112079655361E-2</v>
      </c>
      <c r="IX373">
        <v>-2.6449622733071471E-2</v>
      </c>
      <c r="IY373">
        <v>-2.9294998135507549E-2</v>
      </c>
      <c r="IZ373">
        <v>4.6370690191677062E-2</v>
      </c>
      <c r="JA373">
        <v>1.9991283070334631E-3</v>
      </c>
      <c r="JB373">
        <v>-2.0140331654438241E-2</v>
      </c>
      <c r="JC373">
        <v>1.077685715483739E-2</v>
      </c>
      <c r="JD373">
        <v>7.6083844527540896E-3</v>
      </c>
      <c r="JE373">
        <v>-5.5511682862340404E-3</v>
      </c>
      <c r="JF373">
        <v>-8.6438713788941357E-3</v>
      </c>
      <c r="JG373">
        <v>1.1098785970200481E-2</v>
      </c>
      <c r="JH373">
        <v>1.2291473658541529E-2</v>
      </c>
      <c r="JI373">
        <v>5.0958143623346793E-3</v>
      </c>
      <c r="JJ373">
        <v>8.9043951572367538E-4</v>
      </c>
      <c r="JK373">
        <v>-5.3684128171990163E-3</v>
      </c>
      <c r="JL373">
        <v>-9.7994540408950191E-3</v>
      </c>
      <c r="JM373">
        <v>-2.176420763740651E-2</v>
      </c>
      <c r="JN373">
        <v>1.165892271485555E-2</v>
      </c>
      <c r="JO373">
        <v>-1.005273234736704E-2</v>
      </c>
      <c r="JP373">
        <v>-1.850211116488415E-2</v>
      </c>
      <c r="JQ373">
        <v>1.231117190001127E-2</v>
      </c>
      <c r="JR373">
        <v>-1.474521074687184E-2</v>
      </c>
      <c r="JS373">
        <v>-1.8502111164885839E-2</v>
      </c>
      <c r="JT373">
        <v>1.653525210940269E-3</v>
      </c>
      <c r="JU373">
        <v>8.7934042715620067E-3</v>
      </c>
      <c r="JV373">
        <v>-2.381606466620998E-3</v>
      </c>
      <c r="JW373">
        <v>1.443166864802334E-2</v>
      </c>
      <c r="JX373">
        <v>6.5939285514166907E-3</v>
      </c>
      <c r="JY373">
        <v>-2.5293057585378002E-3</v>
      </c>
      <c r="JZ373">
        <v>3.5845486775007401E-2</v>
      </c>
      <c r="KA373">
        <v>2.533245643931728E-2</v>
      </c>
      <c r="KB373">
        <v>-7.4106247439439761E-3</v>
      </c>
      <c r="KC373">
        <v>4.0298121498437986E-3</v>
      </c>
      <c r="KD373">
        <v>-1.243089422856457E-2</v>
      </c>
      <c r="KE373">
        <v>7.0944463962423184E-3</v>
      </c>
      <c r="KF373">
        <v>3.601295652499315E-3</v>
      </c>
      <c r="KG373">
        <v>2.267403339864511E-3</v>
      </c>
      <c r="KH373">
        <v>5.5554493150775726E-4</v>
      </c>
      <c r="KI373">
        <v>2.906865727846673E-2</v>
      </c>
      <c r="KJ373">
        <v>-6.9238952731523083E-3</v>
      </c>
      <c r="KK373">
        <v>3.6012956524973249E-3</v>
      </c>
      <c r="KL373">
        <v>2.146729741779781E-2</v>
      </c>
      <c r="KM373">
        <v>7.8369945522831445E-3</v>
      </c>
      <c r="KN373">
        <v>3.1407431726853102E-3</v>
      </c>
      <c r="KO373">
        <v>-1.347069488846034E-2</v>
      </c>
      <c r="KP373">
        <v>1.332184996935657E-3</v>
      </c>
      <c r="KQ373">
        <v>3.601295652498995E-3</v>
      </c>
      <c r="KR373">
        <v>-2.425288966421197E-2</v>
      </c>
      <c r="KS373">
        <v>-3.899886386055533E-2</v>
      </c>
      <c r="KT373">
        <v>-1.031299322547573E-2</v>
      </c>
      <c r="KU373">
        <v>6.204192382636177E-3</v>
      </c>
      <c r="KV373">
        <v>-2.236372508264587E-3</v>
      </c>
      <c r="KW373">
        <v>-1.867846798342554E-2</v>
      </c>
      <c r="KX373">
        <v>-8.7148567658640302E-3</v>
      </c>
      <c r="KY373">
        <v>1.403020397649892E-3</v>
      </c>
      <c r="KZ373">
        <v>1.508920281387853E-2</v>
      </c>
      <c r="LA373">
        <v>3.4365761102597711E-3</v>
      </c>
      <c r="LB373">
        <v>1.1030777175294011E-2</v>
      </c>
      <c r="LC373">
        <v>-1.164550666769937E-2</v>
      </c>
      <c r="LD373">
        <v>-3.3094445575712138E-2</v>
      </c>
      <c r="LE373">
        <v>-1.738420145691014E-3</v>
      </c>
      <c r="LF373">
        <v>6.1609472577888172E-3</v>
      </c>
      <c r="LG373">
        <v>-3.443192035195981E-3</v>
      </c>
      <c r="LH373">
        <v>7.6145165209411531E-3</v>
      </c>
      <c r="LI373">
        <v>-7.4283836216797834E-3</v>
      </c>
      <c r="LJ373">
        <v>1.837176586800782E-2</v>
      </c>
      <c r="LK373">
        <v>1.2452004963089071E-3</v>
      </c>
      <c r="LL373">
        <v>3.2352263808867461E-3</v>
      </c>
      <c r="LM373">
        <v>-2.0883820917868501E-2</v>
      </c>
      <c r="LN373">
        <v>-2.1823875994533209E-2</v>
      </c>
      <c r="LO373">
        <v>-1.470070114165779E-3</v>
      </c>
      <c r="LP373">
        <v>8.2793691700822486E-3</v>
      </c>
      <c r="LQ373">
        <v>8.3406723471189052E-3</v>
      </c>
      <c r="LR373">
        <v>6.0495206756517976E-3</v>
      </c>
      <c r="LS373">
        <v>-2.4079601839691291E-2</v>
      </c>
      <c r="LT373">
        <v>3.6590267215970652E-3</v>
      </c>
      <c r="LU373">
        <v>-2.5753337465163811E-2</v>
      </c>
      <c r="LV373">
        <v>1.4487958854382071E-2</v>
      </c>
      <c r="LW373">
        <v>-1.7325385529940809E-3</v>
      </c>
      <c r="LX373">
        <v>2.1657946625978489E-2</v>
      </c>
      <c r="LY373">
        <v>9.9336198915153367E-3</v>
      </c>
      <c r="LZ373">
        <v>1.6954176731544229E-2</v>
      </c>
      <c r="MA373">
        <v>2.1736448531666619E-2</v>
      </c>
      <c r="MB373">
        <v>6.3858288710725757E-3</v>
      </c>
      <c r="MC373">
        <v>4.2508579237440498E-4</v>
      </c>
      <c r="MD373">
        <v>5.0023898088206713E-3</v>
      </c>
      <c r="ME373">
        <v>9.2898793255068272E-3</v>
      </c>
      <c r="MF373">
        <v>-8.7217065703366313E-3</v>
      </c>
      <c r="MG373">
        <v>1.425156475563699E-2</v>
      </c>
      <c r="MH373">
        <v>-6.0190097079013561E-4</v>
      </c>
      <c r="MI373">
        <v>-7.2691232502607016E-3</v>
      </c>
      <c r="MJ373">
        <v>-6.6968835125360022E-3</v>
      </c>
      <c r="MK373">
        <v>-1.0529853012354311E-2</v>
      </c>
      <c r="ML373">
        <v>1.281577413514629E-2</v>
      </c>
      <c r="MM373">
        <v>-1.987770001444018E-2</v>
      </c>
      <c r="MN373">
        <v>-7.2129232779051229E-3</v>
      </c>
      <c r="MO373">
        <v>9.5414186045248203E-3</v>
      </c>
      <c r="MP373">
        <v>-2.1106058402392831E-2</v>
      </c>
      <c r="MQ373">
        <v>-1.47635156691095E-2</v>
      </c>
      <c r="MR373">
        <v>2.883381392050843E-2</v>
      </c>
      <c r="MS373">
        <v>5.9192206760939536E-3</v>
      </c>
      <c r="MT373">
        <v>-5.7933238191769662E-3</v>
      </c>
      <c r="MU373">
        <v>6.7336722291399661E-3</v>
      </c>
      <c r="MV373">
        <v>-8.2725466323615797E-4</v>
      </c>
      <c r="MW373">
        <v>1.694350082542025E-2</v>
      </c>
      <c r="MX373">
        <v>0.61186071288881949</v>
      </c>
      <c r="MY373">
        <v>2.134302955259848E-2</v>
      </c>
      <c r="MZ373">
        <v>0.31651774366344698</v>
      </c>
      <c r="NA373">
        <v>0.39868213381185968</v>
      </c>
      <c r="NB373">
        <v>1.647398541676123E-2</v>
      </c>
      <c r="NC373">
        <v>0.39222851035208989</v>
      </c>
      <c r="ND373">
        <v>0.3799225395249195</v>
      </c>
      <c r="NE373">
        <v>2.125309999866376E-2</v>
      </c>
      <c r="NF373">
        <v>-1.026037641662807E-2</v>
      </c>
      <c r="NG373">
        <v>-1.378563832733961E-2</v>
      </c>
      <c r="NH373">
        <v>1.122405952762163E-2</v>
      </c>
      <c r="NI373">
        <v>1</v>
      </c>
      <c r="NJ373">
        <v>0.60519505711645727</v>
      </c>
      <c r="NK373">
        <v>0.60848208774950474</v>
      </c>
      <c r="NL373">
        <v>0.62879977384929975</v>
      </c>
      <c r="NM373">
        <v>-1.3677002772555071E-2</v>
      </c>
      <c r="NN373">
        <v>7.4106247439440316E-3</v>
      </c>
      <c r="NO373">
        <v>2.9583719005998099E-2</v>
      </c>
      <c r="NP373">
        <v>3.1768731258784988E-2</v>
      </c>
      <c r="NQ373">
        <v>3.3059600678310631E-2</v>
      </c>
      <c r="NR373">
        <v>0.32121938742228973</v>
      </c>
      <c r="NS373">
        <v>1.368138471264351E-2</v>
      </c>
      <c r="NT373">
        <v>3.080118161771371E-2</v>
      </c>
      <c r="NU373">
        <v>1.3533997169216831E-2</v>
      </c>
      <c r="NV373">
        <v>0.31582005744211261</v>
      </c>
      <c r="NW373">
        <v>1.6125970296166199E-2</v>
      </c>
      <c r="NX373">
        <v>6.7089192561133881E-2</v>
      </c>
      <c r="NY373">
        <v>3.7650356226697393E-2</v>
      </c>
      <c r="NZ373">
        <v>4.3848945768528852E-2</v>
      </c>
      <c r="OA373">
        <v>5.578782782225606E-2</v>
      </c>
    </row>
    <row r="374" spans="1:391" x14ac:dyDescent="0.25">
      <c r="A374" s="1" t="s">
        <v>372</v>
      </c>
      <c r="B374">
        <v>1.570178878335322E-3</v>
      </c>
      <c r="C374">
        <v>4.5767079760088487E-2</v>
      </c>
      <c r="D374">
        <v>0.1731468046069756</v>
      </c>
      <c r="E374">
        <v>0.1720440873877139</v>
      </c>
      <c r="F374">
        <v>-1.149006160792973E-2</v>
      </c>
      <c r="G374">
        <v>9.011152270443927E-2</v>
      </c>
      <c r="H374">
        <v>7.9527401634969005E-2</v>
      </c>
      <c r="I374">
        <v>0.1240244421229679</v>
      </c>
      <c r="J374">
        <v>0.1012107947349679</v>
      </c>
      <c r="K374">
        <v>1.9398463503243989E-2</v>
      </c>
      <c r="L374">
        <v>1.526033799541978E-2</v>
      </c>
      <c r="M374">
        <v>-1.360056140081699E-2</v>
      </c>
      <c r="N374">
        <v>-1.9720229625974181E-2</v>
      </c>
      <c r="O374">
        <v>2.1316648963943381E-2</v>
      </c>
      <c r="P374">
        <v>9.7802840137835778E-4</v>
      </c>
      <c r="Q374">
        <v>3.6620400112666258E-4</v>
      </c>
      <c r="R374">
        <v>4.8011085349065011E-3</v>
      </c>
      <c r="S374">
        <v>5.477882304993918E-3</v>
      </c>
      <c r="T374">
        <v>-1.7085055784024129E-2</v>
      </c>
      <c r="U374">
        <v>0.13797835531961819</v>
      </c>
      <c r="V374">
        <v>-2.4645659250290969E-2</v>
      </c>
      <c r="W374">
        <v>2.521472413365752E-2</v>
      </c>
      <c r="X374">
        <v>-1.864859757165075E-3</v>
      </c>
      <c r="Y374">
        <v>2.005084303705575E-2</v>
      </c>
      <c r="Z374">
        <v>-5.7899873369092504E-3</v>
      </c>
      <c r="AA374">
        <v>2.5635681462050541E-2</v>
      </c>
      <c r="AB374">
        <v>0.61575799228747641</v>
      </c>
      <c r="AC374">
        <v>0.16694763934236381</v>
      </c>
      <c r="AD374">
        <v>0.46303932344364002</v>
      </c>
      <c r="AE374">
        <v>6.9504348455566536E-2</v>
      </c>
      <c r="AF374">
        <v>0.1054413737150178</v>
      </c>
      <c r="AG374">
        <v>0.3177729944014529</v>
      </c>
      <c r="AH374">
        <v>8.6598468571745774E-2</v>
      </c>
      <c r="AI374">
        <v>8.8647841752727705E-2</v>
      </c>
      <c r="AJ374">
        <v>0.26787200568998359</v>
      </c>
      <c r="AK374">
        <v>6.5216291472403071E-2</v>
      </c>
      <c r="AL374">
        <v>0.1083166252119192</v>
      </c>
      <c r="AM374">
        <v>-0.10241406927049899</v>
      </c>
      <c r="AN374">
        <v>0.39373874687608379</v>
      </c>
      <c r="AO374">
        <v>0.1126465630843832</v>
      </c>
      <c r="AP374">
        <v>0.32162084949205461</v>
      </c>
      <c r="AQ374">
        <v>5.753666231834071E-2</v>
      </c>
      <c r="AR374">
        <v>2.7397723182324391E-2</v>
      </c>
      <c r="AS374">
        <v>5.8681491885434353E-2</v>
      </c>
      <c r="AT374">
        <v>-3.1692491003933537E-2</v>
      </c>
      <c r="AU374">
        <v>-7.435216561317186E-3</v>
      </c>
      <c r="AV374">
        <v>1.8542811648872962E-2</v>
      </c>
      <c r="AW374">
        <v>1.493123275796605E-2</v>
      </c>
      <c r="AX374">
        <v>4.9259340442919892E-3</v>
      </c>
      <c r="AY374">
        <v>-2.1249361462052769E-2</v>
      </c>
      <c r="AZ374">
        <v>1.3276123197741491E-2</v>
      </c>
      <c r="BA374">
        <v>-1.1492437492967069E-2</v>
      </c>
      <c r="BB374">
        <v>-2.4920234719488031E-2</v>
      </c>
      <c r="BC374">
        <v>-1.645974596910128E-2</v>
      </c>
      <c r="BD374">
        <v>1.924948695928326E-2</v>
      </c>
      <c r="BE374">
        <v>3.9986254059719832E-2</v>
      </c>
      <c r="BF374">
        <v>-3.0840619616965749E-2</v>
      </c>
      <c r="BG374">
        <v>-3.9640436413085796E-3</v>
      </c>
      <c r="BH374">
        <v>-2.0389834178657099E-2</v>
      </c>
      <c r="BI374">
        <v>2.3912863814465179E-2</v>
      </c>
      <c r="BJ374">
        <v>4.4382330892557928E-2</v>
      </c>
      <c r="BK374">
        <v>-5.4200801337602911E-2</v>
      </c>
      <c r="BL374">
        <v>1.217161489982725E-2</v>
      </c>
      <c r="BM374">
        <v>8.8455234051714009E-3</v>
      </c>
      <c r="BN374">
        <v>1.604462435221566E-2</v>
      </c>
      <c r="BO374">
        <v>2.7251197539021652E-2</v>
      </c>
      <c r="BP374">
        <v>1.43895020133505E-2</v>
      </c>
      <c r="BQ374">
        <v>-2.5903869418305761E-2</v>
      </c>
      <c r="BR374">
        <v>-1.037142923504103E-2</v>
      </c>
      <c r="BS374">
        <v>-1.6644811715810979E-2</v>
      </c>
      <c r="BT374">
        <v>-3.4682297353314073E-2</v>
      </c>
      <c r="BU374">
        <v>9.8453277769669362E-3</v>
      </c>
      <c r="BV374">
        <v>1.8828704424806789E-2</v>
      </c>
      <c r="BW374">
        <v>5.2446440971129389E-3</v>
      </c>
      <c r="BX374">
        <v>-1.1759089357561529E-2</v>
      </c>
      <c r="BY374">
        <v>-1.152277053915401E-2</v>
      </c>
      <c r="BZ374">
        <v>-3.4975014577618129E-3</v>
      </c>
      <c r="CA374">
        <v>1.45961563195415E-2</v>
      </c>
      <c r="CB374">
        <v>-1.2556080314729051E-3</v>
      </c>
      <c r="CC374">
        <v>-1.877325867264116E-3</v>
      </c>
      <c r="CD374">
        <v>1.7347843209959451E-2</v>
      </c>
      <c r="CE374">
        <v>1.8365387028067379E-3</v>
      </c>
      <c r="CF374">
        <v>3.6641085698237319E-2</v>
      </c>
      <c r="CG374">
        <v>4.3055584828414683E-3</v>
      </c>
      <c r="CH374">
        <v>1.338548057552473E-2</v>
      </c>
      <c r="CI374">
        <v>3.6645682736844119E-2</v>
      </c>
      <c r="CJ374">
        <v>2.5829115311851392E-2</v>
      </c>
      <c r="CK374">
        <v>2.1943178395089229E-2</v>
      </c>
      <c r="CL374">
        <v>1.6148511212333221E-2</v>
      </c>
      <c r="CM374">
        <v>1.4029308658268231E-2</v>
      </c>
      <c r="CN374">
        <v>1.7029072963380978E-2</v>
      </c>
      <c r="CO374">
        <v>-2.2872744628848109E-2</v>
      </c>
      <c r="CP374">
        <v>2.580242327939429E-2</v>
      </c>
      <c r="CQ374">
        <v>-1.5070404193847369E-2</v>
      </c>
      <c r="CR374">
        <v>2.693570852257874E-2</v>
      </c>
      <c r="CS374">
        <v>-1.171557987576886E-2</v>
      </c>
      <c r="CT374">
        <v>-5.2131537899279849E-3</v>
      </c>
      <c r="CU374">
        <v>-4.6124711831340591E-3</v>
      </c>
      <c r="CV374">
        <v>8.5196019460629501E-3</v>
      </c>
      <c r="CW374">
        <v>8.6056426255296942E-3</v>
      </c>
      <c r="CX374">
        <v>1.1119085784716499E-2</v>
      </c>
      <c r="CY374">
        <v>2.7945801547066568E-3</v>
      </c>
      <c r="CZ374">
        <v>2.526777885841624E-3</v>
      </c>
      <c r="DA374">
        <v>1.9649600168751339E-2</v>
      </c>
      <c r="DB374">
        <v>-1.7527014858931701E-2</v>
      </c>
      <c r="DC374">
        <v>9.2113754674340801E-3</v>
      </c>
      <c r="DD374">
        <v>-2.8367714591476412E-2</v>
      </c>
      <c r="DE374">
        <v>-1.356148745888462E-2</v>
      </c>
      <c r="DF374">
        <v>-3.7797082970280321E-3</v>
      </c>
      <c r="DG374">
        <v>-2.167120567901017E-2</v>
      </c>
      <c r="DH374">
        <v>-1.0107061773456379E-2</v>
      </c>
      <c r="DI374">
        <v>-7.1446262770275141E-3</v>
      </c>
      <c r="DJ374">
        <v>-1.3561487458884979E-2</v>
      </c>
      <c r="DK374">
        <v>-1.356148745888463E-2</v>
      </c>
      <c r="DL374">
        <v>-1.356148745888517E-2</v>
      </c>
      <c r="DM374">
        <v>1.475059491874325E-2</v>
      </c>
      <c r="DN374">
        <v>-1.356148745888334E-2</v>
      </c>
      <c r="DO374">
        <v>-1.356148745888346E-2</v>
      </c>
      <c r="DP374">
        <v>-2.9435647620070889E-2</v>
      </c>
      <c r="DQ374">
        <v>3.3234510377793709E-4</v>
      </c>
      <c r="DR374">
        <v>1.4757586932354049E-2</v>
      </c>
      <c r="DS374">
        <v>4.9063018991854473E-2</v>
      </c>
      <c r="DT374">
        <v>-8.74764979326981E-2</v>
      </c>
      <c r="DU374">
        <v>-5.8208448268130999E-2</v>
      </c>
      <c r="DV374">
        <v>1.6197821561035108E-2</v>
      </c>
      <c r="DW374">
        <v>0.104343162454442</v>
      </c>
      <c r="DX374">
        <v>0.10835107733906491</v>
      </c>
      <c r="DY374">
        <v>-3.6953699369956568E-3</v>
      </c>
      <c r="DZ374">
        <v>3.118113379157609E-3</v>
      </c>
      <c r="EA374">
        <v>4.1618215591597866E-3</v>
      </c>
      <c r="EB374">
        <v>-1.0610283770485869E-2</v>
      </c>
      <c r="EC374">
        <v>2.7441272047170711E-2</v>
      </c>
      <c r="ED374">
        <v>1.355939109543308E-2</v>
      </c>
      <c r="EE374">
        <v>-1.996371470734189E-2</v>
      </c>
      <c r="EF374">
        <v>7.763190457011568E-3</v>
      </c>
      <c r="EG374">
        <v>2.2742035887944771E-2</v>
      </c>
      <c r="EH374">
        <v>4.071494633835153E-4</v>
      </c>
      <c r="EI374">
        <v>2.4305869370006589E-2</v>
      </c>
      <c r="EJ374">
        <v>5.8951382222010441E-2</v>
      </c>
      <c r="EK374">
        <v>-3.0734275701984989E-2</v>
      </c>
      <c r="EL374">
        <v>1.024684697306312E-2</v>
      </c>
      <c r="EM374">
        <v>-2.8025605032598419E-2</v>
      </c>
      <c r="EN374">
        <v>6.7547446336555846E-3</v>
      </c>
      <c r="EO374">
        <v>-2.451582370960341E-2</v>
      </c>
      <c r="EP374">
        <v>-2.501571877488451E-2</v>
      </c>
      <c r="EQ374">
        <v>-1.9449488298366499E-2</v>
      </c>
      <c r="ER374">
        <v>-1.2529141377698521E-2</v>
      </c>
      <c r="ES374">
        <v>1.5607231324029859E-2</v>
      </c>
      <c r="ET374">
        <v>5.5552951648185547E-3</v>
      </c>
      <c r="EU374">
        <v>1.5616331558753671E-2</v>
      </c>
      <c r="EV374">
        <v>2.617350521541514E-3</v>
      </c>
      <c r="EW374">
        <v>6.4209425959665016E-3</v>
      </c>
      <c r="EX374">
        <v>-2.4926800218503739E-4</v>
      </c>
      <c r="EY374">
        <v>1.0860311545067029E-3</v>
      </c>
      <c r="EZ374">
        <v>1.2046260573971649E-2</v>
      </c>
      <c r="FA374">
        <v>5.4222204889270887E-4</v>
      </c>
      <c r="FB374">
        <v>1.208173473626136E-3</v>
      </c>
      <c r="FC374">
        <v>-1.6000065008632061E-2</v>
      </c>
      <c r="FD374">
        <v>1.442202421672999E-2</v>
      </c>
      <c r="FE374">
        <v>2.05442115617703E-2</v>
      </c>
      <c r="FF374">
        <v>1.5721799904359429E-2</v>
      </c>
      <c r="FG374">
        <v>1.17539189172579E-2</v>
      </c>
      <c r="FH374">
        <v>3.819011791548887E-3</v>
      </c>
      <c r="FI374">
        <v>5.818791975484891E-3</v>
      </c>
      <c r="FJ374">
        <v>6.0052990116246279E-3</v>
      </c>
      <c r="FK374">
        <v>1.4608059036861539E-2</v>
      </c>
      <c r="FL374">
        <v>-1.702796820209837E-2</v>
      </c>
      <c r="FM374">
        <v>1.0151217546725211E-2</v>
      </c>
      <c r="FN374">
        <v>7.6143091359757455E-4</v>
      </c>
      <c r="FO374">
        <v>1.946468768319606E-2</v>
      </c>
      <c r="FP374">
        <v>5.360374326711841E-3</v>
      </c>
      <c r="FQ374">
        <v>3.7209736059575162E-3</v>
      </c>
      <c r="FR374">
        <v>-2.654661571323589E-2</v>
      </c>
      <c r="FS374">
        <v>2.2046780724650501E-2</v>
      </c>
      <c r="FT374">
        <v>-2.3941025307861671E-2</v>
      </c>
      <c r="FU374">
        <v>1.422850978514319E-2</v>
      </c>
      <c r="FV374">
        <v>-1.8170779082521508E-2</v>
      </c>
      <c r="FW374">
        <v>-5.1762766864433369E-4</v>
      </c>
      <c r="FX374">
        <v>-1.4760957538755981E-2</v>
      </c>
      <c r="FY374">
        <v>1.027821523142588E-2</v>
      </c>
      <c r="FZ374">
        <v>-1.4201349979459941E-2</v>
      </c>
      <c r="GA374">
        <v>3.7750423996043632E-3</v>
      </c>
      <c r="GB374">
        <v>-4.3301777746281144E-3</v>
      </c>
      <c r="GC374">
        <v>-1.6022649516605779E-2</v>
      </c>
      <c r="GD374">
        <v>5.8289011367950016E-3</v>
      </c>
      <c r="GE374">
        <v>-1.6022649516605151E-2</v>
      </c>
      <c r="GF374">
        <v>1.173244042063392E-2</v>
      </c>
      <c r="GG374">
        <v>5.894192280231054E-3</v>
      </c>
      <c r="GH374">
        <v>-4.1578196957491919E-3</v>
      </c>
      <c r="GI374">
        <v>-2.5127641220449078E-2</v>
      </c>
      <c r="GJ374">
        <v>-2.7933490513930861E-2</v>
      </c>
      <c r="GK374">
        <v>7.663303182507881E-3</v>
      </c>
      <c r="GL374">
        <v>6.246369399107693E-3</v>
      </c>
      <c r="GM374">
        <v>-3.7797082970282021E-3</v>
      </c>
      <c r="GN374">
        <v>-2.1671205679013018E-2</v>
      </c>
      <c r="GO374">
        <v>-1.3561487458883449E-2</v>
      </c>
      <c r="GP374">
        <v>7.6633031825085619E-3</v>
      </c>
      <c r="GQ374">
        <v>2.55538921533058E-2</v>
      </c>
      <c r="GR374">
        <v>-1.810437065682827E-2</v>
      </c>
      <c r="GS374">
        <v>1.597361668741204E-2</v>
      </c>
      <c r="GT374">
        <v>2.140020116340368E-2</v>
      </c>
      <c r="GU374">
        <v>-8.7365694166845059E-3</v>
      </c>
      <c r="GV374">
        <v>-9.615250308901526E-4</v>
      </c>
      <c r="GW374">
        <v>8.7843625071001886E-3</v>
      </c>
      <c r="GX374">
        <v>-8.0480924671895871E-3</v>
      </c>
      <c r="GY374">
        <v>-1.5476987308053681E-2</v>
      </c>
      <c r="GZ374">
        <v>-7.9371276075868909E-3</v>
      </c>
      <c r="HA374">
        <v>6.2595880348531628E-3</v>
      </c>
      <c r="HB374">
        <v>2.1800772904733309E-2</v>
      </c>
      <c r="HC374">
        <v>-1.356148745888343E-2</v>
      </c>
      <c r="HD374">
        <v>-5.9788502579553399E-2</v>
      </c>
      <c r="HE374">
        <v>4.0916480774876619E-2</v>
      </c>
      <c r="HF374">
        <v>-1.243454584843747E-2</v>
      </c>
      <c r="HG374">
        <v>4.4615932002748044E-3</v>
      </c>
      <c r="HH374">
        <v>-0.1162942772394082</v>
      </c>
      <c r="HI374">
        <v>1.390510614616941E-2</v>
      </c>
      <c r="HJ374">
        <v>0.1287678001021762</v>
      </c>
      <c r="HK374">
        <v>-1.020421064322815E-2</v>
      </c>
      <c r="HL374">
        <v>2.2667480551477322E-3</v>
      </c>
      <c r="HM374">
        <v>1.0340370878217819E-2</v>
      </c>
      <c r="HN374">
        <v>-3.8225166457933162E-3</v>
      </c>
      <c r="HO374">
        <v>1.6472911802678909E-2</v>
      </c>
      <c r="HP374">
        <v>-1.9838934300215881E-4</v>
      </c>
      <c r="HQ374">
        <v>-2.786364511879978E-3</v>
      </c>
      <c r="HR374">
        <v>1.25342618396701E-2</v>
      </c>
      <c r="HS374">
        <v>4.4739122203291482E-3</v>
      </c>
      <c r="HT374">
        <v>-2.6779875556811488E-4</v>
      </c>
      <c r="HU374">
        <v>1.419014533264707E-4</v>
      </c>
      <c r="HV374">
        <v>2.0253443389293638E-2</v>
      </c>
      <c r="HW374">
        <v>1.6472911802678909E-2</v>
      </c>
      <c r="HX374">
        <v>1.1099596564413229E-3</v>
      </c>
      <c r="HY374">
        <v>1.161739426614572E-3</v>
      </c>
      <c r="HZ374">
        <v>2.0253443389293638E-2</v>
      </c>
      <c r="IA374">
        <v>-1.3038943349472001E-2</v>
      </c>
      <c r="IB374">
        <v>-2.2786047684121582E-3</v>
      </c>
      <c r="IC374">
        <v>9.9339746441915646E-3</v>
      </c>
      <c r="ID374">
        <v>-3.0163995136581591E-4</v>
      </c>
      <c r="IE374">
        <v>-2.3923645086942101E-3</v>
      </c>
      <c r="IF374">
        <v>-1.019803841251537E-2</v>
      </c>
      <c r="IG374">
        <v>6.6426140246208486E-3</v>
      </c>
      <c r="IH374">
        <v>-6.7514469112422617E-3</v>
      </c>
      <c r="II374">
        <v>5.3471883525684806E-3</v>
      </c>
      <c r="IJ374">
        <v>2.6375152575174528E-2</v>
      </c>
      <c r="IK374">
        <v>2.5782250864572849E-3</v>
      </c>
      <c r="IL374">
        <v>2.6285329571617568E-3</v>
      </c>
      <c r="IM374">
        <v>1.968482240764706E-3</v>
      </c>
      <c r="IN374">
        <v>-1.216223303863101E-2</v>
      </c>
      <c r="IO374">
        <v>-1.38399042676334E-2</v>
      </c>
      <c r="IP374">
        <v>-2.0902155386530931E-2</v>
      </c>
      <c r="IQ374">
        <v>2.0100655304193141E-2</v>
      </c>
      <c r="IR374">
        <v>2.3549760378728112E-3</v>
      </c>
      <c r="IS374">
        <v>-6.1988750504494783E-3</v>
      </c>
      <c r="IT374">
        <v>1.479893103843972E-2</v>
      </c>
      <c r="IU374">
        <v>7.0446882520718507E-3</v>
      </c>
      <c r="IV374">
        <v>-1.3123842520980349E-2</v>
      </c>
      <c r="IW374">
        <v>1.5535770154325791E-2</v>
      </c>
      <c r="IX374">
        <v>-1.6945343157930889E-2</v>
      </c>
      <c r="IY374">
        <v>-2.1373015824651991E-2</v>
      </c>
      <c r="IZ374">
        <v>4.4451616188347802E-2</v>
      </c>
      <c r="JA374">
        <v>-5.4634903013275572E-3</v>
      </c>
      <c r="JB374">
        <v>-7.8213607015294468E-3</v>
      </c>
      <c r="JC374">
        <v>8.2780543276880043E-4</v>
      </c>
      <c r="JD374">
        <v>-1.0641384038762381E-2</v>
      </c>
      <c r="JE374">
        <v>3.0994179710266211E-2</v>
      </c>
      <c r="JF374">
        <v>4.3678369684501256E-3</v>
      </c>
      <c r="JG374">
        <v>-1.8260381271539939E-2</v>
      </c>
      <c r="JH374">
        <v>1.0647357130670941E-2</v>
      </c>
      <c r="JI374">
        <v>-1.575958153063747E-2</v>
      </c>
      <c r="JJ374">
        <v>7.0663747154208426E-3</v>
      </c>
      <c r="JK374">
        <v>-2.93093967619266E-2</v>
      </c>
      <c r="JL374">
        <v>3.227521335170735E-3</v>
      </c>
      <c r="JM374">
        <v>-4.3186598996989333E-3</v>
      </c>
      <c r="JN374">
        <v>-5.0053663880493806E-3</v>
      </c>
      <c r="JO374">
        <v>-6.9367977443355166E-3</v>
      </c>
      <c r="JP374">
        <v>-1.3003901613537891E-2</v>
      </c>
      <c r="JQ374">
        <v>-6.6713396679968652E-4</v>
      </c>
      <c r="JR374">
        <v>-1.3591118325488221E-2</v>
      </c>
      <c r="JS374">
        <v>-6.1380612684803614E-3</v>
      </c>
      <c r="JT374">
        <v>2.0781451168691258E-2</v>
      </c>
      <c r="JU374">
        <v>2.7796271019823282E-3</v>
      </c>
      <c r="JV374">
        <v>4.1292868632363073E-3</v>
      </c>
      <c r="JW374">
        <v>1.0681144156977971E-2</v>
      </c>
      <c r="JX374">
        <v>7.9681586561131893E-3</v>
      </c>
      <c r="JY374">
        <v>1.4583067429057221E-3</v>
      </c>
      <c r="JZ374">
        <v>1.0432790522462879E-2</v>
      </c>
      <c r="KA374">
        <v>2.1432233929713791E-2</v>
      </c>
      <c r="KB374">
        <v>3.9796537267957144E-3</v>
      </c>
      <c r="KC374">
        <v>2.9641231436051641E-3</v>
      </c>
      <c r="KD374">
        <v>-1.051054090752801E-2</v>
      </c>
      <c r="KE374">
        <v>2.3163296187692851E-2</v>
      </c>
      <c r="KF374">
        <v>-1.264154664127046E-2</v>
      </c>
      <c r="KG374">
        <v>7.2209340713052673E-3</v>
      </c>
      <c r="KH374">
        <v>1.1715961338055711E-2</v>
      </c>
      <c r="KI374">
        <v>2.8011317507435129E-2</v>
      </c>
      <c r="KJ374">
        <v>-1.321992308806584E-3</v>
      </c>
      <c r="KK374">
        <v>5.6265843432240503E-3</v>
      </c>
      <c r="KL374">
        <v>1.7496168771315861E-2</v>
      </c>
      <c r="KM374">
        <v>6.8829396109761241E-3</v>
      </c>
      <c r="KN374">
        <v>-4.2117226852728066E-3</v>
      </c>
      <c r="KO374">
        <v>-1.321992308804949E-3</v>
      </c>
      <c r="KP374">
        <v>1.0134210093251019E-2</v>
      </c>
      <c r="KQ374">
        <v>5.6265843432240278E-3</v>
      </c>
      <c r="KR374">
        <v>-1.639953771187421E-3</v>
      </c>
      <c r="KS374">
        <v>-8.6389507357476948E-3</v>
      </c>
      <c r="KT374">
        <v>-2.293736751102066E-2</v>
      </c>
      <c r="KU374">
        <v>7.739067175583752E-3</v>
      </c>
      <c r="KV374">
        <v>-2.1339282732297481E-2</v>
      </c>
      <c r="KW374">
        <v>-1.3568716167235401E-2</v>
      </c>
      <c r="KX374">
        <v>-1.8593659305086569E-2</v>
      </c>
      <c r="KY374">
        <v>1.456029216911622E-2</v>
      </c>
      <c r="KZ374">
        <v>2.3960498524201328E-2</v>
      </c>
      <c r="LA374">
        <v>1.534915170547768E-2</v>
      </c>
      <c r="LB374">
        <v>1.2584616438866171E-2</v>
      </c>
      <c r="LC374">
        <v>-1.8639553421840399E-2</v>
      </c>
      <c r="LD374">
        <v>-4.4631275965458572E-2</v>
      </c>
      <c r="LE374">
        <v>2.26045766691903E-3</v>
      </c>
      <c r="LF374">
        <v>6.3649655181804363E-3</v>
      </c>
      <c r="LG374">
        <v>-7.2768025561956065E-4</v>
      </c>
      <c r="LH374">
        <v>-1.2564497760929071E-2</v>
      </c>
      <c r="LI374">
        <v>9.164999512435431E-3</v>
      </c>
      <c r="LJ374">
        <v>2.9410241687414369E-2</v>
      </c>
      <c r="LK374">
        <v>3.7523625656306321E-3</v>
      </c>
      <c r="LL374">
        <v>-3.863807545928806E-3</v>
      </c>
      <c r="LM374">
        <v>-3.6214948954832828E-2</v>
      </c>
      <c r="LN374">
        <v>-1.0948958406570021E-2</v>
      </c>
      <c r="LO374">
        <v>2.296183466440034E-3</v>
      </c>
      <c r="LP374">
        <v>-3.3719894740413948E-3</v>
      </c>
      <c r="LQ374">
        <v>-1.2671860630564179E-3</v>
      </c>
      <c r="LR374">
        <v>2.4516530552197761E-3</v>
      </c>
      <c r="LS374">
        <v>-6.0295003379105374E-3</v>
      </c>
      <c r="LT374">
        <v>-1.112521248638812E-2</v>
      </c>
      <c r="LU374">
        <v>-5.7849354271458254E-3</v>
      </c>
      <c r="LV374">
        <v>1.563185603499791E-2</v>
      </c>
      <c r="LW374">
        <v>-9.4991295608303785E-4</v>
      </c>
      <c r="LX374">
        <v>2.502632137081864E-2</v>
      </c>
      <c r="LY374">
        <v>-5.4483914718062437E-3</v>
      </c>
      <c r="LZ374">
        <v>1.5605933666132801E-2</v>
      </c>
      <c r="MA374">
        <v>2.7629462161252411E-2</v>
      </c>
      <c r="MB374">
        <v>5.0458616975412656E-3</v>
      </c>
      <c r="MC374">
        <v>-3.4664501244264308E-3</v>
      </c>
      <c r="MD374">
        <v>1.30026318306736E-3</v>
      </c>
      <c r="ME374">
        <v>5.5140693868687652E-3</v>
      </c>
      <c r="MF374">
        <v>2.8848523313372812E-3</v>
      </c>
      <c r="MG374">
        <v>1.6205920472764059E-2</v>
      </c>
      <c r="MH374">
        <v>-7.1640193871365526E-3</v>
      </c>
      <c r="MI374">
        <v>2.351620481825507E-3</v>
      </c>
      <c r="MJ374">
        <v>1.050356920562495E-2</v>
      </c>
      <c r="MK374">
        <v>1.7055342427512141E-2</v>
      </c>
      <c r="ML374">
        <v>2.316329618769216E-2</v>
      </c>
      <c r="MM374">
        <v>-8.8852427466026181E-3</v>
      </c>
      <c r="MN374">
        <v>-1.7786532094106529E-2</v>
      </c>
      <c r="MO374">
        <v>-7.0481272135339609E-3</v>
      </c>
      <c r="MP374">
        <v>-2.792878069243308E-2</v>
      </c>
      <c r="MQ374">
        <v>-1.018069991813138E-2</v>
      </c>
      <c r="MR374">
        <v>2.3373025641713001E-2</v>
      </c>
      <c r="MS374">
        <v>1.9653905793909E-2</v>
      </c>
      <c r="MT374">
        <v>7.1668984248478987E-3</v>
      </c>
      <c r="MU374">
        <v>-8.751310339662843E-3</v>
      </c>
      <c r="MV374">
        <v>8.9932569169257556E-3</v>
      </c>
      <c r="MW374">
        <v>2.3808821144277229E-3</v>
      </c>
      <c r="MX374">
        <v>0.62123808226382515</v>
      </c>
      <c r="MY374">
        <v>4.8855478274568423E-3</v>
      </c>
      <c r="MZ374">
        <v>0.34073202512056522</v>
      </c>
      <c r="NA374">
        <v>0.38399752238893792</v>
      </c>
      <c r="NB374">
        <v>8.2350811149944705E-3</v>
      </c>
      <c r="NC374">
        <v>0.3670393232910939</v>
      </c>
      <c r="ND374">
        <v>0.36428119490959338</v>
      </c>
      <c r="NE374">
        <v>1.0242539562195341E-2</v>
      </c>
      <c r="NF374">
        <v>-1.8056024121773331E-2</v>
      </c>
      <c r="NG374">
        <v>8.0911300716407682E-3</v>
      </c>
      <c r="NH374">
        <v>1.592468413923125E-2</v>
      </c>
      <c r="NI374">
        <v>0.60519505711645727</v>
      </c>
      <c r="NJ374">
        <v>1</v>
      </c>
      <c r="NK374">
        <v>0.60495934420289632</v>
      </c>
      <c r="NL374">
        <v>0.61168361695761198</v>
      </c>
      <c r="NM374">
        <v>-4.11420485956401E-3</v>
      </c>
      <c r="NN374">
        <v>3.9378441351130743E-2</v>
      </c>
      <c r="NO374">
        <v>4.3404393343844973E-2</v>
      </c>
      <c r="NP374">
        <v>2.8396981279775298E-2</v>
      </c>
      <c r="NQ374">
        <v>4.4684103049520911E-2</v>
      </c>
      <c r="NR374">
        <v>0.29731182472558082</v>
      </c>
      <c r="NS374">
        <v>1.6148954771307889E-2</v>
      </c>
      <c r="NT374">
        <v>2.429525060888435E-2</v>
      </c>
      <c r="NU374">
        <v>1.5917456841738838E-2</v>
      </c>
      <c r="NV374">
        <v>0.29439882132547851</v>
      </c>
      <c r="NW374">
        <v>1.8542600225362079E-2</v>
      </c>
      <c r="NX374">
        <v>7.6339731322745588E-2</v>
      </c>
      <c r="NY374">
        <v>4.0655570058772787E-2</v>
      </c>
      <c r="NZ374">
        <v>1.223480139981528E-2</v>
      </c>
      <c r="OA374">
        <v>5.6604969754836608E-2</v>
      </c>
    </row>
    <row r="375" spans="1:391" x14ac:dyDescent="0.25">
      <c r="A375" s="1" t="s">
        <v>373</v>
      </c>
      <c r="B375">
        <v>-2.7826649930986522E-3</v>
      </c>
      <c r="C375">
        <v>3.8062672751651677E-2</v>
      </c>
      <c r="D375">
        <v>0.14512334776707941</v>
      </c>
      <c r="E375">
        <v>0.1529491446399906</v>
      </c>
      <c r="F375">
        <v>7.5922180043927609E-3</v>
      </c>
      <c r="G375">
        <v>7.6827746011097001E-2</v>
      </c>
      <c r="H375">
        <v>7.4972026286815638E-2</v>
      </c>
      <c r="I375">
        <v>0.1141281415715024</v>
      </c>
      <c r="J375">
        <v>0.1054370609777029</v>
      </c>
      <c r="K375">
        <v>2.9845755238016969E-2</v>
      </c>
      <c r="L375">
        <v>2.0976506059676311E-2</v>
      </c>
      <c r="M375">
        <v>-8.2700450785616556E-3</v>
      </c>
      <c r="N375">
        <v>-1.8706772909621461E-2</v>
      </c>
      <c r="O375">
        <v>-3.642143452489741E-3</v>
      </c>
      <c r="P375">
        <v>-8.4099551620919373E-3</v>
      </c>
      <c r="Q375">
        <v>-2.1969395029458429E-4</v>
      </c>
      <c r="R375">
        <v>1.633524321005697E-3</v>
      </c>
      <c r="S375">
        <v>5.1324904905860327E-3</v>
      </c>
      <c r="T375">
        <v>-2.5125697657490871E-3</v>
      </c>
      <c r="U375">
        <v>0.1280452893757498</v>
      </c>
      <c r="V375">
        <v>-2.8465910379448591E-2</v>
      </c>
      <c r="W375">
        <v>6.4911389307132326E-3</v>
      </c>
      <c r="X375">
        <v>-8.1471579928277926E-3</v>
      </c>
      <c r="Y375">
        <v>1.660120347464574E-3</v>
      </c>
      <c r="Z375">
        <v>-1.0334242108632119E-2</v>
      </c>
      <c r="AA375">
        <v>4.4452683292790706E-3</v>
      </c>
      <c r="AB375">
        <v>0.59640682969644998</v>
      </c>
      <c r="AC375">
        <v>0.1354575019947806</v>
      </c>
      <c r="AD375">
        <v>0.44290924635390733</v>
      </c>
      <c r="AE375">
        <v>3.6931577190148827E-2</v>
      </c>
      <c r="AF375">
        <v>0.1092710394957493</v>
      </c>
      <c r="AG375">
        <v>0.31017449939007752</v>
      </c>
      <c r="AH375">
        <v>7.8772655506959E-2</v>
      </c>
      <c r="AI375">
        <v>6.8325891569766206E-2</v>
      </c>
      <c r="AJ375">
        <v>0.27246433829276701</v>
      </c>
      <c r="AK375">
        <v>7.4495076180801506E-2</v>
      </c>
      <c r="AL375">
        <v>0.108227757432119</v>
      </c>
      <c r="AM375">
        <v>-0.1111438229824435</v>
      </c>
      <c r="AN375">
        <v>0.38939538742658392</v>
      </c>
      <c r="AO375">
        <v>0.10067721408542681</v>
      </c>
      <c r="AP375">
        <v>0.31146307067460288</v>
      </c>
      <c r="AQ375">
        <v>3.8522241996255611E-2</v>
      </c>
      <c r="AR375">
        <v>1.229987873769744E-2</v>
      </c>
      <c r="AS375">
        <v>5.6340447580596753E-2</v>
      </c>
      <c r="AT375">
        <v>-2.2255565073016979E-2</v>
      </c>
      <c r="AU375">
        <v>-4.1784564996870461E-5</v>
      </c>
      <c r="AV375">
        <v>5.8202654149690164E-3</v>
      </c>
      <c r="AW375">
        <v>2.4200585584084399E-2</v>
      </c>
      <c r="AX375">
        <v>1.2127558451400551E-2</v>
      </c>
      <c r="AY375">
        <v>-6.1332926664706159E-3</v>
      </c>
      <c r="AZ375">
        <v>1.1958329363058919E-3</v>
      </c>
      <c r="BA375">
        <v>1.737655765080154E-3</v>
      </c>
      <c r="BB375">
        <v>-1.7734453442486441E-2</v>
      </c>
      <c r="BC375">
        <v>-1.2725257201246889E-2</v>
      </c>
      <c r="BD375">
        <v>2.022024293916562E-2</v>
      </c>
      <c r="BE375">
        <v>4.8511374037849601E-2</v>
      </c>
      <c r="BF375">
        <v>-4.1295997341681857E-2</v>
      </c>
      <c r="BG375">
        <v>2.5023830501009572E-3</v>
      </c>
      <c r="BH375">
        <v>-1.406912934589633E-2</v>
      </c>
      <c r="BI375">
        <v>1.256911759726825E-2</v>
      </c>
      <c r="BJ375">
        <v>3.7249861404935518E-2</v>
      </c>
      <c r="BK375">
        <v>-5.7283749734560588E-2</v>
      </c>
      <c r="BL375">
        <v>-1.1805666457442869E-3</v>
      </c>
      <c r="BM375">
        <v>-5.735734125772691E-3</v>
      </c>
      <c r="BN375">
        <v>1.2241027213897641E-2</v>
      </c>
      <c r="BO375">
        <v>2.945462789002647E-2</v>
      </c>
      <c r="BP375">
        <v>1.7505630995830398E-2</v>
      </c>
      <c r="BQ375">
        <v>-2.6830668246710671E-2</v>
      </c>
      <c r="BR375">
        <v>-3.003093010594498E-3</v>
      </c>
      <c r="BS375">
        <v>-1.912700229624521E-2</v>
      </c>
      <c r="BT375">
        <v>-2.6955190112992911E-2</v>
      </c>
      <c r="BU375">
        <v>9.0940298879016845E-3</v>
      </c>
      <c r="BV375">
        <v>1.9928291773561389E-2</v>
      </c>
      <c r="BW375">
        <v>1.50477361348867E-2</v>
      </c>
      <c r="BX375">
        <v>-1.871801251317828E-2</v>
      </c>
      <c r="BY375">
        <v>2.6966395214483602E-2</v>
      </c>
      <c r="BZ375">
        <v>-1.7571545433150919E-2</v>
      </c>
      <c r="CA375">
        <v>5.4634945864469276E-3</v>
      </c>
      <c r="CB375">
        <v>-1.22196690583679E-2</v>
      </c>
      <c r="CC375">
        <v>-4.9084837684076673E-3</v>
      </c>
      <c r="CD375">
        <v>1.407394360871347E-2</v>
      </c>
      <c r="CE375">
        <v>1.389048435516654E-2</v>
      </c>
      <c r="CF375">
        <v>4.2054825379438693E-2</v>
      </c>
      <c r="CG375">
        <v>2.4603984293868661E-2</v>
      </c>
      <c r="CH375">
        <v>6.4815437272075262E-3</v>
      </c>
      <c r="CI375">
        <v>-1.361233885310676E-2</v>
      </c>
      <c r="CJ375">
        <v>9.7444270979609796E-3</v>
      </c>
      <c r="CK375">
        <v>-5.7530354842567884E-3</v>
      </c>
      <c r="CL375">
        <v>1.5818125488139691E-2</v>
      </c>
      <c r="CM375">
        <v>1.752764881187405E-2</v>
      </c>
      <c r="CN375">
        <v>-8.1230704544507887E-4</v>
      </c>
      <c r="CO375">
        <v>-1.488506354546597E-2</v>
      </c>
      <c r="CP375">
        <v>7.9599072682191799E-3</v>
      </c>
      <c r="CQ375">
        <v>-6.8963073843756753E-3</v>
      </c>
      <c r="CR375">
        <v>1.6144572209129258E-2</v>
      </c>
      <c r="CS375">
        <v>5.7500557353607762E-3</v>
      </c>
      <c r="CT375">
        <v>1.6967517111219459E-2</v>
      </c>
      <c r="CU375">
        <v>-4.9136173705531336E-3</v>
      </c>
      <c r="CV375">
        <v>1.364247238531706E-2</v>
      </c>
      <c r="CW375">
        <v>2.8073247696974919E-3</v>
      </c>
      <c r="CX375">
        <v>1.0873047292675801E-2</v>
      </c>
      <c r="CY375">
        <v>8.6294170456124378E-3</v>
      </c>
      <c r="CZ375">
        <v>2.333959227613596E-3</v>
      </c>
      <c r="DA375">
        <v>-8.0472470365358807E-3</v>
      </c>
      <c r="DB375">
        <v>-1.7717236885902789E-2</v>
      </c>
      <c r="DC375">
        <v>2.2385155341132321E-2</v>
      </c>
      <c r="DD375">
        <v>-1.847668914545143E-2</v>
      </c>
      <c r="DE375">
        <v>1.4703391496747721E-2</v>
      </c>
      <c r="DF375">
        <v>-3.8991261160979621E-3</v>
      </c>
      <c r="DG375">
        <v>-3.3342047568639101E-2</v>
      </c>
      <c r="DH375">
        <v>1.3458920574938599E-3</v>
      </c>
      <c r="DI375">
        <v>-7.2221674500861418E-3</v>
      </c>
      <c r="DJ375">
        <v>-1.360502493903715E-2</v>
      </c>
      <c r="DK375">
        <v>-1.360502493903675E-2</v>
      </c>
      <c r="DL375">
        <v>1.4703391496749509E-2</v>
      </c>
      <c r="DM375">
        <v>1.470339149674707E-2</v>
      </c>
      <c r="DN375">
        <v>-1.3605024939035299E-2</v>
      </c>
      <c r="DO375">
        <v>-1.360502493903545E-2</v>
      </c>
      <c r="DP375">
        <v>-2.2727184721203879E-2</v>
      </c>
      <c r="DQ375">
        <v>1.395992893817496E-2</v>
      </c>
      <c r="DR375">
        <v>7.6178279540618753E-3</v>
      </c>
      <c r="DS375">
        <v>3.2986988581685792E-2</v>
      </c>
      <c r="DT375">
        <v>-8.0897891321133439E-2</v>
      </c>
      <c r="DU375">
        <v>-4.7251334537550808E-2</v>
      </c>
      <c r="DV375">
        <v>1.368650638191221E-2</v>
      </c>
      <c r="DW375">
        <v>0.10190144309134599</v>
      </c>
      <c r="DX375">
        <v>8.6366563813118608E-2</v>
      </c>
      <c r="DY375">
        <v>-7.3973447107734069E-4</v>
      </c>
      <c r="DZ375">
        <v>9.4010175598831514E-3</v>
      </c>
      <c r="EA375">
        <v>5.3314916857683144E-4</v>
      </c>
      <c r="EB375">
        <v>1.7015640960434081E-3</v>
      </c>
      <c r="EC375">
        <v>1.235779055166778E-2</v>
      </c>
      <c r="ED375">
        <v>2.7305483079843582E-2</v>
      </c>
      <c r="EE375">
        <v>-8.884751098832638E-3</v>
      </c>
      <c r="EF375">
        <v>2.0650772837512672E-2</v>
      </c>
      <c r="EG375">
        <v>1.2380451821490279E-2</v>
      </c>
      <c r="EH375">
        <v>2.0271040660261891E-2</v>
      </c>
      <c r="EI375">
        <v>-1.292608887165859E-3</v>
      </c>
      <c r="EJ375">
        <v>6.0571109750138179E-2</v>
      </c>
      <c r="EK375">
        <v>-5.1057384374718372E-2</v>
      </c>
      <c r="EL375">
        <v>1.3967975674760231E-2</v>
      </c>
      <c r="EM375">
        <v>2.4860548766066179E-4</v>
      </c>
      <c r="EN375">
        <v>-4.9042532619058741E-4</v>
      </c>
      <c r="EO375">
        <v>-1.8971519975115491E-2</v>
      </c>
      <c r="EP375">
        <v>-2.1224147648599059E-2</v>
      </c>
      <c r="EQ375">
        <v>-2.6295280850822E-2</v>
      </c>
      <c r="ER375">
        <v>-2.309673322689229E-3</v>
      </c>
      <c r="ES375">
        <v>1.501733829959785E-2</v>
      </c>
      <c r="ET375">
        <v>7.1954770946325167E-3</v>
      </c>
      <c r="EU375">
        <v>-1.8211304321354298E-2</v>
      </c>
      <c r="EV375">
        <v>1.622925111197596E-2</v>
      </c>
      <c r="EW375">
        <v>1.732029854345532E-2</v>
      </c>
      <c r="EX375">
        <v>-2.5223632880524011E-2</v>
      </c>
      <c r="EY375">
        <v>2.7267917793713141E-3</v>
      </c>
      <c r="EZ375">
        <v>2.3377085667698791E-2</v>
      </c>
      <c r="FA375">
        <v>1.3872599821940401E-2</v>
      </c>
      <c r="FB375">
        <v>5.4617740392922691E-3</v>
      </c>
      <c r="FC375">
        <v>-2.1586138951196512E-2</v>
      </c>
      <c r="FD375">
        <v>1.9013357301179E-2</v>
      </c>
      <c r="FE375">
        <v>3.8694721446504648E-4</v>
      </c>
      <c r="FF375">
        <v>2.2963828469374579E-2</v>
      </c>
      <c r="FG375">
        <v>-1.0752286722493671E-2</v>
      </c>
      <c r="FH375">
        <v>6.6584730518264967E-4</v>
      </c>
      <c r="FI375">
        <v>-3.4672444465033122E-3</v>
      </c>
      <c r="FJ375">
        <v>-5.89014958901205E-3</v>
      </c>
      <c r="FK375">
        <v>3.4367520975370602E-2</v>
      </c>
      <c r="FL375">
        <v>7.167213152963146E-3</v>
      </c>
      <c r="FM375">
        <v>2.2639896399174141E-4</v>
      </c>
      <c r="FN375">
        <v>-9.053901815861333E-3</v>
      </c>
      <c r="FO375">
        <v>2.5234240506285959E-2</v>
      </c>
      <c r="FP375">
        <v>1.7712467104487921E-2</v>
      </c>
      <c r="FQ375">
        <v>3.3147366995353229E-3</v>
      </c>
      <c r="FR375">
        <v>4.9513236574500689E-3</v>
      </c>
      <c r="FS375">
        <v>1.219741193266895E-3</v>
      </c>
      <c r="FT375">
        <v>3.902485308329024E-3</v>
      </c>
      <c r="FU375">
        <v>1.3901577522499939E-2</v>
      </c>
      <c r="FV375">
        <v>-1.4423397942978091E-2</v>
      </c>
      <c r="FW375">
        <v>7.9599072682195078E-3</v>
      </c>
      <c r="FX375">
        <v>-2.4257935215035581E-2</v>
      </c>
      <c r="FY375">
        <v>1.8310652823314471E-3</v>
      </c>
      <c r="FZ375">
        <v>-2.347412854581531E-2</v>
      </c>
      <c r="GA375">
        <v>-9.9935799934688027E-3</v>
      </c>
      <c r="GB375">
        <v>5.1710621061953834E-4</v>
      </c>
      <c r="GC375">
        <v>-1.0794360729865419E-2</v>
      </c>
      <c r="GD375">
        <v>1.651654082328111E-2</v>
      </c>
      <c r="GE375">
        <v>-2.7180901661754481E-2</v>
      </c>
      <c r="GF375">
        <v>1.1513221869383279E-2</v>
      </c>
      <c r="GG375">
        <v>-1.170433640077323E-3</v>
      </c>
      <c r="GH375">
        <v>2.3339592276136649E-3</v>
      </c>
      <c r="GI375">
        <v>-5.7317523841713617E-4</v>
      </c>
      <c r="GJ375">
        <v>-1.953638695585401E-2</v>
      </c>
      <c r="GK375">
        <v>7.5609910990066904E-3</v>
      </c>
      <c r="GL375">
        <v>-1.953638695585256E-2</v>
      </c>
      <c r="GM375">
        <v>-3.899126116097927E-3</v>
      </c>
      <c r="GN375">
        <v>-2.177940102659677E-2</v>
      </c>
      <c r="GO375">
        <v>-1.360502493903544E-2</v>
      </c>
      <c r="GP375">
        <v>7.5609910990051014E-3</v>
      </c>
      <c r="GQ375">
        <v>-2.3569309709221449E-2</v>
      </c>
      <c r="GR375">
        <v>-1.4302572742467091E-2</v>
      </c>
      <c r="GS375">
        <v>1.415123351770107E-2</v>
      </c>
      <c r="GT375">
        <v>1.4885907479161299E-2</v>
      </c>
      <c r="GU375">
        <v>-4.7974194972750439E-3</v>
      </c>
      <c r="GV375">
        <v>-4.6018526441926342E-3</v>
      </c>
      <c r="GW375">
        <v>9.1507713766819359E-3</v>
      </c>
      <c r="GX375">
        <v>-9.8104412141281332E-4</v>
      </c>
      <c r="GY375">
        <v>-1.2447050781105889E-2</v>
      </c>
      <c r="GZ375">
        <v>9.1956114326651329E-4</v>
      </c>
      <c r="HA375">
        <v>1.390157752249911E-2</v>
      </c>
      <c r="HB375">
        <v>1.377366322048673E-2</v>
      </c>
      <c r="HC375">
        <v>-1.360502493903541E-2</v>
      </c>
      <c r="HD375">
        <v>-6.1177367842194928E-2</v>
      </c>
      <c r="HE375">
        <v>5.1940685639677471E-2</v>
      </c>
      <c r="HF375">
        <v>-1.778376664664091E-2</v>
      </c>
      <c r="HG375">
        <v>1.852610742700847E-2</v>
      </c>
      <c r="HH375">
        <v>-0.10573339476227191</v>
      </c>
      <c r="HI375">
        <v>3.228471451262422E-2</v>
      </c>
      <c r="HJ375">
        <v>0.1047981868563985</v>
      </c>
      <c r="HK375">
        <v>1.1176539769648049E-2</v>
      </c>
      <c r="HL375">
        <v>-1.108452404247447E-2</v>
      </c>
      <c r="HM375">
        <v>2.7934972562264199E-2</v>
      </c>
      <c r="HN375">
        <v>-8.1670568823794115E-3</v>
      </c>
      <c r="HO375">
        <v>1.7367794949704991E-2</v>
      </c>
      <c r="HP375">
        <v>3.3890129887835471E-3</v>
      </c>
      <c r="HQ375">
        <v>-1.0319304023587919E-2</v>
      </c>
      <c r="HR375">
        <v>1.6517023638487019E-2</v>
      </c>
      <c r="HS375">
        <v>3.2865303110795772E-4</v>
      </c>
      <c r="HT375">
        <v>2.3027710888709032E-3</v>
      </c>
      <c r="HU375">
        <v>-5.7604530259984738E-3</v>
      </c>
      <c r="HV375">
        <v>1.038502444335228E-2</v>
      </c>
      <c r="HW375">
        <v>1.7367794949704991E-2</v>
      </c>
      <c r="HX375">
        <v>5.3565502994223772E-4</v>
      </c>
      <c r="HY375">
        <v>1.084306811662683E-3</v>
      </c>
      <c r="HZ375">
        <v>1.038502444335228E-2</v>
      </c>
      <c r="IA375">
        <v>3.1124785095277391E-4</v>
      </c>
      <c r="IB375">
        <v>7.1927042816180399E-3</v>
      </c>
      <c r="IC375">
        <v>1.607423720289523E-2</v>
      </c>
      <c r="ID375">
        <v>1.6614133573309479E-2</v>
      </c>
      <c r="IE375">
        <v>-1.6716579001303719E-3</v>
      </c>
      <c r="IF375">
        <v>-1.668729750076987E-2</v>
      </c>
      <c r="IG375">
        <v>-1.862417416868869E-3</v>
      </c>
      <c r="IH375">
        <v>-5.1622413978347024E-3</v>
      </c>
      <c r="II375">
        <v>-3.986314627961644E-3</v>
      </c>
      <c r="IJ375">
        <v>3.3154212251138419E-3</v>
      </c>
      <c r="IK375">
        <v>-6.2471269473506784E-3</v>
      </c>
      <c r="IL375">
        <v>-5.2571393562996782E-3</v>
      </c>
      <c r="IM375">
        <v>4.2910148154958506E-3</v>
      </c>
      <c r="IN375">
        <v>-1.4207178143386581E-3</v>
      </c>
      <c r="IO375">
        <v>4.3466968628705924E-3</v>
      </c>
      <c r="IP375">
        <v>-2.688066030746759E-2</v>
      </c>
      <c r="IQ375">
        <v>2.7018518783061541E-2</v>
      </c>
      <c r="IR375">
        <v>-3.319114293904349E-3</v>
      </c>
      <c r="IS375">
        <v>-6.5710045461095309E-3</v>
      </c>
      <c r="IT375">
        <v>-1.333640229124162E-2</v>
      </c>
      <c r="IU375">
        <v>-6.1843810084207668E-3</v>
      </c>
      <c r="IV375">
        <v>-2.3368838530354829E-2</v>
      </c>
      <c r="IW375">
        <v>9.9819820166605522E-4</v>
      </c>
      <c r="IX375">
        <v>-3.9859375636750217E-3</v>
      </c>
      <c r="IY375">
        <v>-1.9420681857523121E-2</v>
      </c>
      <c r="IZ375">
        <v>3.4377822043967173E-2</v>
      </c>
      <c r="JA375">
        <v>-8.0939166294666017E-3</v>
      </c>
      <c r="JB375">
        <v>3.3132921101328141E-3</v>
      </c>
      <c r="JC375">
        <v>-1.302374423715719E-2</v>
      </c>
      <c r="JD375">
        <v>8.7074712434152841E-3</v>
      </c>
      <c r="JE375">
        <v>8.7173142583584825E-3</v>
      </c>
      <c r="JF375">
        <v>7.0879510441827706E-3</v>
      </c>
      <c r="JG375">
        <v>5.7778534357970012E-3</v>
      </c>
      <c r="JH375">
        <v>1.113759830831014E-2</v>
      </c>
      <c r="JI375">
        <v>8.120544715958432E-4</v>
      </c>
      <c r="JJ375">
        <v>2.474862692725204E-3</v>
      </c>
      <c r="JK375">
        <v>-1.152605564295358E-2</v>
      </c>
      <c r="JL375">
        <v>2.5854231046091199E-3</v>
      </c>
      <c r="JM375">
        <v>1.3619272790020591E-3</v>
      </c>
      <c r="JN375">
        <v>-2.5166086834396011E-2</v>
      </c>
      <c r="JO375">
        <v>6.0008943023611332E-3</v>
      </c>
      <c r="JP375">
        <v>-1.358070439114175E-2</v>
      </c>
      <c r="JQ375">
        <v>-1.518125926750903E-2</v>
      </c>
      <c r="JR375">
        <v>1.021843789503336E-2</v>
      </c>
      <c r="JS375">
        <v>-9.0040701688799598E-3</v>
      </c>
      <c r="JT375">
        <v>-9.210127629512822E-5</v>
      </c>
      <c r="JU375">
        <v>-1.4108977852444469E-2</v>
      </c>
      <c r="JV375">
        <v>6.1920986703087513E-3</v>
      </c>
      <c r="JW375">
        <v>1.512580563836967E-2</v>
      </c>
      <c r="JX375">
        <v>7.4585539069916204E-3</v>
      </c>
      <c r="JY375">
        <v>-1.202091090906968E-2</v>
      </c>
      <c r="JZ375">
        <v>2.071797574959932E-2</v>
      </c>
      <c r="KA375">
        <v>1.818972960691858E-2</v>
      </c>
      <c r="KB375">
        <v>-2.6352115193094641E-3</v>
      </c>
      <c r="KC375">
        <v>1.1266876794852811E-2</v>
      </c>
      <c r="KD375">
        <v>-1.095004999316883E-2</v>
      </c>
      <c r="KE375">
        <v>-1.7155775501952471E-4</v>
      </c>
      <c r="KF375">
        <v>1.4330101945861051E-2</v>
      </c>
      <c r="KG375">
        <v>1.2773199535387331E-2</v>
      </c>
      <c r="KH375">
        <v>1.7374396206963912E-2</v>
      </c>
      <c r="KI375">
        <v>3.941816524680114E-2</v>
      </c>
      <c r="KJ375">
        <v>-3.7709855567140453E-2</v>
      </c>
      <c r="KK375">
        <v>2.15292490145267E-3</v>
      </c>
      <c r="KL375">
        <v>5.490163250627688E-3</v>
      </c>
      <c r="KM375">
        <v>1.298324272129589E-2</v>
      </c>
      <c r="KN375">
        <v>-1.429248066068752E-3</v>
      </c>
      <c r="KO375">
        <v>1.136766174276967E-2</v>
      </c>
      <c r="KP375">
        <v>-6.5218542609704272E-3</v>
      </c>
      <c r="KQ375">
        <v>2.152924901451081E-3</v>
      </c>
      <c r="KR375">
        <v>-2.0268279247863839E-3</v>
      </c>
      <c r="KS375">
        <v>-1.5320011453800211E-2</v>
      </c>
      <c r="KT375">
        <v>-2.8530829432072671E-4</v>
      </c>
      <c r="KU375">
        <v>-3.5223952426257361E-3</v>
      </c>
      <c r="KV375">
        <v>-1.163522251910811E-2</v>
      </c>
      <c r="KW375">
        <v>-3.2742975187445302E-3</v>
      </c>
      <c r="KX375">
        <v>-1.887938264781816E-2</v>
      </c>
      <c r="KY375">
        <v>-1.778871981165848E-3</v>
      </c>
      <c r="KZ375">
        <v>2.013845670119967E-2</v>
      </c>
      <c r="LA375">
        <v>7.9736643016057075E-3</v>
      </c>
      <c r="LB375">
        <v>1.865402762580548E-2</v>
      </c>
      <c r="LC375">
        <v>3.4676011276063221E-3</v>
      </c>
      <c r="LD375">
        <v>-5.497362140176737E-2</v>
      </c>
      <c r="LE375">
        <v>-1.535334244686307E-2</v>
      </c>
      <c r="LF375">
        <v>1.373573082182958E-2</v>
      </c>
      <c r="LG375">
        <v>-2.644561769035447E-3</v>
      </c>
      <c r="LH375">
        <v>-1.8110539097249481E-2</v>
      </c>
      <c r="LI375">
        <v>1.6437715133382741E-2</v>
      </c>
      <c r="LJ375">
        <v>2.02022765172498E-2</v>
      </c>
      <c r="LK375">
        <v>1.5555921151263769E-2</v>
      </c>
      <c r="LL375">
        <v>-1.1316475312639551E-3</v>
      </c>
      <c r="LM375">
        <v>-2.3623777143235349E-2</v>
      </c>
      <c r="LN375">
        <v>-2.253340195349576E-2</v>
      </c>
      <c r="LO375">
        <v>2.5438418531228999E-2</v>
      </c>
      <c r="LP375">
        <v>-2.0213204587839172E-3</v>
      </c>
      <c r="LQ375">
        <v>8.0896947916453427E-3</v>
      </c>
      <c r="LR375">
        <v>-4.3306929058629659E-3</v>
      </c>
      <c r="LS375">
        <v>-1.097473924911768E-2</v>
      </c>
      <c r="LT375">
        <v>3.8760541660467392E-3</v>
      </c>
      <c r="LU375">
        <v>-1.283407874139867E-2</v>
      </c>
      <c r="LV375">
        <v>-1.9562248021905339E-3</v>
      </c>
      <c r="LW375">
        <v>-3.759401183463833E-3</v>
      </c>
      <c r="LX375">
        <v>5.6280155378761942E-3</v>
      </c>
      <c r="LY375">
        <v>-6.0128044747003737E-3</v>
      </c>
      <c r="LZ375">
        <v>1.269972792925244E-2</v>
      </c>
      <c r="MA375">
        <v>2.2273144312373181E-2</v>
      </c>
      <c r="MB375">
        <v>2.1354137636608551E-3</v>
      </c>
      <c r="MC375">
        <v>1.592756213337252E-3</v>
      </c>
      <c r="MD375">
        <v>-4.0243302064584497E-3</v>
      </c>
      <c r="ME375">
        <v>1.7717537786367359E-2</v>
      </c>
      <c r="MF375">
        <v>-2.756279733753671E-3</v>
      </c>
      <c r="MG375">
        <v>1.2773199535387881E-2</v>
      </c>
      <c r="MH375">
        <v>-2.2376546484350322E-3</v>
      </c>
      <c r="MI375">
        <v>-8.2902068793398655E-4</v>
      </c>
      <c r="MJ375">
        <v>2.0507014382517529E-2</v>
      </c>
      <c r="MK375">
        <v>6.0889104383301121E-3</v>
      </c>
      <c r="ML375">
        <v>2.2702809580950719E-2</v>
      </c>
      <c r="MM375">
        <v>-1.9230148575882421E-2</v>
      </c>
      <c r="MN375">
        <v>-2.241678584763609E-3</v>
      </c>
      <c r="MO375">
        <v>-1.1983289373522469E-2</v>
      </c>
      <c r="MP375">
        <v>-1.364547888657344E-2</v>
      </c>
      <c r="MQ375">
        <v>-7.6032490775468668E-3</v>
      </c>
      <c r="MR375">
        <v>3.0595075321584839E-3</v>
      </c>
      <c r="MS375">
        <v>1.7942532636557519E-2</v>
      </c>
      <c r="MT375">
        <v>1.460638228315236E-2</v>
      </c>
      <c r="MU375">
        <v>-1.088966787642002E-2</v>
      </c>
      <c r="MV375">
        <v>1.478010596516624E-2</v>
      </c>
      <c r="MW375">
        <v>4.1981318229421466E-3</v>
      </c>
      <c r="MX375">
        <v>0.61169541212100464</v>
      </c>
      <c r="MY375">
        <v>1.187243851067258E-2</v>
      </c>
      <c r="MZ375">
        <v>0.32672160285978979</v>
      </c>
      <c r="NA375">
        <v>0.38471493103967702</v>
      </c>
      <c r="NB375">
        <v>4.3042387471505404E-3</v>
      </c>
      <c r="NC375">
        <v>0.3823015965268472</v>
      </c>
      <c r="ND375">
        <v>0.35495626007952202</v>
      </c>
      <c r="NE375">
        <v>1.8830817964365941E-2</v>
      </c>
      <c r="NF375">
        <v>-1.7889269816033788E-2</v>
      </c>
      <c r="NG375">
        <v>6.9097544326378038E-3</v>
      </c>
      <c r="NH375">
        <v>9.7752570451863242E-3</v>
      </c>
      <c r="NI375">
        <v>0.60848208774950474</v>
      </c>
      <c r="NJ375">
        <v>0.60495934420289632</v>
      </c>
      <c r="NK375">
        <v>1</v>
      </c>
      <c r="NL375">
        <v>0.61414959374500155</v>
      </c>
      <c r="NM375">
        <v>-1.9897001336297921E-2</v>
      </c>
      <c r="NN375">
        <v>2.4311451983660651E-2</v>
      </c>
      <c r="NO375">
        <v>3.1411046504787717E-2</v>
      </c>
      <c r="NP375">
        <v>1.37053830366747E-2</v>
      </c>
      <c r="NQ375">
        <v>3.9142452421684688E-2</v>
      </c>
      <c r="NR375">
        <v>0.30665486069629599</v>
      </c>
      <c r="NS375">
        <v>1.6095044974454371E-2</v>
      </c>
      <c r="NT375">
        <v>1.2405992975351049E-2</v>
      </c>
      <c r="NU375">
        <v>4.8542999288669082E-3</v>
      </c>
      <c r="NV375">
        <v>0.30226843178551133</v>
      </c>
      <c r="NW375">
        <v>1.877993976829237E-3</v>
      </c>
      <c r="NX375">
        <v>7.5362598858912264E-2</v>
      </c>
      <c r="NY375">
        <v>5.1324271701185767E-2</v>
      </c>
      <c r="NZ375">
        <v>3.3577298689810083E-2</v>
      </c>
      <c r="OA375">
        <v>5.1304769996749891E-2</v>
      </c>
    </row>
    <row r="376" spans="1:391" x14ac:dyDescent="0.25">
      <c r="A376" s="1" t="s">
        <v>374</v>
      </c>
      <c r="B376">
        <v>2.204136305184437E-3</v>
      </c>
      <c r="C376">
        <v>4.3884196147273603E-2</v>
      </c>
      <c r="D376">
        <v>0.1633087477121066</v>
      </c>
      <c r="E376">
        <v>0.17090138929214099</v>
      </c>
      <c r="F376">
        <v>-5.7447623841278394E-3</v>
      </c>
      <c r="G376">
        <v>8.5732707750850234E-2</v>
      </c>
      <c r="H376">
        <v>7.5513731545546359E-2</v>
      </c>
      <c r="I376">
        <v>0.11786358356421039</v>
      </c>
      <c r="J376">
        <v>0.1041878175958011</v>
      </c>
      <c r="K376">
        <v>4.3992101803249417E-2</v>
      </c>
      <c r="L376">
        <v>3.8781909603064393E-2</v>
      </c>
      <c r="M376">
        <v>-3.2964195001687481E-3</v>
      </c>
      <c r="N376">
        <v>-2.4615896100263122E-3</v>
      </c>
      <c r="O376">
        <v>6.9523488629411193E-3</v>
      </c>
      <c r="P376">
        <v>-6.3534044315639356E-3</v>
      </c>
      <c r="Q376">
        <v>6.5922399792181516E-3</v>
      </c>
      <c r="R376">
        <v>1.8486772097871099E-2</v>
      </c>
      <c r="S376">
        <v>-1.933536810478023E-3</v>
      </c>
      <c r="T376">
        <v>-5.9671937102372978E-3</v>
      </c>
      <c r="U376">
        <v>0.14001252638666389</v>
      </c>
      <c r="V376">
        <v>-3.433916774332705E-2</v>
      </c>
      <c r="W376">
        <v>1.6647212143219112E-2</v>
      </c>
      <c r="X376">
        <v>2.1980236538285988E-3</v>
      </c>
      <c r="Y376">
        <v>1.619204820224375E-2</v>
      </c>
      <c r="Z376">
        <v>-3.657248937501841E-3</v>
      </c>
      <c r="AA376">
        <v>1.9687627137610991E-2</v>
      </c>
      <c r="AB376">
        <v>0.61706326151964808</v>
      </c>
      <c r="AC376">
        <v>0.15103324327154391</v>
      </c>
      <c r="AD376">
        <v>0.46064007731337969</v>
      </c>
      <c r="AE376">
        <v>5.3432949965079031E-2</v>
      </c>
      <c r="AF376">
        <v>0.10804223903284629</v>
      </c>
      <c r="AG376">
        <v>0.3049483852132901</v>
      </c>
      <c r="AH376">
        <v>7.5281573751844369E-2</v>
      </c>
      <c r="AI376">
        <v>6.3140357351899296E-2</v>
      </c>
      <c r="AJ376">
        <v>0.26723275995594797</v>
      </c>
      <c r="AK376">
        <v>6.6949049067347541E-2</v>
      </c>
      <c r="AL376">
        <v>0.1007709319509488</v>
      </c>
      <c r="AM376">
        <v>-0.1106256505558284</v>
      </c>
      <c r="AN376">
        <v>0.37987112853091548</v>
      </c>
      <c r="AO376">
        <v>0.1075667748139625</v>
      </c>
      <c r="AP376">
        <v>0.30348070208132411</v>
      </c>
      <c r="AQ376">
        <v>4.0977727042720617E-2</v>
      </c>
      <c r="AR376">
        <v>2.9274793911599488E-3</v>
      </c>
      <c r="AS376">
        <v>5.9951444470197159E-2</v>
      </c>
      <c r="AT376">
        <v>-1.766027067299333E-2</v>
      </c>
      <c r="AU376">
        <v>1.256406906129378E-2</v>
      </c>
      <c r="AV376">
        <v>1.9524060423552089E-2</v>
      </c>
      <c r="AW376">
        <v>9.0128313749650059E-3</v>
      </c>
      <c r="AX376">
        <v>1.481055376315595E-2</v>
      </c>
      <c r="AY376">
        <v>1.2940025903976559E-2</v>
      </c>
      <c r="AZ376">
        <v>-8.1233883589069949E-3</v>
      </c>
      <c r="BA376">
        <v>-1.681965031768971E-3</v>
      </c>
      <c r="BB376">
        <v>-1.890199546758134E-2</v>
      </c>
      <c r="BC376">
        <v>-1.4482312104864999E-2</v>
      </c>
      <c r="BD376">
        <v>2.2253139116876559E-2</v>
      </c>
      <c r="BE376">
        <v>3.9233936797966801E-2</v>
      </c>
      <c r="BF376">
        <v>-2.882300908573196E-2</v>
      </c>
      <c r="BG376">
        <v>-1.7285168283818229E-2</v>
      </c>
      <c r="BH376">
        <v>-1.143390604259594E-2</v>
      </c>
      <c r="BI376">
        <v>3.3652904922633398E-2</v>
      </c>
      <c r="BJ376">
        <v>3.0889541934973171E-2</v>
      </c>
      <c r="BK376">
        <v>-5.1101193346552658E-2</v>
      </c>
      <c r="BL376">
        <v>1.0496189010381031E-2</v>
      </c>
      <c r="BM376">
        <v>3.306428386511477E-3</v>
      </c>
      <c r="BN376">
        <v>6.9031898410459357E-3</v>
      </c>
      <c r="BO376">
        <v>8.2941530752252499E-3</v>
      </c>
      <c r="BP376">
        <v>1.7470959670491001E-2</v>
      </c>
      <c r="BQ376">
        <v>-1.486114245467386E-2</v>
      </c>
      <c r="BR376">
        <v>1.6400148592943871E-2</v>
      </c>
      <c r="BS376">
        <v>-1.9458033097636881E-2</v>
      </c>
      <c r="BT376">
        <v>-1.8843620582544251E-2</v>
      </c>
      <c r="BU376">
        <v>6.7083837035363438E-3</v>
      </c>
      <c r="BV376">
        <v>8.2669727258686734E-3</v>
      </c>
      <c r="BW376">
        <v>1.6088303197907411E-2</v>
      </c>
      <c r="BX376">
        <v>-2.8247036215889549E-2</v>
      </c>
      <c r="BY376">
        <v>2.1448452499320741E-2</v>
      </c>
      <c r="BZ376">
        <v>-1.4368866055894229E-2</v>
      </c>
      <c r="CA376">
        <v>-4.1512459307824707E-3</v>
      </c>
      <c r="CB376">
        <v>-8.7900135299361637E-3</v>
      </c>
      <c r="CC376">
        <v>3.464202797955234E-3</v>
      </c>
      <c r="CD376">
        <v>1.483559170454541E-2</v>
      </c>
      <c r="CE376">
        <v>4.6798031741346934E-3</v>
      </c>
      <c r="CF376">
        <v>3.9855563006082187E-2</v>
      </c>
      <c r="CG376">
        <v>1.6180574582747101E-3</v>
      </c>
      <c r="CH376">
        <v>1.038545268616211E-2</v>
      </c>
      <c r="CI376">
        <v>1.5103160276837941E-2</v>
      </c>
      <c r="CJ376">
        <v>1.9823979386413681E-2</v>
      </c>
      <c r="CK376">
        <v>-5.2155214970151416E-3</v>
      </c>
      <c r="CL376">
        <v>8.4617280580384369E-3</v>
      </c>
      <c r="CM376">
        <v>1.040292813565204E-2</v>
      </c>
      <c r="CN376">
        <v>8.4406902174389981E-3</v>
      </c>
      <c r="CO376">
        <v>-6.0827739523412949E-3</v>
      </c>
      <c r="CP376">
        <v>1.282774334500604E-2</v>
      </c>
      <c r="CQ376">
        <v>-6.401764018877344E-3</v>
      </c>
      <c r="CR376">
        <v>1.6545612882391401E-2</v>
      </c>
      <c r="CS376">
        <v>-7.0947744387249894E-3</v>
      </c>
      <c r="CT376">
        <v>8.4496324020145348E-3</v>
      </c>
      <c r="CU376">
        <v>-8.7112909028057867E-3</v>
      </c>
      <c r="CV376">
        <v>-1.279123493394457E-2</v>
      </c>
      <c r="CW376">
        <v>-2.3826212166742451E-3</v>
      </c>
      <c r="CX376">
        <v>1.6545612882387501E-2</v>
      </c>
      <c r="CY376">
        <v>8.9773036396372154E-3</v>
      </c>
      <c r="CZ376">
        <v>2.27028493665931E-2</v>
      </c>
      <c r="DA376">
        <v>6.0116311834768734E-3</v>
      </c>
      <c r="DB376">
        <v>9.3325022720125942E-3</v>
      </c>
      <c r="DC376">
        <v>-4.0378448225618568E-3</v>
      </c>
      <c r="DD376">
        <v>-2.8290017150259542E-2</v>
      </c>
      <c r="DE376">
        <v>-1.3534341436944351E-2</v>
      </c>
      <c r="DF376">
        <v>-3.7050757877610699E-3</v>
      </c>
      <c r="DG376">
        <v>-3.3168822403698089E-2</v>
      </c>
      <c r="DH376">
        <v>-1.0038541787452551E-2</v>
      </c>
      <c r="DI376">
        <v>2.5605145959806109E-2</v>
      </c>
      <c r="DJ376">
        <v>1.478018039766405E-2</v>
      </c>
      <c r="DK376">
        <v>-1.3534341436944351E-2</v>
      </c>
      <c r="DL376">
        <v>-1.353434143694511E-2</v>
      </c>
      <c r="DM376">
        <v>1.478018039766444E-2</v>
      </c>
      <c r="DN376">
        <v>1.4780180397665189E-2</v>
      </c>
      <c r="DO376">
        <v>-1.353434143694276E-2</v>
      </c>
      <c r="DP376">
        <v>-8.5240609333055474E-3</v>
      </c>
      <c r="DQ376">
        <v>2.326616177651091E-3</v>
      </c>
      <c r="DR376">
        <v>3.784684566651735E-3</v>
      </c>
      <c r="DS376">
        <v>3.485891646476591E-2</v>
      </c>
      <c r="DT376">
        <v>-8.8908577157769064E-2</v>
      </c>
      <c r="DU376">
        <v>-4.0859488023588103E-2</v>
      </c>
      <c r="DV376">
        <v>1.1740923490262151E-2</v>
      </c>
      <c r="DW376">
        <v>9.5601573128758499E-2</v>
      </c>
      <c r="DX376">
        <v>0.107434153011714</v>
      </c>
      <c r="DY376">
        <v>-2.58858907116028E-3</v>
      </c>
      <c r="DZ376">
        <v>-3.7784775149783309E-3</v>
      </c>
      <c r="EA376">
        <v>-6.439966026893452E-3</v>
      </c>
      <c r="EB376">
        <v>1.345305671080217E-3</v>
      </c>
      <c r="EC376">
        <v>1.687825979826402E-2</v>
      </c>
      <c r="ED376">
        <v>3.9526854881602458E-2</v>
      </c>
      <c r="EE376">
        <v>-8.1805038425274632E-3</v>
      </c>
      <c r="EF376">
        <v>2.2908272525287168E-2</v>
      </c>
      <c r="EG376">
        <v>2.474289907407631E-2</v>
      </c>
      <c r="EH376">
        <v>1.2881297930645821E-2</v>
      </c>
      <c r="EI376">
        <v>2.1808753132952999E-2</v>
      </c>
      <c r="EJ376">
        <v>6.0737393191921007E-2</v>
      </c>
      <c r="EK376">
        <v>-3.2860414714445368E-2</v>
      </c>
      <c r="EL376">
        <v>7.4331536977788077E-4</v>
      </c>
      <c r="EM376">
        <v>-8.7184602458953431E-3</v>
      </c>
      <c r="EN376">
        <v>-2.831964091716891E-2</v>
      </c>
      <c r="EO376">
        <v>-1.792425349787281E-2</v>
      </c>
      <c r="EP376">
        <v>-1.3655699514429151E-2</v>
      </c>
      <c r="EQ376">
        <v>-2.3184215827791552E-2</v>
      </c>
      <c r="ER376">
        <v>-7.8132416850036825E-3</v>
      </c>
      <c r="ES376">
        <v>2.273986688712773E-2</v>
      </c>
      <c r="ET376">
        <v>5.9267547012756463E-3</v>
      </c>
      <c r="EU376">
        <v>7.1297609506683832E-3</v>
      </c>
      <c r="EV376">
        <v>-1.75765033772775E-3</v>
      </c>
      <c r="EW376">
        <v>4.4860932712983146E-3</v>
      </c>
      <c r="EX376">
        <v>-1.457610253006475E-2</v>
      </c>
      <c r="EY376">
        <v>3.691930153283902E-3</v>
      </c>
      <c r="EZ376">
        <v>2.1906773379497119E-2</v>
      </c>
      <c r="FA376">
        <v>1.7120861799786401E-2</v>
      </c>
      <c r="FB376">
        <v>6.3560685084680327E-3</v>
      </c>
      <c r="FC376">
        <v>-2.58172848330556E-2</v>
      </c>
      <c r="FD376">
        <v>-3.1370477697376621E-3</v>
      </c>
      <c r="FE376">
        <v>6.1660019137129724E-3</v>
      </c>
      <c r="FF376">
        <v>2.8964930102627871E-2</v>
      </c>
      <c r="FG376">
        <v>-1.7186216876694761E-3</v>
      </c>
      <c r="FH376">
        <v>-1.7149797909041069E-2</v>
      </c>
      <c r="FI376">
        <v>9.0443728314115058E-3</v>
      </c>
      <c r="FJ376">
        <v>1.7731458081159161E-2</v>
      </c>
      <c r="FK376">
        <v>3.5110886934468587E-2</v>
      </c>
      <c r="FL376">
        <v>2.4621531114960272E-3</v>
      </c>
      <c r="FM376">
        <v>1.9923599889229079E-2</v>
      </c>
      <c r="FN376">
        <v>-2.1121343829341899E-3</v>
      </c>
      <c r="FO376">
        <v>3.5216001275517557E-2</v>
      </c>
      <c r="FP376">
        <v>-7.6583374188879546E-4</v>
      </c>
      <c r="FQ376">
        <v>7.1857260196362058E-3</v>
      </c>
      <c r="FR376">
        <v>2.425140182646324E-3</v>
      </c>
      <c r="FS376">
        <v>1.840229889588197E-3</v>
      </c>
      <c r="FT376">
        <v>-1.5693788865519712E-2</v>
      </c>
      <c r="FU376">
        <v>2.4785482053551922E-3</v>
      </c>
      <c r="FV376">
        <v>-2.203767683828357E-2</v>
      </c>
      <c r="FW376">
        <v>4.0536370898721736E-3</v>
      </c>
      <c r="FX376">
        <v>-9.9767221727631288E-3</v>
      </c>
      <c r="FY376">
        <v>-5.7797079424650299E-3</v>
      </c>
      <c r="FZ376">
        <v>-2.301176483953335E-2</v>
      </c>
      <c r="GA376">
        <v>-5.3933823842773588E-4</v>
      </c>
      <c r="GB376">
        <v>6.0291061668617876E-3</v>
      </c>
      <c r="GC376">
        <v>-4.9498026766278324E-3</v>
      </c>
      <c r="GD376">
        <v>5.1355568609591821E-4</v>
      </c>
      <c r="GE376">
        <v>-1.5876519402076381E-2</v>
      </c>
      <c r="GF376">
        <v>-1.1798538547837171E-2</v>
      </c>
      <c r="GG376">
        <v>6.0116311834759366E-3</v>
      </c>
      <c r="GH376">
        <v>-1.0723018369847469E-2</v>
      </c>
      <c r="GI376">
        <v>-2.352630301185142E-4</v>
      </c>
      <c r="GJ376">
        <v>-1.929619339764212E-2</v>
      </c>
      <c r="GK376">
        <v>2.039501024330484E-2</v>
      </c>
      <c r="GL376">
        <v>-2.2047909196594661E-3</v>
      </c>
      <c r="GM376">
        <v>-1.441338731308181E-2</v>
      </c>
      <c r="GN376">
        <v>-1.003854178745274E-2</v>
      </c>
      <c r="GO376">
        <v>-1.3534341436942749E-2</v>
      </c>
      <c r="GP376">
        <v>7.7273020176490161E-3</v>
      </c>
      <c r="GQ376">
        <v>9.2544780416648261E-3</v>
      </c>
      <c r="GR376">
        <v>-8.747631401956656E-3</v>
      </c>
      <c r="GS376">
        <v>1.8044910736123181E-2</v>
      </c>
      <c r="GT376">
        <v>1.6761546338397389E-2</v>
      </c>
      <c r="GU376">
        <v>-3.841269756294815E-3</v>
      </c>
      <c r="GV376">
        <v>-2.4863471649370129E-2</v>
      </c>
      <c r="GW376">
        <v>5.8761792069660437E-3</v>
      </c>
      <c r="GX376">
        <v>1.6338704823604069E-2</v>
      </c>
      <c r="GY376">
        <v>-6.6779877144372973E-3</v>
      </c>
      <c r="GZ376">
        <v>1.5960393448296729E-2</v>
      </c>
      <c r="HA376">
        <v>2.478548205355393E-3</v>
      </c>
      <c r="HB376">
        <v>1.404238560047826E-2</v>
      </c>
      <c r="HC376">
        <v>-1.353434143694271E-2</v>
      </c>
      <c r="HD376">
        <v>-5.7827886269248549E-2</v>
      </c>
      <c r="HE376">
        <v>4.9786738599079318E-2</v>
      </c>
      <c r="HF376">
        <v>-1.461604958726697E-2</v>
      </c>
      <c r="HG376">
        <v>1.5919975081130019E-2</v>
      </c>
      <c r="HH376">
        <v>-0.1127788077190563</v>
      </c>
      <c r="HI376">
        <v>2.7039371227704789E-2</v>
      </c>
      <c r="HJ376">
        <v>0.1210967975996782</v>
      </c>
      <c r="HK376">
        <v>9.1853110346578754E-3</v>
      </c>
      <c r="HL376">
        <v>-8.3710444628759192E-3</v>
      </c>
      <c r="HM376">
        <v>1.267961245757355E-2</v>
      </c>
      <c r="HN376">
        <v>8.450501696818262E-3</v>
      </c>
      <c r="HO376">
        <v>8.4793102102218038E-3</v>
      </c>
      <c r="HP376">
        <v>2.9700842363919902E-3</v>
      </c>
      <c r="HQ376">
        <v>-2.9170271006218051E-2</v>
      </c>
      <c r="HR376">
        <v>4.1498669261415804E-3</v>
      </c>
      <c r="HS376">
        <v>8.8268458155566041E-4</v>
      </c>
      <c r="HT376">
        <v>-1.6978658335306679E-2</v>
      </c>
      <c r="HU376">
        <v>5.960374559856662E-3</v>
      </c>
      <c r="HV376">
        <v>4.3379067738194962E-3</v>
      </c>
      <c r="HW376">
        <v>8.4793102102218038E-3</v>
      </c>
      <c r="HX376">
        <v>-1.403247010180249E-2</v>
      </c>
      <c r="HY376">
        <v>-1.4550095804517941E-2</v>
      </c>
      <c r="HZ376">
        <v>4.3379067738194962E-3</v>
      </c>
      <c r="IA376">
        <v>1.731528768192335E-2</v>
      </c>
      <c r="IB376">
        <v>1.423228064009258E-2</v>
      </c>
      <c r="IC376">
        <v>2.2857580145948679E-2</v>
      </c>
      <c r="ID376">
        <v>1.521374721700206E-2</v>
      </c>
      <c r="IE376">
        <v>-9.2347664759488846E-3</v>
      </c>
      <c r="IF376">
        <v>-1.908940705643259E-2</v>
      </c>
      <c r="IG376">
        <v>7.394303468737911E-3</v>
      </c>
      <c r="IH376">
        <v>-2.70212876310862E-3</v>
      </c>
      <c r="II376">
        <v>-9.8347569341259724E-4</v>
      </c>
      <c r="IJ376">
        <v>1.8117827369069851E-2</v>
      </c>
      <c r="IK376">
        <v>-1.2807827460514169E-2</v>
      </c>
      <c r="IL376">
        <v>-1.6013934836557091E-2</v>
      </c>
      <c r="IM376">
        <v>2.2618553185267481E-3</v>
      </c>
      <c r="IN376">
        <v>8.3185892052104297E-3</v>
      </c>
      <c r="IO376">
        <v>2.6743855168142529E-3</v>
      </c>
      <c r="IP376">
        <v>-1.3022214376631879E-2</v>
      </c>
      <c r="IQ376">
        <v>-1.0410870953697681E-2</v>
      </c>
      <c r="IR376">
        <v>1.060614541763844E-2</v>
      </c>
      <c r="IS376">
        <v>1.395161151695427E-2</v>
      </c>
      <c r="IT376">
        <v>-9.5711695268964458E-3</v>
      </c>
      <c r="IU376">
        <v>1.1090137149498471E-2</v>
      </c>
      <c r="IV376">
        <v>-4.4877486066893712E-3</v>
      </c>
      <c r="IW376">
        <v>3.1891538361484991E-3</v>
      </c>
      <c r="IX376">
        <v>-1.9494422359026299E-2</v>
      </c>
      <c r="IY376">
        <v>-1.6499889915165551E-2</v>
      </c>
      <c r="IZ376">
        <v>4.0250494265087387E-2</v>
      </c>
      <c r="JA376">
        <v>-1.0850336573799E-2</v>
      </c>
      <c r="JB376">
        <v>1.670257894881547E-3</v>
      </c>
      <c r="JC376">
        <v>-1.7393718395975359E-2</v>
      </c>
      <c r="JD376">
        <v>-1.180428526416033E-3</v>
      </c>
      <c r="JE376">
        <v>1.355269918639535E-2</v>
      </c>
      <c r="JF376">
        <v>-9.1627730701983722E-3</v>
      </c>
      <c r="JG376">
        <v>-1.386983896914918E-3</v>
      </c>
      <c r="JH376">
        <v>-6.3507783717707132E-4</v>
      </c>
      <c r="JI376">
        <v>-3.8078061153785751E-3</v>
      </c>
      <c r="JJ376">
        <v>5.5442633581401666E-3</v>
      </c>
      <c r="JK376">
        <v>-8.4933117864730481E-3</v>
      </c>
      <c r="JL376">
        <v>-2.131220562729642E-2</v>
      </c>
      <c r="JM376">
        <v>-2.2866454066367701E-2</v>
      </c>
      <c r="JN376">
        <v>6.2398658405648138E-3</v>
      </c>
      <c r="JO376">
        <v>2.448492508369197E-3</v>
      </c>
      <c r="JP376">
        <v>-1.4932200631002821E-2</v>
      </c>
      <c r="JQ376">
        <v>-2.6362198721925161E-3</v>
      </c>
      <c r="JR376">
        <v>-1.3253760759296671E-2</v>
      </c>
      <c r="JS376">
        <v>-1.199336776616408E-3</v>
      </c>
      <c r="JT376">
        <v>1.347208055513641E-2</v>
      </c>
      <c r="JU376">
        <v>-1.552247660359587E-2</v>
      </c>
      <c r="JV376">
        <v>1.8743016540814839E-3</v>
      </c>
      <c r="JW376">
        <v>3.548246900763009E-3</v>
      </c>
      <c r="JX376">
        <v>8.2867718997866914E-3</v>
      </c>
      <c r="JY376">
        <v>-1.120034558264647E-2</v>
      </c>
      <c r="JZ376">
        <v>3.2289749981170741E-2</v>
      </c>
      <c r="KA376">
        <v>7.8963296792937971E-3</v>
      </c>
      <c r="KB376">
        <v>2.9021453997502299E-2</v>
      </c>
      <c r="KC376">
        <v>2.9503736036726829E-2</v>
      </c>
      <c r="KD376">
        <v>-7.2723681366410548E-3</v>
      </c>
      <c r="KE376">
        <v>1.2011632893688919E-2</v>
      </c>
      <c r="KF376">
        <v>-1.948768535830327E-4</v>
      </c>
      <c r="KG376">
        <v>1.9475138421287182E-2</v>
      </c>
      <c r="KH376">
        <v>2.8500739836530222E-3</v>
      </c>
      <c r="KI376">
        <v>4.0143235036242293E-2</v>
      </c>
      <c r="KJ376">
        <v>-1.089101357942086E-2</v>
      </c>
      <c r="KK376">
        <v>-6.2847785280556604E-3</v>
      </c>
      <c r="KL376">
        <v>1.4892376853746199E-2</v>
      </c>
      <c r="KM376">
        <v>3.882351442478301E-3</v>
      </c>
      <c r="KN376">
        <v>-7.6583374188736637E-4</v>
      </c>
      <c r="KO376">
        <v>2.1991469727693268E-3</v>
      </c>
      <c r="KP376">
        <v>7.1339020643193052E-3</v>
      </c>
      <c r="KQ376">
        <v>5.8950248208895009E-3</v>
      </c>
      <c r="KR376">
        <v>-1.1480665522897161E-2</v>
      </c>
      <c r="KS376">
        <v>-1.778078707532579E-2</v>
      </c>
      <c r="KT376">
        <v>-2.5544643307698629E-2</v>
      </c>
      <c r="KU376">
        <v>2.656240070200992E-3</v>
      </c>
      <c r="KV376">
        <v>-1.8464642735883899E-2</v>
      </c>
      <c r="KW376">
        <v>-2.4407220722144948E-2</v>
      </c>
      <c r="KX376">
        <v>-1.004062841241629E-2</v>
      </c>
      <c r="KY376">
        <v>3.1036221754458403E-4</v>
      </c>
      <c r="KZ376">
        <v>2.9859546760946459E-2</v>
      </c>
      <c r="LA376">
        <v>1.0149692316369601E-2</v>
      </c>
      <c r="LB376">
        <v>1.2929337649569749E-2</v>
      </c>
      <c r="LC376">
        <v>-1.0874248199343231E-2</v>
      </c>
      <c r="LD376">
        <v>-3.9350942397218647E-2</v>
      </c>
      <c r="LE376">
        <v>-5.8767679315759177E-3</v>
      </c>
      <c r="LF376">
        <v>1.0294467525664741E-2</v>
      </c>
      <c r="LG376">
        <v>1.3791682963842759E-3</v>
      </c>
      <c r="LH376">
        <v>-1.04974485930303E-2</v>
      </c>
      <c r="LI376">
        <v>-6.4854874591925853E-4</v>
      </c>
      <c r="LJ376">
        <v>2.602483062360993E-2</v>
      </c>
      <c r="LK376">
        <v>-4.5245731298628024E-3</v>
      </c>
      <c r="LL376">
        <v>-3.380246285754551E-3</v>
      </c>
      <c r="LM376">
        <v>-1.225141205902351E-2</v>
      </c>
      <c r="LN376">
        <v>-1.7708453633308491E-2</v>
      </c>
      <c r="LO376">
        <v>9.1855252509671112E-4</v>
      </c>
      <c r="LP376">
        <v>-9.0008047237780317E-3</v>
      </c>
      <c r="LQ376">
        <v>-8.8710667342168092E-3</v>
      </c>
      <c r="LR376">
        <v>-9.3988131395124925E-3</v>
      </c>
      <c r="LS376">
        <v>-5.6465079953189109E-3</v>
      </c>
      <c r="LT376">
        <v>2.6160874895470379E-3</v>
      </c>
      <c r="LU376">
        <v>1.033189747248632E-3</v>
      </c>
      <c r="LV376">
        <v>6.2299007758706039E-3</v>
      </c>
      <c r="LW376">
        <v>-4.9929959441604018E-3</v>
      </c>
      <c r="LX376">
        <v>2.066986333566664E-2</v>
      </c>
      <c r="LY376">
        <v>-1.4453869805496381E-2</v>
      </c>
      <c r="LZ376">
        <v>1.9231273842861649E-3</v>
      </c>
      <c r="MA376">
        <v>2.5573206856067981E-2</v>
      </c>
      <c r="MB376">
        <v>1.2439707564046609E-2</v>
      </c>
      <c r="MC376">
        <v>2.173012379158119E-2</v>
      </c>
      <c r="MD376">
        <v>6.418365753824218E-3</v>
      </c>
      <c r="ME376">
        <v>2.8740777822009341E-2</v>
      </c>
      <c r="MF376">
        <v>1.089927006355595E-2</v>
      </c>
      <c r="MG376">
        <v>4.4988707949514409E-3</v>
      </c>
      <c r="MH376">
        <v>1.255434822826806E-3</v>
      </c>
      <c r="MI376">
        <v>1.3432061856005499E-2</v>
      </c>
      <c r="MJ376">
        <v>1.3443835730819691E-2</v>
      </c>
      <c r="MK376">
        <v>-8.7900135299366182E-3</v>
      </c>
      <c r="ML376">
        <v>5.7198251874684383E-4</v>
      </c>
      <c r="MM376">
        <v>-8.549993107081889E-3</v>
      </c>
      <c r="MN376">
        <v>-1.9731763051476971E-2</v>
      </c>
      <c r="MO376">
        <v>-1.09858265507461E-2</v>
      </c>
      <c r="MP376">
        <v>-2.0954602573788381E-2</v>
      </c>
      <c r="MQ376">
        <v>-1.0250434055071851E-2</v>
      </c>
      <c r="MR376">
        <v>4.148623428783871E-3</v>
      </c>
      <c r="MS376">
        <v>2.7822182630118601E-2</v>
      </c>
      <c r="MT376">
        <v>-6.2123822430486678E-3</v>
      </c>
      <c r="MU376">
        <v>2.1201891128920982E-3</v>
      </c>
      <c r="MV376">
        <v>1.8815101015020479E-2</v>
      </c>
      <c r="MW376">
        <v>4.4675310823139537E-3</v>
      </c>
      <c r="MX376">
        <v>0.62961197160481963</v>
      </c>
      <c r="MY376">
        <v>1.223857463787281E-2</v>
      </c>
      <c r="MZ376">
        <v>0.33239645504043858</v>
      </c>
      <c r="NA376">
        <v>0.37079440247324702</v>
      </c>
      <c r="NB376">
        <v>2.1818998054042691E-3</v>
      </c>
      <c r="NC376">
        <v>0.37710339925325681</v>
      </c>
      <c r="ND376">
        <v>0.35891940790110161</v>
      </c>
      <c r="NE376">
        <v>5.5655852901113981E-3</v>
      </c>
      <c r="NF376">
        <v>-2.2496494043740361E-2</v>
      </c>
      <c r="NG376">
        <v>1.9248628357073659E-4</v>
      </c>
      <c r="NH376">
        <v>6.6893173338668944E-3</v>
      </c>
      <c r="NI376">
        <v>0.62879977384929975</v>
      </c>
      <c r="NJ376">
        <v>0.61168361695761198</v>
      </c>
      <c r="NK376">
        <v>0.61414959374500155</v>
      </c>
      <c r="NL376">
        <v>1</v>
      </c>
      <c r="NM376">
        <v>-2.8696887914297291E-2</v>
      </c>
      <c r="NN376">
        <v>1.124310330959773E-2</v>
      </c>
      <c r="NO376">
        <v>4.8561570741676517E-2</v>
      </c>
      <c r="NP376">
        <v>2.7783784087719809E-2</v>
      </c>
      <c r="NQ376">
        <v>3.6154639467596811E-2</v>
      </c>
      <c r="NR376">
        <v>0.30233794235498501</v>
      </c>
      <c r="NS376">
        <v>2.9968344551149551E-3</v>
      </c>
      <c r="NT376">
        <v>8.5853393763492079E-3</v>
      </c>
      <c r="NU376">
        <v>3.3899872176115192E-3</v>
      </c>
      <c r="NV376">
        <v>0.30267258720130552</v>
      </c>
      <c r="NW376">
        <v>2.3647200608691219E-2</v>
      </c>
      <c r="NX376">
        <v>8.7076858085431946E-2</v>
      </c>
      <c r="NY376">
        <v>3.1901569300058497E-2</v>
      </c>
      <c r="NZ376">
        <v>5.5137222216477468E-2</v>
      </c>
      <c r="OA376">
        <v>5.5278704479610079E-2</v>
      </c>
    </row>
    <row r="377" spans="1:391" x14ac:dyDescent="0.25">
      <c r="A377" s="1" t="s">
        <v>375</v>
      </c>
      <c r="B377">
        <v>-0.12007796748067701</v>
      </c>
      <c r="C377">
        <v>0.42775905701996803</v>
      </c>
      <c r="D377">
        <v>5.6130792678740098E-2</v>
      </c>
      <c r="E377">
        <v>6.28163451190029E-2</v>
      </c>
      <c r="F377">
        <v>-9.0658697715792422E-3</v>
      </c>
      <c r="G377">
        <v>2.774280859844741E-2</v>
      </c>
      <c r="H377">
        <v>2.6691377734941759E-2</v>
      </c>
      <c r="I377">
        <v>4.0180323109744939E-2</v>
      </c>
      <c r="J377">
        <v>3.4480463780460081E-2</v>
      </c>
      <c r="K377">
        <v>3.1780369778617333E-2</v>
      </c>
      <c r="L377">
        <v>1.1872383442360541E-2</v>
      </c>
      <c r="M377">
        <v>-3.2259346116731199E-3</v>
      </c>
      <c r="N377">
        <v>-2.4329522679840008E-3</v>
      </c>
      <c r="O377">
        <v>4.8812548747759208E-3</v>
      </c>
      <c r="P377">
        <v>1.0200363627084289E-2</v>
      </c>
      <c r="Q377">
        <v>4.37650053872932E-3</v>
      </c>
      <c r="R377">
        <v>1.20048726033836E-2</v>
      </c>
      <c r="S377">
        <v>-8.7784668858175569E-3</v>
      </c>
      <c r="T377">
        <v>-1.0116277078408901E-2</v>
      </c>
      <c r="U377">
        <v>3.6478900744667767E-2</v>
      </c>
      <c r="V377">
        <v>3.923433680033085E-3</v>
      </c>
      <c r="W377">
        <v>-9.511530112432609E-2</v>
      </c>
      <c r="X377">
        <v>-7.8882319393937722E-2</v>
      </c>
      <c r="Y377">
        <v>-8.3612890622950922E-2</v>
      </c>
      <c r="Z377">
        <v>-8.5172250384089404E-2</v>
      </c>
      <c r="AA377">
        <v>-8.7807166525075489E-2</v>
      </c>
      <c r="AB377">
        <v>-2.1950750137040329E-2</v>
      </c>
      <c r="AC377">
        <v>-4.8805376253256982E-2</v>
      </c>
      <c r="AD377">
        <v>-4.8836337841140498E-2</v>
      </c>
      <c r="AE377">
        <v>-6.763039456916084E-2</v>
      </c>
      <c r="AF377">
        <v>0.56073549464092343</v>
      </c>
      <c r="AG377">
        <v>9.591532392880886E-2</v>
      </c>
      <c r="AH377">
        <v>0.41740967730487111</v>
      </c>
      <c r="AI377">
        <v>-4.7158741166751701E-4</v>
      </c>
      <c r="AJ377">
        <v>-5.1356307818659158E-2</v>
      </c>
      <c r="AK377">
        <v>-1.5769407977149499E-2</v>
      </c>
      <c r="AL377">
        <v>-8.0913155736766051E-2</v>
      </c>
      <c r="AM377">
        <v>-6.4857383862738122E-2</v>
      </c>
      <c r="AN377">
        <v>0.38208970589474672</v>
      </c>
      <c r="AO377">
        <v>8.6312947322677663E-2</v>
      </c>
      <c r="AP377">
        <v>0.27879645056280022</v>
      </c>
      <c r="AQ377">
        <v>-3.4860937378039429E-3</v>
      </c>
      <c r="AR377">
        <v>-1.6576218269408031E-2</v>
      </c>
      <c r="AS377">
        <v>3.0600048069151769E-2</v>
      </c>
      <c r="AT377">
        <v>-7.2083153905325532E-3</v>
      </c>
      <c r="AU377">
        <v>-6.768507765882348E-4</v>
      </c>
      <c r="AV377">
        <v>7.7097033991612354E-3</v>
      </c>
      <c r="AW377">
        <v>5.1817559893643349E-3</v>
      </c>
      <c r="AX377">
        <v>6.8798561836127235E-4</v>
      </c>
      <c r="AY377">
        <v>-2.374566031967831E-3</v>
      </c>
      <c r="AZ377">
        <v>-8.6313248847996928E-3</v>
      </c>
      <c r="BA377">
        <v>-5.2893200759962966E-4</v>
      </c>
      <c r="BB377">
        <v>2.0335321887971838E-2</v>
      </c>
      <c r="BC377">
        <v>7.4184692748958087E-2</v>
      </c>
      <c r="BD377">
        <v>5.3727151093593439E-2</v>
      </c>
      <c r="BE377">
        <v>-6.2567842459632872E-2</v>
      </c>
      <c r="BF377">
        <v>-8.8380204279746924E-2</v>
      </c>
      <c r="BG377">
        <v>-0.1703296757406324</v>
      </c>
      <c r="BH377">
        <v>7.0492156948583018E-2</v>
      </c>
      <c r="BI377">
        <v>0.2409898071782752</v>
      </c>
      <c r="BJ377">
        <v>0.22024297285481079</v>
      </c>
      <c r="BK377">
        <v>1.7249962656894501E-2</v>
      </c>
      <c r="BL377">
        <v>-2.5636955716807019E-2</v>
      </c>
      <c r="BM377">
        <v>8.5332052717796356E-3</v>
      </c>
      <c r="BN377">
        <v>-6.6847168478668456E-3</v>
      </c>
      <c r="BO377">
        <v>-3.6352231839969162E-2</v>
      </c>
      <c r="BP377">
        <v>4.0517166739202984E-3</v>
      </c>
      <c r="BQ377">
        <v>5.232585285319933E-2</v>
      </c>
      <c r="BR377">
        <v>2.2607386802925591E-2</v>
      </c>
      <c r="BS377">
        <v>2.489474882217653E-2</v>
      </c>
      <c r="BT377">
        <v>5.1109652067902198E-3</v>
      </c>
      <c r="BU377">
        <v>8.2493803638911557E-3</v>
      </c>
      <c r="BV377">
        <v>1.3191257371611941E-2</v>
      </c>
      <c r="BW377">
        <v>-5.6549075087093236E-3</v>
      </c>
      <c r="BX377">
        <v>-2.0324231701070759E-2</v>
      </c>
      <c r="BY377">
        <v>8.304562460290139E-3</v>
      </c>
      <c r="BZ377">
        <v>-3.5747394525008157E-2</v>
      </c>
      <c r="CA377">
        <v>-1.1463734940901769E-2</v>
      </c>
      <c r="CB377">
        <v>1.142982570331489E-2</v>
      </c>
      <c r="CC377">
        <v>-3.0654991803248891E-2</v>
      </c>
      <c r="CD377">
        <v>-1.2511615149776219E-2</v>
      </c>
      <c r="CE377">
        <v>-1.9300505327328878E-2</v>
      </c>
      <c r="CF377">
        <v>-9.5822594411885884E-3</v>
      </c>
      <c r="CG377">
        <v>-4.4105230902850897E-3</v>
      </c>
      <c r="CH377">
        <v>-4.3771515174684521E-2</v>
      </c>
      <c r="CI377">
        <v>-1.7250358918556231E-2</v>
      </c>
      <c r="CJ377">
        <v>-2.277689877888715E-2</v>
      </c>
      <c r="CK377">
        <v>-2.6539758640587049E-2</v>
      </c>
      <c r="CL377">
        <v>3.610860012168642E-3</v>
      </c>
      <c r="CM377">
        <v>-2.081567110161282E-2</v>
      </c>
      <c r="CN377">
        <v>-2.9486826795512718E-3</v>
      </c>
      <c r="CO377">
        <v>-2.3418038854700191E-2</v>
      </c>
      <c r="CP377">
        <v>-7.547376814846421E-3</v>
      </c>
      <c r="CQ377">
        <v>-2.0829521757036371E-2</v>
      </c>
      <c r="CR377">
        <v>-2.2712762914314441E-2</v>
      </c>
      <c r="CS377">
        <v>-2.928556282496865E-2</v>
      </c>
      <c r="CT377">
        <v>-2.8004021237801081E-2</v>
      </c>
      <c r="CU377">
        <v>-3.2977811016852328E-2</v>
      </c>
      <c r="CV377">
        <v>-2.6776129088391599E-2</v>
      </c>
      <c r="CW377">
        <v>-3.5383713615285937E-2</v>
      </c>
      <c r="CX377">
        <v>-2.8239789466684359E-2</v>
      </c>
      <c r="CY377">
        <v>-2.9608480617829391E-2</v>
      </c>
      <c r="CZ377">
        <v>-2.2948753393409519E-2</v>
      </c>
      <c r="DA377">
        <v>-2.830837538382952E-2</v>
      </c>
      <c r="DB377">
        <v>-1.5941072498877881E-2</v>
      </c>
      <c r="DC377">
        <v>-1.5941072498878581E-2</v>
      </c>
      <c r="DD377">
        <v>-8.2831790955205098E-3</v>
      </c>
      <c r="DE377">
        <v>-1.0346613968644161E-2</v>
      </c>
      <c r="DF377">
        <v>-4.9412026615874944E-3</v>
      </c>
      <c r="DG377">
        <v>-1.3233540910290831E-2</v>
      </c>
      <c r="DH377">
        <v>-1.1104730188556879E-3</v>
      </c>
      <c r="DI377">
        <v>-1.7924447045224331E-2</v>
      </c>
      <c r="DJ377">
        <v>-1.034661396864419E-2</v>
      </c>
      <c r="DK377">
        <v>-1.0346613968644169E-2</v>
      </c>
      <c r="DL377">
        <v>-1.0346613968644201E-2</v>
      </c>
      <c r="DM377">
        <v>-1.034661396864415E-2</v>
      </c>
      <c r="DN377">
        <v>1.933386213188415E-2</v>
      </c>
      <c r="DO377">
        <v>-1.034661396864411E-2</v>
      </c>
      <c r="DP377">
        <v>3.42505896116201E-2</v>
      </c>
      <c r="DQ377">
        <v>-1.7467996133961661E-2</v>
      </c>
      <c r="DR377">
        <v>-2.985114934907003E-2</v>
      </c>
      <c r="DS377">
        <v>-0.1138809874716728</v>
      </c>
      <c r="DT377">
        <v>-6.6577846663389728E-2</v>
      </c>
      <c r="DU377">
        <v>-1.5249722728707379E-2</v>
      </c>
      <c r="DV377">
        <v>1.8559383625454239E-2</v>
      </c>
      <c r="DW377">
        <v>2.5471477031427481E-2</v>
      </c>
      <c r="DX377">
        <v>3.3317284279302209E-2</v>
      </c>
      <c r="DY377">
        <v>9.0966991506148953E-2</v>
      </c>
      <c r="DZ377">
        <v>2.3438193786024939E-2</v>
      </c>
      <c r="EA377">
        <v>-1.347176035358298E-2</v>
      </c>
      <c r="EB377">
        <v>-3.251985447814075E-2</v>
      </c>
      <c r="EC377">
        <v>-2.4435730047522579E-2</v>
      </c>
      <c r="ED377">
        <v>-2.687252311120443E-2</v>
      </c>
      <c r="EE377">
        <v>-0.1430712457846551</v>
      </c>
      <c r="EF377">
        <v>-5.6465033488218609E-2</v>
      </c>
      <c r="EG377">
        <v>5.4586886682845517E-2</v>
      </c>
      <c r="EH377">
        <v>9.7596562243528515E-2</v>
      </c>
      <c r="EI377">
        <v>7.7267347971066658E-2</v>
      </c>
      <c r="EJ377">
        <v>1.6171697318635551E-2</v>
      </c>
      <c r="EK377">
        <v>-1.3283698092500761E-2</v>
      </c>
      <c r="EL377">
        <v>9.470910110962032E-3</v>
      </c>
      <c r="EM377">
        <v>1.175528785090406E-2</v>
      </c>
      <c r="EN377">
        <v>1.6458432866590159E-2</v>
      </c>
      <c r="EO377">
        <v>4.0385880276570599E-2</v>
      </c>
      <c r="EP377">
        <v>3.9242309320118303E-2</v>
      </c>
      <c r="EQ377">
        <v>2.2178086016400112E-3</v>
      </c>
      <c r="ER377">
        <v>1.43039515997677E-2</v>
      </c>
      <c r="ES377">
        <v>3.1144881296214511E-2</v>
      </c>
      <c r="ET377">
        <v>7.3380772559845341E-3</v>
      </c>
      <c r="EU377">
        <v>9.4910156848998107E-3</v>
      </c>
      <c r="EV377">
        <v>3.815442367202921E-2</v>
      </c>
      <c r="EW377">
        <v>2.471538367665569E-2</v>
      </c>
      <c r="EX377">
        <v>1.253598252633671E-2</v>
      </c>
      <c r="EY377">
        <v>-4.375109527288118E-3</v>
      </c>
      <c r="EZ377">
        <v>-2.2325449026717021E-3</v>
      </c>
      <c r="FA377">
        <v>7.6665038960681406E-4</v>
      </c>
      <c r="FB377">
        <v>1.2968342011351219E-2</v>
      </c>
      <c r="FC377">
        <v>1.1637202375285991E-2</v>
      </c>
      <c r="FD377">
        <v>-2.4732517256091172E-3</v>
      </c>
      <c r="FE377">
        <v>-9.6622862905081427E-3</v>
      </c>
      <c r="FF377">
        <v>5.7500259964245763E-3</v>
      </c>
      <c r="FG377">
        <v>6.7880792285400504E-3</v>
      </c>
      <c r="FH377">
        <v>4.3559996834993259E-3</v>
      </c>
      <c r="FI377">
        <v>-2.0915620322462952E-2</v>
      </c>
      <c r="FJ377">
        <v>-2.656122577137009E-2</v>
      </c>
      <c r="FK377">
        <v>-1.5631405937439179E-2</v>
      </c>
      <c r="FL377">
        <v>-1.7237066869735841E-2</v>
      </c>
      <c r="FM377">
        <v>-1.076020487916503E-2</v>
      </c>
      <c r="FN377">
        <v>-9.6372646510572545E-3</v>
      </c>
      <c r="FO377">
        <v>-2.4775513307539049E-2</v>
      </c>
      <c r="FP377">
        <v>-2.9702831558200259E-3</v>
      </c>
      <c r="FQ377">
        <v>-1.864382123226847E-2</v>
      </c>
      <c r="FR377">
        <v>-2.6384677402153091E-2</v>
      </c>
      <c r="FS377">
        <v>-1.4360382404258051E-3</v>
      </c>
      <c r="FT377">
        <v>-2.712288001709149E-2</v>
      </c>
      <c r="FU377">
        <v>5.1018364490807927E-3</v>
      </c>
      <c r="FV377">
        <v>-8.8679549571634222E-3</v>
      </c>
      <c r="FW377">
        <v>-1.2146070950140029E-2</v>
      </c>
      <c r="FX377">
        <v>-3.0189078371450209E-2</v>
      </c>
      <c r="FY377">
        <v>-1.3128527147594439E-2</v>
      </c>
      <c r="FZ377">
        <v>2.6383330910453379E-4</v>
      </c>
      <c r="GA377">
        <v>-1.8581403055501721E-2</v>
      </c>
      <c r="GB377">
        <v>-3.1046953840484569E-2</v>
      </c>
      <c r="GC377">
        <v>-1.9541405574175441E-2</v>
      </c>
      <c r="GD377">
        <v>-2.5268328255781399E-2</v>
      </c>
      <c r="GE377">
        <v>-3.0995250937386171E-2</v>
      </c>
      <c r="GF377">
        <v>-3.7325225749908902E-2</v>
      </c>
      <c r="GG377">
        <v>-2.1098254813347581E-2</v>
      </c>
      <c r="GH377">
        <v>-1.9257107098167581E-3</v>
      </c>
      <c r="GI377">
        <v>-8.5704379294997985E-3</v>
      </c>
      <c r="GJ377">
        <v>1.0439611826540371E-2</v>
      </c>
      <c r="GK377">
        <v>-9.8661677842581744E-3</v>
      </c>
      <c r="GL377">
        <v>-7.4763171704400654E-3</v>
      </c>
      <c r="GM377">
        <v>6.2837011584664457E-3</v>
      </c>
      <c r="GN377">
        <v>1.1012594872581379E-2</v>
      </c>
      <c r="GO377">
        <v>-1.034661396864411E-2</v>
      </c>
      <c r="GP377">
        <v>-9.8661677842602803E-3</v>
      </c>
      <c r="GQ377">
        <v>-1.792444704522584E-2</v>
      </c>
      <c r="GR377">
        <v>4.4966153601786067E-2</v>
      </c>
      <c r="GS377">
        <v>3.6497746156491748E-2</v>
      </c>
      <c r="GT377">
        <v>-2.106998201938684E-2</v>
      </c>
      <c r="GU377">
        <v>-8.1935051346905916E-2</v>
      </c>
      <c r="GV377">
        <v>7.9719445432439185E-3</v>
      </c>
      <c r="GW377">
        <v>-1.0065569251553301E-2</v>
      </c>
      <c r="GX377">
        <v>-5.2848430931441426E-3</v>
      </c>
      <c r="GY377">
        <v>-1.235003814963145E-2</v>
      </c>
      <c r="GZ377">
        <v>-4.7920206985507122E-3</v>
      </c>
      <c r="HA377">
        <v>3.0164075432606071E-2</v>
      </c>
      <c r="HB377">
        <v>2.8584144925753421E-2</v>
      </c>
      <c r="HC377">
        <v>1.9333862131884299E-2</v>
      </c>
      <c r="HD377">
        <v>-3.1534866540775489E-2</v>
      </c>
      <c r="HE377">
        <v>1.8950630619396041E-2</v>
      </c>
      <c r="HF377">
        <v>-1.790097136471731E-2</v>
      </c>
      <c r="HG377">
        <v>1.140785277031817E-2</v>
      </c>
      <c r="HH377">
        <v>-5.4850818472167211E-2</v>
      </c>
      <c r="HI377">
        <v>4.5664082847585059E-2</v>
      </c>
      <c r="HJ377">
        <v>1.149142471974134E-2</v>
      </c>
      <c r="HK377">
        <v>-2.660838274630364E-2</v>
      </c>
      <c r="HL377">
        <v>2.1175203932423781E-2</v>
      </c>
      <c r="HM377">
        <v>-1.417651772798076E-2</v>
      </c>
      <c r="HN377">
        <v>-2.2904702720498452E-2</v>
      </c>
      <c r="HO377">
        <v>1.0977761150661571E-2</v>
      </c>
      <c r="HP377">
        <v>5.8473328674506142E-3</v>
      </c>
      <c r="HQ377">
        <v>3.0352000233781471E-3</v>
      </c>
      <c r="HR377">
        <v>7.4670133524488546E-3</v>
      </c>
      <c r="HS377">
        <v>1.907964799045846E-3</v>
      </c>
      <c r="HT377">
        <v>7.9247629822929641E-3</v>
      </c>
      <c r="HU377">
        <v>-2.2105721931497149E-2</v>
      </c>
      <c r="HV377">
        <v>-1.7876302233501971E-2</v>
      </c>
      <c r="HW377">
        <v>1.0977761150661571E-2</v>
      </c>
      <c r="HX377">
        <v>8.4796391021014095E-3</v>
      </c>
      <c r="HY377">
        <v>3.4985287657424138E-3</v>
      </c>
      <c r="HZ377">
        <v>-1.7876302233501971E-2</v>
      </c>
      <c r="IA377">
        <v>-6.7397305591818009E-3</v>
      </c>
      <c r="IB377">
        <v>-1.498222609641121E-2</v>
      </c>
      <c r="IC377">
        <v>-2.145972380698272E-2</v>
      </c>
      <c r="ID377">
        <v>1.1469347300859111E-3</v>
      </c>
      <c r="IE377">
        <v>-9.9941705896142794E-3</v>
      </c>
      <c r="IF377">
        <v>3.8171624473783007E-2</v>
      </c>
      <c r="IG377">
        <v>2.4421968368264122E-3</v>
      </c>
      <c r="IH377">
        <v>7.7989144049891617E-3</v>
      </c>
      <c r="II377">
        <v>1.8271637663255982E-2</v>
      </c>
      <c r="IJ377">
        <v>-2.8831550563015681E-3</v>
      </c>
      <c r="IK377">
        <v>1.139331835565823E-2</v>
      </c>
      <c r="IL377">
        <v>-1.5300763662313831E-2</v>
      </c>
      <c r="IM377">
        <v>7.0163212897919611E-3</v>
      </c>
      <c r="IN377">
        <v>5.8598044320002226E-3</v>
      </c>
      <c r="IO377">
        <v>-5.3091840428817856E-3</v>
      </c>
      <c r="IP377">
        <v>2.1430512001553811E-2</v>
      </c>
      <c r="IQ377">
        <v>1.841153643773593E-2</v>
      </c>
      <c r="IR377">
        <v>-1.5669470243390219E-2</v>
      </c>
      <c r="IS377">
        <v>-2.11531928624718E-2</v>
      </c>
      <c r="IT377">
        <v>-9.6184168608226088E-3</v>
      </c>
      <c r="IU377">
        <v>-1.0178875179711789E-2</v>
      </c>
      <c r="IV377">
        <v>-1.135796009901629E-2</v>
      </c>
      <c r="IW377">
        <v>4.3783293557720739E-2</v>
      </c>
      <c r="IX377">
        <v>-5.0155174458604943E-2</v>
      </c>
      <c r="IY377">
        <v>-4.4536892489612831E-2</v>
      </c>
      <c r="IZ377">
        <v>7.3351379168908701E-2</v>
      </c>
      <c r="JA377">
        <v>-6.04632121482458E-2</v>
      </c>
      <c r="JB377">
        <v>-3.7516250234260182E-2</v>
      </c>
      <c r="JC377">
        <v>2.5937520259246279E-2</v>
      </c>
      <c r="JD377">
        <v>-8.928433783457616E-3</v>
      </c>
      <c r="JE377">
        <v>5.7221589202271781E-3</v>
      </c>
      <c r="JF377">
        <v>-1.6486129971027962E-2</v>
      </c>
      <c r="JG377">
        <v>1.211579186724161E-3</v>
      </c>
      <c r="JH377">
        <v>-3.0196935108166949E-3</v>
      </c>
      <c r="JI377">
        <v>4.128147582471442E-2</v>
      </c>
      <c r="JJ377">
        <v>3.7465199241513647E-2</v>
      </c>
      <c r="JK377">
        <v>2.9581870056150549E-2</v>
      </c>
      <c r="JL377">
        <v>2.1177364753919521E-2</v>
      </c>
      <c r="JM377">
        <v>1.4259959519270541E-2</v>
      </c>
      <c r="JN377">
        <v>-1.2192657302380869E-2</v>
      </c>
      <c r="JO377">
        <v>5.147879106359176E-3</v>
      </c>
      <c r="JP377">
        <v>7.0086244186637267E-3</v>
      </c>
      <c r="JQ377">
        <v>2.5987140090858118E-2</v>
      </c>
      <c r="JR377">
        <v>2.1813932134066408E-2</v>
      </c>
      <c r="JS377">
        <v>5.019472586188075E-2</v>
      </c>
      <c r="JT377">
        <v>7.2765394859522171E-3</v>
      </c>
      <c r="JU377">
        <v>3.6700419710780662E-2</v>
      </c>
      <c r="JV377">
        <v>1.2882963171593631E-2</v>
      </c>
      <c r="JW377">
        <v>-1.3990347885427501E-2</v>
      </c>
      <c r="JX377">
        <v>-1.863515634634259E-2</v>
      </c>
      <c r="JY377">
        <v>-2.3201705843715319E-2</v>
      </c>
      <c r="JZ377">
        <v>-1.106410966878096E-3</v>
      </c>
      <c r="KA377">
        <v>2.029583263526983E-3</v>
      </c>
      <c r="KB377">
        <v>-1.5035434691024601E-2</v>
      </c>
      <c r="KC377">
        <v>-1.424014973301878E-3</v>
      </c>
      <c r="KD377">
        <v>-7.5169627932625358E-3</v>
      </c>
      <c r="KE377">
        <v>2.440275144232E-2</v>
      </c>
      <c r="KF377">
        <v>1.0316045962915309E-3</v>
      </c>
      <c r="KG377">
        <v>-5.408535220253986E-3</v>
      </c>
      <c r="KH377">
        <v>-2.4503162638635369E-2</v>
      </c>
      <c r="KI377">
        <v>-3.5474920120044412E-2</v>
      </c>
      <c r="KJ377">
        <v>-3.2566984134362431E-2</v>
      </c>
      <c r="KK377">
        <v>1.031604596291167E-3</v>
      </c>
      <c r="KL377">
        <v>2.534789852565473E-3</v>
      </c>
      <c r="KM377">
        <v>-2.870565018464119E-3</v>
      </c>
      <c r="KN377">
        <v>-3.641941779343582E-2</v>
      </c>
      <c r="KO377">
        <v>-8.5540818696230488E-3</v>
      </c>
      <c r="KP377">
        <v>-3.0137865122611181E-2</v>
      </c>
      <c r="KQ377">
        <v>-4.0462392160464877E-2</v>
      </c>
      <c r="KR377">
        <v>-1.091843610852942E-2</v>
      </c>
      <c r="KS377">
        <v>-3.5916532906715093E-2</v>
      </c>
      <c r="KT377">
        <v>-1.8659105235774281E-2</v>
      </c>
      <c r="KU377">
        <v>-3.2169506004290492E-2</v>
      </c>
      <c r="KV377">
        <v>-3.1929476261880772E-2</v>
      </c>
      <c r="KW377">
        <v>5.5649192739387808E-2</v>
      </c>
      <c r="KX377">
        <v>2.1822069424569119E-2</v>
      </c>
      <c r="KY377">
        <v>4.6216474393977462E-2</v>
      </c>
      <c r="KZ377">
        <v>-0.10305971309626211</v>
      </c>
      <c r="LA377">
        <v>-1.676790667529262E-2</v>
      </c>
      <c r="LB377">
        <v>-4.185994683877748E-3</v>
      </c>
      <c r="LC377">
        <v>3.1249718308741469E-2</v>
      </c>
      <c r="LD377">
        <v>-6.6679497147376532E-2</v>
      </c>
      <c r="LE377">
        <v>-7.3193421827942697E-3</v>
      </c>
      <c r="LF377">
        <v>3.6858449031195689E-3</v>
      </c>
      <c r="LG377">
        <v>-5.5270021101968018E-3</v>
      </c>
      <c r="LH377">
        <v>2.0567685743719212E-3</v>
      </c>
      <c r="LI377">
        <v>3.5532001337671508E-3</v>
      </c>
      <c r="LJ377">
        <v>-1.0429923401893951E-3</v>
      </c>
      <c r="LK377">
        <v>7.6436467899561799E-4</v>
      </c>
      <c r="LL377">
        <v>4.0039479120730158E-2</v>
      </c>
      <c r="LM377">
        <v>3.6928357670267642E-2</v>
      </c>
      <c r="LN377">
        <v>2.407475931457332E-2</v>
      </c>
      <c r="LO377">
        <v>1.7042719377920599E-2</v>
      </c>
      <c r="LP377">
        <v>2.1514724718217991E-2</v>
      </c>
      <c r="LQ377">
        <v>9.4402773675113169E-3</v>
      </c>
      <c r="LR377">
        <v>1.345043898437101E-2</v>
      </c>
      <c r="LS377">
        <v>2.111773654043007E-2</v>
      </c>
      <c r="LT377">
        <v>8.8384064851491761E-3</v>
      </c>
      <c r="LU377">
        <v>1.7758596662309421E-2</v>
      </c>
      <c r="LV377">
        <v>-6.2685121552776366E-3</v>
      </c>
      <c r="LW377">
        <v>1.709112959466974E-3</v>
      </c>
      <c r="LX377">
        <v>1.2486306740335179E-2</v>
      </c>
      <c r="LY377">
        <v>8.8631074419579805E-4</v>
      </c>
      <c r="LZ377">
        <v>-8.9234373930046282E-3</v>
      </c>
      <c r="MA377">
        <v>-7.175872988222946E-3</v>
      </c>
      <c r="MB377">
        <v>-7.1349992297804656E-4</v>
      </c>
      <c r="MC377">
        <v>-1.537181653807875E-2</v>
      </c>
      <c r="MD377">
        <v>8.6363531262003985E-3</v>
      </c>
      <c r="ME377">
        <v>-8.7287530265889451E-3</v>
      </c>
      <c r="MF377">
        <v>-3.1116526744223879E-2</v>
      </c>
      <c r="MG377">
        <v>-1.4827788477400679E-2</v>
      </c>
      <c r="MH377">
        <v>-2.848458738567634E-2</v>
      </c>
      <c r="MI377">
        <v>-1.1064109668781051E-3</v>
      </c>
      <c r="MJ377">
        <v>-2.060551657128154E-2</v>
      </c>
      <c r="MK377">
        <v>-1.0508419408614401E-2</v>
      </c>
      <c r="ML377">
        <v>-3.8552749821652618E-2</v>
      </c>
      <c r="MM377">
        <v>-2.2517225211413229E-2</v>
      </c>
      <c r="MN377">
        <v>-3.4718045700816033E-2</v>
      </c>
      <c r="MO377">
        <v>-4.5417218428667347E-2</v>
      </c>
      <c r="MP377">
        <v>5.4988346312187533E-2</v>
      </c>
      <c r="MQ377">
        <v>3.4210785966636792E-2</v>
      </c>
      <c r="MR377">
        <v>7.481741192252365E-5</v>
      </c>
      <c r="MS377">
        <v>-8.8303920185376764E-2</v>
      </c>
      <c r="MT377">
        <v>2.4199028010180149E-2</v>
      </c>
      <c r="MU377">
        <v>-6.5320132058844294E-2</v>
      </c>
      <c r="MV377">
        <v>2.8067036648180822E-2</v>
      </c>
      <c r="MW377">
        <v>0.27476017521024182</v>
      </c>
      <c r="MX377">
        <v>-2.496683998998675E-3</v>
      </c>
      <c r="MY377">
        <v>0.55873191982682879</v>
      </c>
      <c r="MZ377">
        <v>-5.43075470389702E-2</v>
      </c>
      <c r="NA377">
        <v>0.37913359677353359</v>
      </c>
      <c r="NB377">
        <v>0.27600304565572248</v>
      </c>
      <c r="NC377">
        <v>0.35240889718560819</v>
      </c>
      <c r="ND377">
        <v>0.33772009019245042</v>
      </c>
      <c r="NE377">
        <v>2.4579722306081731E-2</v>
      </c>
      <c r="NF377">
        <v>0.17644311549881991</v>
      </c>
      <c r="NG377">
        <v>0.23738918110963039</v>
      </c>
      <c r="NH377">
        <v>0.37354243229224859</v>
      </c>
      <c r="NI377">
        <v>-1.3677002772555071E-2</v>
      </c>
      <c r="NJ377">
        <v>-4.11420485956401E-3</v>
      </c>
      <c r="NK377">
        <v>-1.9897001336297921E-2</v>
      </c>
      <c r="NL377">
        <v>-2.8696887914297291E-2</v>
      </c>
      <c r="NM377">
        <v>1</v>
      </c>
      <c r="NN377">
        <v>5.2953560745107641E-3</v>
      </c>
      <c r="NO377">
        <v>-4.3645186930163409E-3</v>
      </c>
      <c r="NP377">
        <v>3.8768441533943419E-3</v>
      </c>
      <c r="NQ377">
        <v>-9.8408183732818146E-3</v>
      </c>
      <c r="NR377">
        <v>0.31801990672603941</v>
      </c>
      <c r="NS377">
        <v>0.47019220026065012</v>
      </c>
      <c r="NT377">
        <v>0.41650010200635629</v>
      </c>
      <c r="NU377">
        <v>0.43908388772682311</v>
      </c>
      <c r="NV377">
        <v>0.29392626001153283</v>
      </c>
      <c r="NW377">
        <v>-6.7877202167800854E-2</v>
      </c>
      <c r="NX377">
        <v>-7.6900907574021987E-2</v>
      </c>
      <c r="NY377">
        <v>2.9669920816349969E-2</v>
      </c>
      <c r="NZ377">
        <v>8.7372390046278461E-2</v>
      </c>
      <c r="OA377">
        <v>3.2268212693473998E-2</v>
      </c>
    </row>
    <row r="378" spans="1:391" x14ac:dyDescent="0.25">
      <c r="A378" s="1" t="s">
        <v>376</v>
      </c>
      <c r="B378">
        <v>-7.5824039708910371E-2</v>
      </c>
      <c r="C378">
        <v>2.8753627887561861E-2</v>
      </c>
      <c r="D378">
        <v>0.1149492073086146</v>
      </c>
      <c r="E378">
        <v>0.22375626917783409</v>
      </c>
      <c r="F378">
        <v>-2.5532819273634899E-3</v>
      </c>
      <c r="G378">
        <v>7.4250770195553206E-2</v>
      </c>
      <c r="H378">
        <v>0.1191319775458862</v>
      </c>
      <c r="I378">
        <v>8.5822097316414936E-2</v>
      </c>
      <c r="J378">
        <v>0.1506081222175924</v>
      </c>
      <c r="K378">
        <v>4.0562807950891233E-2</v>
      </c>
      <c r="L378">
        <v>4.1489065910861982E-2</v>
      </c>
      <c r="M378">
        <v>8.4031405088863097E-5</v>
      </c>
      <c r="N378">
        <v>3.1680983277046579E-3</v>
      </c>
      <c r="O378">
        <v>1.102618765997849E-3</v>
      </c>
      <c r="P378">
        <v>-6.655972183763635E-3</v>
      </c>
      <c r="Q378">
        <v>-4.2455087328285984E-3</v>
      </c>
      <c r="R378">
        <v>8.7676231666157546E-3</v>
      </c>
      <c r="S378">
        <v>-5.820892261570185E-4</v>
      </c>
      <c r="T378">
        <v>-3.5945523906401118E-3</v>
      </c>
      <c r="U378">
        <v>0.1107928784799594</v>
      </c>
      <c r="V378">
        <v>1.8079028275676739E-2</v>
      </c>
      <c r="W378">
        <v>3.6902688699455108E-2</v>
      </c>
      <c r="X378">
        <v>2.61024630229491E-2</v>
      </c>
      <c r="Y378">
        <v>4.2246138241860083E-2</v>
      </c>
      <c r="Z378">
        <v>2.2271325696721519E-2</v>
      </c>
      <c r="AA378">
        <v>6.1428309110392182E-2</v>
      </c>
      <c r="AB378">
        <v>2.8027438328468841E-2</v>
      </c>
      <c r="AC378">
        <v>3.8375410706370357E-2</v>
      </c>
      <c r="AD378">
        <v>3.0821231666604481E-2</v>
      </c>
      <c r="AE378">
        <v>6.6174525345721436E-2</v>
      </c>
      <c r="AF378">
        <v>3.0559850795802701E-2</v>
      </c>
      <c r="AG378">
        <v>1.9690636960715571E-2</v>
      </c>
      <c r="AH378">
        <v>3.1183331416377739E-2</v>
      </c>
      <c r="AI378">
        <v>3.8591314623437109E-2</v>
      </c>
      <c r="AJ378">
        <v>2.4367485547654701E-2</v>
      </c>
      <c r="AK378">
        <v>1.5444683205672841E-2</v>
      </c>
      <c r="AL378">
        <v>2.5388960500488479E-2</v>
      </c>
      <c r="AM378">
        <v>2.1818456717170621E-2</v>
      </c>
      <c r="AN378">
        <v>2.990439922880123E-2</v>
      </c>
      <c r="AO378">
        <v>1.0000927101814621E-2</v>
      </c>
      <c r="AP378">
        <v>2.5789657258893369E-2</v>
      </c>
      <c r="AQ378">
        <v>2.3723768462550799E-2</v>
      </c>
      <c r="AR378">
        <v>0.50423432987695616</v>
      </c>
      <c r="AS378">
        <v>7.1187126160112774E-2</v>
      </c>
      <c r="AT378">
        <v>-1.5829895236633081E-2</v>
      </c>
      <c r="AU378">
        <v>-1.525697285323443E-2</v>
      </c>
      <c r="AV378">
        <v>5.5723946506671751E-3</v>
      </c>
      <c r="AW378">
        <v>3.6224258265045099E-2</v>
      </c>
      <c r="AX378">
        <v>-1.5903816164128282E-2</v>
      </c>
      <c r="AY378">
        <v>-6.3475500577852622E-3</v>
      </c>
      <c r="AZ378">
        <v>6.4413047419405386E-3</v>
      </c>
      <c r="BA378">
        <v>2.9246739474948921E-2</v>
      </c>
      <c r="BB378">
        <v>-6.0030472106794501E-4</v>
      </c>
      <c r="BC378">
        <v>3.7085205244497432E-2</v>
      </c>
      <c r="BD378">
        <v>7.1191268355492832E-2</v>
      </c>
      <c r="BE378">
        <v>4.8303507535174067E-2</v>
      </c>
      <c r="BF378">
        <v>-0.13153290276035789</v>
      </c>
      <c r="BG378">
        <v>-1.4544991343825661E-2</v>
      </c>
      <c r="BH378">
        <v>2.8290724948240309E-2</v>
      </c>
      <c r="BI378">
        <v>7.0225474045282708E-3</v>
      </c>
      <c r="BJ378">
        <v>1.217246987903078E-2</v>
      </c>
      <c r="BK378">
        <v>-5.3121735505767168E-2</v>
      </c>
      <c r="BL378">
        <v>2.6006124966613978E-2</v>
      </c>
      <c r="BM378">
        <v>1.2315672824506459E-2</v>
      </c>
      <c r="BN378">
        <v>-1.2495622315663001E-2</v>
      </c>
      <c r="BO378">
        <v>1.2108352983518559E-2</v>
      </c>
      <c r="BP378">
        <v>-4.9578351601002532E-3</v>
      </c>
      <c r="BQ378">
        <v>-2.2353080577162351E-3</v>
      </c>
      <c r="BR378">
        <v>8.9136347947620792E-3</v>
      </c>
      <c r="BS378">
        <v>8.0507788166713466E-3</v>
      </c>
      <c r="BT378">
        <v>-1.251545007172624E-4</v>
      </c>
      <c r="BU378">
        <v>-4.0415776677747584E-3</v>
      </c>
      <c r="BV378">
        <v>8.8734393297702774E-3</v>
      </c>
      <c r="BW378">
        <v>1.006517109444446E-2</v>
      </c>
      <c r="BX378">
        <v>-6.6944238136672453E-3</v>
      </c>
      <c r="BY378">
        <v>-8.462512613795603E-3</v>
      </c>
      <c r="BZ378">
        <v>-1.921404630110363E-2</v>
      </c>
      <c r="CA378">
        <v>1.0518567527968441E-3</v>
      </c>
      <c r="CB378">
        <v>4.0435073576480188E-4</v>
      </c>
      <c r="CC378">
        <v>-7.4872569771741058E-3</v>
      </c>
      <c r="CD378">
        <v>-2.5150660279863709E-3</v>
      </c>
      <c r="CE378">
        <v>2.148596665121268E-2</v>
      </c>
      <c r="CF378">
        <v>-4.3629295609225894E-3</v>
      </c>
      <c r="CG378">
        <v>1.8104275384518149E-2</v>
      </c>
      <c r="CH378">
        <v>3.8823705088718951E-3</v>
      </c>
      <c r="CI378">
        <v>-6.8857179454334394E-3</v>
      </c>
      <c r="CJ378">
        <v>-7.1322231846469124E-3</v>
      </c>
      <c r="CK378">
        <v>1.361177248358623E-2</v>
      </c>
      <c r="CL378">
        <v>1.3481385518464841E-2</v>
      </c>
      <c r="CM378">
        <v>1.3869023963574969E-2</v>
      </c>
      <c r="CN378">
        <v>-4.8482712216454497E-3</v>
      </c>
      <c r="CO378">
        <v>-1.925567267640604E-2</v>
      </c>
      <c r="CP378">
        <v>-4.8482712216455564E-3</v>
      </c>
      <c r="CQ378">
        <v>-3.8498034411797331E-3</v>
      </c>
      <c r="CR378">
        <v>1.0044418959918601E-2</v>
      </c>
      <c r="CS378">
        <v>1.19575601998489E-2</v>
      </c>
      <c r="CT378">
        <v>-5.5574802092322332E-3</v>
      </c>
      <c r="CU378">
        <v>-2.0740113186903421E-2</v>
      </c>
      <c r="CV378">
        <v>9.8687275060560676E-3</v>
      </c>
      <c r="CW378">
        <v>-1.200309973965571E-2</v>
      </c>
      <c r="CX378">
        <v>1.0044418959918819E-2</v>
      </c>
      <c r="CY378">
        <v>8.7424185744536011E-3</v>
      </c>
      <c r="CZ378">
        <v>7.9046399458234558E-3</v>
      </c>
      <c r="DA378">
        <v>7.6811583593309916E-3</v>
      </c>
      <c r="DB378">
        <v>7.9046399458237125E-3</v>
      </c>
      <c r="DC378">
        <v>7.9046399458232892E-3</v>
      </c>
      <c r="DD378">
        <v>5.2644791128064264E-3</v>
      </c>
      <c r="DE378">
        <v>1.859970830787456E-3</v>
      </c>
      <c r="DF378">
        <v>4.9239761279730601E-3</v>
      </c>
      <c r="DG378">
        <v>4.5582596279163138E-3</v>
      </c>
      <c r="DH378">
        <v>4.5582596279167189E-3</v>
      </c>
      <c r="DI378">
        <v>3.2222086146397148E-3</v>
      </c>
      <c r="DJ378">
        <v>1.859970830787419E-3</v>
      </c>
      <c r="DK378">
        <v>1.859970830787456E-3</v>
      </c>
      <c r="DL378">
        <v>1.8599708307874001E-3</v>
      </c>
      <c r="DM378">
        <v>1.8599708307874771E-3</v>
      </c>
      <c r="DN378">
        <v>1.8599708307875901E-3</v>
      </c>
      <c r="DO378">
        <v>1.859970830787577E-3</v>
      </c>
      <c r="DP378">
        <v>7.5057365321725038E-3</v>
      </c>
      <c r="DQ378">
        <v>-6.0457214828792006E-3</v>
      </c>
      <c r="DR378">
        <v>6.239677834595927E-3</v>
      </c>
      <c r="DS378">
        <v>1.2169746152866791E-2</v>
      </c>
      <c r="DT378">
        <v>-0.19826040290043731</v>
      </c>
      <c r="DU378">
        <v>9.2052836031094709E-2</v>
      </c>
      <c r="DV378">
        <v>5.0770994490372062E-2</v>
      </c>
      <c r="DW378">
        <v>5.0834639917299133E-2</v>
      </c>
      <c r="DX378">
        <v>3.7929787874629833E-2</v>
      </c>
      <c r="DY378">
        <v>2.5232896463751049E-2</v>
      </c>
      <c r="DZ378">
        <v>-5.6328948612082864E-3</v>
      </c>
      <c r="EA378">
        <v>-2.0831042799824449E-3</v>
      </c>
      <c r="EB378">
        <v>1.0458301686099461E-3</v>
      </c>
      <c r="EC378">
        <v>1.284914909952721E-2</v>
      </c>
      <c r="ED378">
        <v>3.9690442878728617E-2</v>
      </c>
      <c r="EE378">
        <v>6.172248833153514E-3</v>
      </c>
      <c r="EF378">
        <v>1.8728439204046529E-2</v>
      </c>
      <c r="EG378">
        <v>2.3674158650626709E-2</v>
      </c>
      <c r="EH378">
        <v>9.7504888178017741E-3</v>
      </c>
      <c r="EI378">
        <v>8.4702736145376312E-3</v>
      </c>
      <c r="EJ378">
        <v>5.9320950277834947E-2</v>
      </c>
      <c r="EK378">
        <v>-6.2524145824439159E-2</v>
      </c>
      <c r="EL378">
        <v>2.514018933900837E-2</v>
      </c>
      <c r="EM378">
        <v>-1.3566783359648079E-2</v>
      </c>
      <c r="EN378">
        <v>1.603521128561821E-2</v>
      </c>
      <c r="EO378">
        <v>-5.3253199761168178E-3</v>
      </c>
      <c r="EP378">
        <v>7.843734725681192E-3</v>
      </c>
      <c r="EQ378">
        <v>-1.346587826198292E-2</v>
      </c>
      <c r="ER378">
        <v>8.4478205997438206E-3</v>
      </c>
      <c r="ES378">
        <v>6.7169375815214292E-3</v>
      </c>
      <c r="ET378">
        <v>1.5734023191670471E-2</v>
      </c>
      <c r="EU378">
        <v>2.4596455965606341E-2</v>
      </c>
      <c r="EV378">
        <v>4.7103939251684612E-3</v>
      </c>
      <c r="EW378">
        <v>1.4806351537786861E-2</v>
      </c>
      <c r="EX378">
        <v>-6.1763160068189736E-3</v>
      </c>
      <c r="EY378">
        <v>-1.5371328913933891E-3</v>
      </c>
      <c r="EZ378">
        <v>2.280731935186012E-2</v>
      </c>
      <c r="FA378">
        <v>1.448856029109899E-2</v>
      </c>
      <c r="FB378">
        <v>-5.2815205789973228E-3</v>
      </c>
      <c r="FC378">
        <v>2.1315672882207811E-2</v>
      </c>
      <c r="FD378">
        <v>1.1272931014700401E-2</v>
      </c>
      <c r="FE378">
        <v>1.259538198283645E-2</v>
      </c>
      <c r="FF378">
        <v>1.0896690041177709E-2</v>
      </c>
      <c r="FG378">
        <v>-1.2387870559642109E-2</v>
      </c>
      <c r="FH378">
        <v>-2.084250473375791E-2</v>
      </c>
      <c r="FI378">
        <v>6.8119627690240991E-3</v>
      </c>
      <c r="FJ378">
        <v>-3.315293598866822E-3</v>
      </c>
      <c r="FK378">
        <v>-2.604953293155152E-2</v>
      </c>
      <c r="FL378">
        <v>-1.557413857987485E-3</v>
      </c>
      <c r="FM378">
        <v>1.687531156796767E-2</v>
      </c>
      <c r="FN378">
        <v>4.9768144802875636E-3</v>
      </c>
      <c r="FO378">
        <v>-6.6423313984799092E-3</v>
      </c>
      <c r="FP378">
        <v>-2.022157989129332E-2</v>
      </c>
      <c r="FQ378">
        <v>4.2555203559986234E-3</v>
      </c>
      <c r="FR378">
        <v>-2.0221579891289931E-2</v>
      </c>
      <c r="FS378">
        <v>-1.066623921786789E-2</v>
      </c>
      <c r="FT378">
        <v>1.3216915227671421E-2</v>
      </c>
      <c r="FU378">
        <v>-2.047889910848328E-3</v>
      </c>
      <c r="FV378">
        <v>-3.4034015204064592E-2</v>
      </c>
      <c r="FW378">
        <v>-3.8752265778607783E-2</v>
      </c>
      <c r="FX378">
        <v>1.150829855574006E-2</v>
      </c>
      <c r="FY378">
        <v>1.3082757113513459E-2</v>
      </c>
      <c r="FZ378">
        <v>-5.5574802092325003E-3</v>
      </c>
      <c r="GA378">
        <v>1.180964544461399E-2</v>
      </c>
      <c r="GB378">
        <v>-9.3227615394887841E-3</v>
      </c>
      <c r="GC378">
        <v>9.6899236302991475E-3</v>
      </c>
      <c r="GD378">
        <v>-1.142102109801782E-2</v>
      </c>
      <c r="GE378">
        <v>9.6899236302986792E-3</v>
      </c>
      <c r="GF378">
        <v>8.9397999276017836E-3</v>
      </c>
      <c r="GG378">
        <v>-1.889724426811018E-2</v>
      </c>
      <c r="GH378">
        <v>7.904639945823598E-3</v>
      </c>
      <c r="GI378">
        <v>-1.538257505605875E-2</v>
      </c>
      <c r="GJ378">
        <v>6.175004698505385E-3</v>
      </c>
      <c r="GK378">
        <v>4.1606861543115716E-3</v>
      </c>
      <c r="GL378">
        <v>6.1750046985052853E-3</v>
      </c>
      <c r="GM378">
        <v>-3.6453974527265287E-2</v>
      </c>
      <c r="GN378">
        <v>4.5582596279168499E-3</v>
      </c>
      <c r="GO378">
        <v>1.859970830787579E-3</v>
      </c>
      <c r="GP378">
        <v>4.1606861543117607E-3</v>
      </c>
      <c r="GQ378">
        <v>3.2222086146400071E-3</v>
      </c>
      <c r="GR378">
        <v>1.1578322918184371E-2</v>
      </c>
      <c r="GS378">
        <v>2.7934846797344221E-2</v>
      </c>
      <c r="GT378">
        <v>1.3390402838600859E-3</v>
      </c>
      <c r="GU378">
        <v>-1.95571511021452E-2</v>
      </c>
      <c r="GV378">
        <v>-1.476275820907424E-2</v>
      </c>
      <c r="GW378">
        <v>-2.2560359928118119E-3</v>
      </c>
      <c r="GX378">
        <v>1.480298012381075E-3</v>
      </c>
      <c r="GY378">
        <v>1.142256138355003E-2</v>
      </c>
      <c r="GZ378">
        <v>1.394864957130104E-2</v>
      </c>
      <c r="HA378">
        <v>-2.0478899108482959E-3</v>
      </c>
      <c r="HB378">
        <v>6.7142837956099934E-3</v>
      </c>
      <c r="HC378">
        <v>1.859970830787582E-3</v>
      </c>
      <c r="HD378">
        <v>-0.1157627891584677</v>
      </c>
      <c r="HE378">
        <v>9.5215911692220226E-2</v>
      </c>
      <c r="HF378">
        <v>5.8353590223411897E-3</v>
      </c>
      <c r="HG378">
        <v>-7.2504049397899258E-3</v>
      </c>
      <c r="HH378">
        <v>-0.1090600864611634</v>
      </c>
      <c r="HI378">
        <v>7.305682142589387E-2</v>
      </c>
      <c r="HJ378">
        <v>5.8966754532158043E-2</v>
      </c>
      <c r="HK378">
        <v>-2.1411120733055328E-3</v>
      </c>
      <c r="HL378">
        <v>7.7583915661007968E-4</v>
      </c>
      <c r="HM378">
        <v>-2.0342208479560812E-2</v>
      </c>
      <c r="HN378">
        <v>-2.3323968048834989E-3</v>
      </c>
      <c r="HO378">
        <v>9.849160565639044E-5</v>
      </c>
      <c r="HP378">
        <v>-1.953825591965213E-2</v>
      </c>
      <c r="HQ378">
        <v>2.0353438761041669E-2</v>
      </c>
      <c r="HR378">
        <v>-4.1745275743601653E-3</v>
      </c>
      <c r="HS378">
        <v>1.399595328464899E-2</v>
      </c>
      <c r="HT378">
        <v>-5.0781783900904799E-3</v>
      </c>
      <c r="HU378">
        <v>9.3222589745723811E-3</v>
      </c>
      <c r="HV378">
        <v>5.3987227768936656E-3</v>
      </c>
      <c r="HW378">
        <v>9.849160565639044E-5</v>
      </c>
      <c r="HX378">
        <v>-5.1542457060975858E-3</v>
      </c>
      <c r="HY378">
        <v>1.46613203777849E-3</v>
      </c>
      <c r="HZ378">
        <v>5.3987227768936656E-3</v>
      </c>
      <c r="IA378">
        <v>-1.4200126033038741E-2</v>
      </c>
      <c r="IB378">
        <v>3.676184738707667E-3</v>
      </c>
      <c r="IC378">
        <v>-6.5969933067625041E-3</v>
      </c>
      <c r="ID378">
        <v>-4.6941699093277821E-3</v>
      </c>
      <c r="IE378">
        <v>4.6485607596534308E-3</v>
      </c>
      <c r="IF378">
        <v>5.8406050974382697E-3</v>
      </c>
      <c r="IG378">
        <v>1.170834092150711E-2</v>
      </c>
      <c r="IH378">
        <v>-4.380759224558022E-3</v>
      </c>
      <c r="II378">
        <v>-2.3751532055518181E-4</v>
      </c>
      <c r="IJ378">
        <v>1.1800165566706419E-2</v>
      </c>
      <c r="IK378">
        <v>-1.458504340229423E-3</v>
      </c>
      <c r="IL378">
        <v>-1.5025353991748071E-2</v>
      </c>
      <c r="IM378">
        <v>-1.31100413269609E-2</v>
      </c>
      <c r="IN378">
        <v>2.3223761213631601E-2</v>
      </c>
      <c r="IO378">
        <v>-3.0023184516083028E-2</v>
      </c>
      <c r="IP378">
        <v>1.0075710422857671E-2</v>
      </c>
      <c r="IQ378">
        <v>1.125191728944046E-2</v>
      </c>
      <c r="IR378">
        <v>-1.138690704544567E-2</v>
      </c>
      <c r="IS378">
        <v>3.029411016045367E-2</v>
      </c>
      <c r="IT378">
        <v>5.4976103350963187E-3</v>
      </c>
      <c r="IU378">
        <v>-5.0357637102040106E-3</v>
      </c>
      <c r="IV378">
        <v>8.2203177532595758E-3</v>
      </c>
      <c r="IW378">
        <v>2.176685589560785E-2</v>
      </c>
      <c r="IX378">
        <v>-2.0743361544823809E-2</v>
      </c>
      <c r="IY378">
        <v>-1.666380560980377E-2</v>
      </c>
      <c r="IZ378">
        <v>3.087743146696853E-2</v>
      </c>
      <c r="JA378">
        <v>-1.5664445077365481E-3</v>
      </c>
      <c r="JB378">
        <v>-1.039737631088854E-2</v>
      </c>
      <c r="JC378">
        <v>8.448629955600806E-3</v>
      </c>
      <c r="JD378">
        <v>-5.6303422331764226E-3</v>
      </c>
      <c r="JE378">
        <v>1.410319745780471E-2</v>
      </c>
      <c r="JF378">
        <v>-2.2517432980277891E-2</v>
      </c>
      <c r="JG378">
        <v>8.0391597373426476E-3</v>
      </c>
      <c r="JH378">
        <v>-7.3659517638557919E-3</v>
      </c>
      <c r="JI378">
        <v>-8.249775296221197E-2</v>
      </c>
      <c r="JJ378">
        <v>-1.7048333435404791E-2</v>
      </c>
      <c r="JK378">
        <v>1.5608328052805039E-2</v>
      </c>
      <c r="JL378">
        <v>2.2567808333255009E-3</v>
      </c>
      <c r="JM378">
        <v>1.7860326021189581E-2</v>
      </c>
      <c r="JN378">
        <v>8.3281870167494238E-3</v>
      </c>
      <c r="JO378">
        <v>2.4140900179501209E-2</v>
      </c>
      <c r="JP378">
        <v>2.375548232789651E-2</v>
      </c>
      <c r="JQ378">
        <v>-3.5841770182703479E-3</v>
      </c>
      <c r="JR378">
        <v>-5.9947075643492212E-3</v>
      </c>
      <c r="JS378">
        <v>6.067111272129673E-3</v>
      </c>
      <c r="JT378">
        <v>1.139677961487026E-2</v>
      </c>
      <c r="JU378">
        <v>-3.7487718618845309E-3</v>
      </c>
      <c r="JV378">
        <v>1.1022899549000219E-2</v>
      </c>
      <c r="JW378">
        <v>1.2124319527650159E-2</v>
      </c>
      <c r="JX378">
        <v>-9.0789104009421986E-3</v>
      </c>
      <c r="JY378">
        <v>-9.2855782410773743E-3</v>
      </c>
      <c r="JZ378">
        <v>-2.1641775045516041E-2</v>
      </c>
      <c r="KA378">
        <v>1.9446971724089379E-2</v>
      </c>
      <c r="KB378">
        <v>5.3258332834662499E-3</v>
      </c>
      <c r="KC378">
        <v>7.1253304675200748E-3</v>
      </c>
      <c r="KD378">
        <v>6.6531208086066281E-3</v>
      </c>
      <c r="KE378">
        <v>7.7356850640216603E-3</v>
      </c>
      <c r="KF378">
        <v>1.7601912541348162E-2</v>
      </c>
      <c r="KG378">
        <v>-3.9964846251140093E-2</v>
      </c>
      <c r="KH378">
        <v>5.8359282222642519E-3</v>
      </c>
      <c r="KI378">
        <v>-2.7700342919135919E-2</v>
      </c>
      <c r="KJ378">
        <v>1.633787149409487E-2</v>
      </c>
      <c r="KK378">
        <v>1.760191254134811E-2</v>
      </c>
      <c r="KL378">
        <v>-2.6049532931551031E-2</v>
      </c>
      <c r="KM378">
        <v>-8.6819353450811668E-3</v>
      </c>
      <c r="KN378">
        <v>4.4388833907706071E-3</v>
      </c>
      <c r="KO378">
        <v>-8.9529512521822514E-3</v>
      </c>
      <c r="KP378">
        <v>1.6446676362823681E-2</v>
      </c>
      <c r="KQ378">
        <v>5.8359282222651687E-3</v>
      </c>
      <c r="KR378">
        <v>1.5895661300994901E-2</v>
      </c>
      <c r="KS378">
        <v>-7.1322231846467112E-3</v>
      </c>
      <c r="KT378">
        <v>-3.7277395026299701E-3</v>
      </c>
      <c r="KU378">
        <v>9.5873375742775019E-3</v>
      </c>
      <c r="KV378">
        <v>2.1144149066099412E-2</v>
      </c>
      <c r="KW378">
        <v>9.8947849001189501E-3</v>
      </c>
      <c r="KX378">
        <v>2.297236379141291E-2</v>
      </c>
      <c r="KY378">
        <v>1.699561923921358E-2</v>
      </c>
      <c r="KZ378">
        <v>2.997491503622678E-3</v>
      </c>
      <c r="LA378">
        <v>2.8622892035144971E-2</v>
      </c>
      <c r="LB378">
        <v>1.825788414592849E-3</v>
      </c>
      <c r="LC378">
        <v>-1.32825919495622E-2</v>
      </c>
      <c r="LD378">
        <v>-5.5761948615706429E-2</v>
      </c>
      <c r="LE378">
        <v>-1.436763649671211E-2</v>
      </c>
      <c r="LF378">
        <v>1.558128504686399E-2</v>
      </c>
      <c r="LG378">
        <v>-2.0256727555367751E-3</v>
      </c>
      <c r="LH378">
        <v>-2.6426636422204681E-2</v>
      </c>
      <c r="LI378">
        <v>-4.8846835413017564E-4</v>
      </c>
      <c r="LJ378">
        <v>1.7655303455723331E-2</v>
      </c>
      <c r="LK378">
        <v>-3.4903315143427962E-4</v>
      </c>
      <c r="LL378">
        <v>-8.3382859095237349E-2</v>
      </c>
      <c r="LM378">
        <v>-1.186105756881143E-2</v>
      </c>
      <c r="LN378">
        <v>2.8133189195016632E-3</v>
      </c>
      <c r="LO378">
        <v>3.0169693721223599E-2</v>
      </c>
      <c r="LP378">
        <v>1.9476165696573081E-2</v>
      </c>
      <c r="LQ378">
        <v>1.190145130208797E-2</v>
      </c>
      <c r="LR378">
        <v>-4.7371203044310516E-3</v>
      </c>
      <c r="LS378">
        <v>1.682028898402629E-2</v>
      </c>
      <c r="LT378">
        <v>-1.3863025538053981E-3</v>
      </c>
      <c r="LU378">
        <v>6.377812611918826E-4</v>
      </c>
      <c r="LV378">
        <v>-1.5405551464428711E-2</v>
      </c>
      <c r="LW378">
        <v>-9.3906021117180392E-4</v>
      </c>
      <c r="LX378">
        <v>1.3948649571300809E-2</v>
      </c>
      <c r="LY378">
        <v>1.416619485388918E-2</v>
      </c>
      <c r="LZ378">
        <v>-3.9144622665818968E-3</v>
      </c>
      <c r="MA378">
        <v>4.0005894016656466E-3</v>
      </c>
      <c r="MB378">
        <v>2.3127168362254931E-2</v>
      </c>
      <c r="MC378">
        <v>8.7559482364083195E-3</v>
      </c>
      <c r="MD378">
        <v>4.2871937908366842E-3</v>
      </c>
      <c r="ME378">
        <v>1.5634926305127671E-3</v>
      </c>
      <c r="MF378">
        <v>-1.8580514515788141E-2</v>
      </c>
      <c r="MG378">
        <v>-3.9964846251141758E-2</v>
      </c>
      <c r="MH378">
        <v>-1.00368030803736E-3</v>
      </c>
      <c r="MI378">
        <v>-2.1641775045516409E-2</v>
      </c>
      <c r="MJ378">
        <v>2.3345260902323821E-4</v>
      </c>
      <c r="MK378">
        <v>4.0435073576478302E-4</v>
      </c>
      <c r="ML378">
        <v>7.7356850640216491E-3</v>
      </c>
      <c r="MM378">
        <v>2.2072719817926471E-2</v>
      </c>
      <c r="MN378">
        <v>5.8020572494671399E-3</v>
      </c>
      <c r="MO378">
        <v>2.5266442621352431E-2</v>
      </c>
      <c r="MP378">
        <v>2.0444291554692219E-2</v>
      </c>
      <c r="MQ378">
        <v>1.1361579982102269E-2</v>
      </c>
      <c r="MR378">
        <v>3.9645772388862254E-3</v>
      </c>
      <c r="MS378">
        <v>1.173787378570759E-2</v>
      </c>
      <c r="MT378">
        <v>1.4297697837116961E-2</v>
      </c>
      <c r="MU378">
        <v>-4.2768401112956447E-2</v>
      </c>
      <c r="MV378">
        <v>3.1558055660432717E-2</v>
      </c>
      <c r="MW378">
        <v>-8.8164971769644843E-3</v>
      </c>
      <c r="MX378">
        <v>1.371159323747969E-2</v>
      </c>
      <c r="MY378">
        <v>2.6008763708408031E-2</v>
      </c>
      <c r="MZ378">
        <v>2.3599589377484138E-2</v>
      </c>
      <c r="NA378">
        <v>2.738766751274526E-2</v>
      </c>
      <c r="NB378">
        <v>3.8732170161081388E-2</v>
      </c>
      <c r="NC378">
        <v>1.6008166548249918E-2</v>
      </c>
      <c r="ND378">
        <v>2.0565825253553601E-2</v>
      </c>
      <c r="NE378">
        <v>-3.6014355333397179E-3</v>
      </c>
      <c r="NF378">
        <v>1.6209135795953181E-2</v>
      </c>
      <c r="NG378">
        <v>-8.7442486899285618E-3</v>
      </c>
      <c r="NH378">
        <v>9.3621393068487012E-3</v>
      </c>
      <c r="NI378">
        <v>7.4106247439440316E-3</v>
      </c>
      <c r="NJ378">
        <v>3.9378441351130743E-2</v>
      </c>
      <c r="NK378">
        <v>2.4311451983660651E-2</v>
      </c>
      <c r="NL378">
        <v>1.124310330959773E-2</v>
      </c>
      <c r="NM378">
        <v>5.2953560745107641E-3</v>
      </c>
      <c r="NN378">
        <v>1</v>
      </c>
      <c r="NO378">
        <v>0.34409297828037189</v>
      </c>
      <c r="NP378">
        <v>0.37256339026611518</v>
      </c>
      <c r="NQ378">
        <v>0.39108507505750562</v>
      </c>
      <c r="NR378">
        <v>3.1213134367394379E-2</v>
      </c>
      <c r="NS378">
        <v>5.7386761771869204E-3</v>
      </c>
      <c r="NT378">
        <v>2.084870051555026E-2</v>
      </c>
      <c r="NU378">
        <v>2.8993063255577191E-2</v>
      </c>
      <c r="NV378">
        <v>2.0987312232014561E-2</v>
      </c>
      <c r="NW378">
        <v>9.8267090294750919E-3</v>
      </c>
      <c r="NX378">
        <v>5.9250082902415839E-4</v>
      </c>
      <c r="NY378">
        <v>4.7553469863897977E-3</v>
      </c>
      <c r="NZ378">
        <v>1.897237643929536E-2</v>
      </c>
      <c r="OA378">
        <v>8.5160939407567748E-2</v>
      </c>
    </row>
    <row r="379" spans="1:391" x14ac:dyDescent="0.25">
      <c r="A379" s="1" t="s">
        <v>377</v>
      </c>
      <c r="B379">
        <v>9.9193869215980557E-2</v>
      </c>
      <c r="C379">
        <v>6.4940306887306759E-2</v>
      </c>
      <c r="D379">
        <v>0.22660569778151629</v>
      </c>
      <c r="E379">
        <v>0.36292261253872071</v>
      </c>
      <c r="F379">
        <v>6.0012248928888899E-3</v>
      </c>
      <c r="G379">
        <v>0.14316319115342779</v>
      </c>
      <c r="H379">
        <v>0.2009771402562783</v>
      </c>
      <c r="I379">
        <v>0.16520881921768579</v>
      </c>
      <c r="J379">
        <v>0.2359303421073225</v>
      </c>
      <c r="K379">
        <v>6.9928033412097454E-2</v>
      </c>
      <c r="L379">
        <v>2.0887934947956448E-3</v>
      </c>
      <c r="M379">
        <v>-2.842212830523461E-3</v>
      </c>
      <c r="N379">
        <v>1.482766017978358E-2</v>
      </c>
      <c r="O379">
        <v>-1.473278154177771E-2</v>
      </c>
      <c r="P379">
        <v>1.3581547386160761E-2</v>
      </c>
      <c r="Q379">
        <v>-7.6338492131875152E-3</v>
      </c>
      <c r="R379">
        <v>2.886125169878756E-2</v>
      </c>
      <c r="S379">
        <v>-8.4385673115112778E-3</v>
      </c>
      <c r="T379">
        <v>-9.9017487605727022E-3</v>
      </c>
      <c r="U379">
        <v>0.21170775036963299</v>
      </c>
      <c r="V379">
        <v>-1.924109413248163E-2</v>
      </c>
      <c r="W379">
        <v>0.23651114344656321</v>
      </c>
      <c r="X379">
        <v>0.15010777893459559</v>
      </c>
      <c r="Y379">
        <v>0.23797476767681841</v>
      </c>
      <c r="Z379">
        <v>0.13717841586069851</v>
      </c>
      <c r="AA379">
        <v>0.3000387112670308</v>
      </c>
      <c r="AB379">
        <v>8.215640758466107E-2</v>
      </c>
      <c r="AC379">
        <v>0.1182132619082373</v>
      </c>
      <c r="AD379">
        <v>0.12130742568283991</v>
      </c>
      <c r="AE379">
        <v>0.21511631844305151</v>
      </c>
      <c r="AF379">
        <v>3.4715531338485678E-2</v>
      </c>
      <c r="AG379">
        <v>8.1681228707515041E-2</v>
      </c>
      <c r="AH379">
        <v>0.1010102458832884</v>
      </c>
      <c r="AI379">
        <v>0.20493634463166821</v>
      </c>
      <c r="AJ379">
        <v>0.1137214949818387</v>
      </c>
      <c r="AK379">
        <v>4.3954526156534557E-2</v>
      </c>
      <c r="AL379">
        <v>0.1445857872190284</v>
      </c>
      <c r="AM379">
        <v>0.18093865450085059</v>
      </c>
      <c r="AN379">
        <v>6.0963975595841657E-2</v>
      </c>
      <c r="AO379">
        <v>8.404426432973483E-2</v>
      </c>
      <c r="AP379">
        <v>9.6834347723946182E-2</v>
      </c>
      <c r="AQ379">
        <v>0.16898582309756191</v>
      </c>
      <c r="AR379">
        <v>0.17392598587538519</v>
      </c>
      <c r="AS379">
        <v>0.13405096600371141</v>
      </c>
      <c r="AT379">
        <v>3.5644240998373251E-3</v>
      </c>
      <c r="AU379">
        <v>6.5634441340989436E-3</v>
      </c>
      <c r="AV379">
        <v>4.6111426045066196E-3</v>
      </c>
      <c r="AW379">
        <v>1.1894051616037569E-2</v>
      </c>
      <c r="AX379">
        <v>1.6706048154893589E-2</v>
      </c>
      <c r="AY379">
        <v>-1.017382157330605E-2</v>
      </c>
      <c r="AZ379">
        <v>-1.845944121800866E-2</v>
      </c>
      <c r="BA379">
        <v>1.0678903390390109E-2</v>
      </c>
      <c r="BB379">
        <v>-3.5697589115906538E-3</v>
      </c>
      <c r="BC379">
        <v>-4.9416915823016659E-3</v>
      </c>
      <c r="BD379">
        <v>0.1023556942285956</v>
      </c>
      <c r="BE379">
        <v>0.12459830797360941</v>
      </c>
      <c r="BF379">
        <v>-4.8907682753980559E-2</v>
      </c>
      <c r="BG379">
        <v>-6.7847662705140144E-2</v>
      </c>
      <c r="BH379">
        <v>2.3651394478950951E-2</v>
      </c>
      <c r="BI379">
        <v>3.421144387861827E-2</v>
      </c>
      <c r="BJ379">
        <v>5.2951885680383573E-2</v>
      </c>
      <c r="BK379">
        <v>-7.751709533429775E-2</v>
      </c>
      <c r="BL379">
        <v>3.3460195677636612E-2</v>
      </c>
      <c r="BM379">
        <v>1.032878630181658E-2</v>
      </c>
      <c r="BN379">
        <v>1.040923800494035E-2</v>
      </c>
      <c r="BO379">
        <v>2.3114262857926629E-2</v>
      </c>
      <c r="BP379">
        <v>5.6360763927029989E-3</v>
      </c>
      <c r="BQ379">
        <v>-5.6857997007035158E-2</v>
      </c>
      <c r="BR379">
        <v>-2.9955358604855729E-2</v>
      </c>
      <c r="BS379">
        <v>2.1153033105325059E-2</v>
      </c>
      <c r="BT379">
        <v>-8.2950428796480381E-4</v>
      </c>
      <c r="BU379">
        <v>2.574182155160501E-2</v>
      </c>
      <c r="BV379">
        <v>3.9943346325106113E-2</v>
      </c>
      <c r="BW379">
        <v>2.6726137845695181E-2</v>
      </c>
      <c r="BX379">
        <v>2.1927308303048031E-2</v>
      </c>
      <c r="BY379">
        <v>1.504778868665233E-2</v>
      </c>
      <c r="BZ379">
        <v>1.551754299166447E-2</v>
      </c>
      <c r="CA379">
        <v>2.1130873519255512E-2</v>
      </c>
      <c r="CB379">
        <v>2.4105900918800841E-2</v>
      </c>
      <c r="CC379">
        <v>1.8270949768675888E-2</v>
      </c>
      <c r="CD379">
        <v>1.400258488116328E-2</v>
      </c>
      <c r="CE379">
        <v>2.699973657661604E-2</v>
      </c>
      <c r="CF379">
        <v>2.6443883376849091E-2</v>
      </c>
      <c r="CG379">
        <v>4.1797641490873262E-2</v>
      </c>
      <c r="CH379">
        <v>3.2127987947633482E-2</v>
      </c>
      <c r="CI379">
        <v>1.7295477671362199E-2</v>
      </c>
      <c r="CJ379">
        <v>1.129131258130749E-2</v>
      </c>
      <c r="CK379">
        <v>2.4400391077536721E-2</v>
      </c>
      <c r="CL379">
        <v>9.8491573371968042E-3</v>
      </c>
      <c r="CM379">
        <v>2.512183353011985E-2</v>
      </c>
      <c r="CN379">
        <v>2.7944073523095459E-2</v>
      </c>
      <c r="CO379">
        <v>-2.4753172903102468E-4</v>
      </c>
      <c r="CP379">
        <v>1.217783930785152E-2</v>
      </c>
      <c r="CQ379">
        <v>2.1315499221969039E-2</v>
      </c>
      <c r="CR379">
        <v>1.3715245273044029E-2</v>
      </c>
      <c r="CS379">
        <v>1.9628748953050539E-2</v>
      </c>
      <c r="CT379">
        <v>-5.0395254232436021E-3</v>
      </c>
      <c r="CU379">
        <v>5.4971645727253512E-3</v>
      </c>
      <c r="CV379">
        <v>1.314289040511181E-2</v>
      </c>
      <c r="CW379">
        <v>-1.8061668468245889E-2</v>
      </c>
      <c r="CX379">
        <v>-5.2336981823913166E-3</v>
      </c>
      <c r="CY379">
        <v>2.018376707032735E-2</v>
      </c>
      <c r="CZ379">
        <v>1.8249573625713649E-2</v>
      </c>
      <c r="DA379">
        <v>1.7733617972497669E-2</v>
      </c>
      <c r="DB379">
        <v>-5.7756681142988667E-3</v>
      </c>
      <c r="DC379">
        <v>1.8249573625714399E-2</v>
      </c>
      <c r="DD379">
        <v>1.215419042849282E-2</v>
      </c>
      <c r="DE379">
        <v>-4.6584356461146073E-2</v>
      </c>
      <c r="DF379">
        <v>1.136806552791641E-2</v>
      </c>
      <c r="DG379">
        <v>-1.0257727117565041E-2</v>
      </c>
      <c r="DH379">
        <v>1.0523729765672519E-2</v>
      </c>
      <c r="DI379">
        <v>7.4391665848557564E-3</v>
      </c>
      <c r="DJ379">
        <v>4.294145571560974E-3</v>
      </c>
      <c r="DK379">
        <v>4.29414557156083E-3</v>
      </c>
      <c r="DL379">
        <v>4.294145571561046E-3</v>
      </c>
      <c r="DM379">
        <v>4.2941455715607476E-3</v>
      </c>
      <c r="DN379">
        <v>4.2941455715603313E-3</v>
      </c>
      <c r="DO379">
        <v>4.2941455715603816E-3</v>
      </c>
      <c r="DP379">
        <v>7.7804565003872237E-3</v>
      </c>
      <c r="DQ379">
        <v>5.9540855702805699E-2</v>
      </c>
      <c r="DR379">
        <v>4.958649143771484E-2</v>
      </c>
      <c r="DS379">
        <v>8.552246692696569E-2</v>
      </c>
      <c r="DT379">
        <v>-0.1454580163840298</v>
      </c>
      <c r="DU379">
        <v>0.1119569132135651</v>
      </c>
      <c r="DV379">
        <v>0.1170799360536509</v>
      </c>
      <c r="DW379">
        <v>0.1152234638783276</v>
      </c>
      <c r="DX379">
        <v>8.7569131696064076E-2</v>
      </c>
      <c r="DY379">
        <v>-7.8431776594796651E-2</v>
      </c>
      <c r="DZ379">
        <v>-1.953217968978322E-2</v>
      </c>
      <c r="EA379">
        <v>3.4164472246908453E-2</v>
      </c>
      <c r="EB379">
        <v>5.4981949584874061E-2</v>
      </c>
      <c r="EC379">
        <v>7.0194260710560424E-2</v>
      </c>
      <c r="ED379">
        <v>6.5730081007356764E-2</v>
      </c>
      <c r="EE379">
        <v>1.5754218599950191E-2</v>
      </c>
      <c r="EF379">
        <v>1.49822858738994E-2</v>
      </c>
      <c r="EG379">
        <v>3.0486067296542341E-2</v>
      </c>
      <c r="EH379">
        <v>3.2721221392291902E-2</v>
      </c>
      <c r="EI379">
        <v>2.9413770612098929E-2</v>
      </c>
      <c r="EJ379">
        <v>9.041984458199985E-2</v>
      </c>
      <c r="EK379">
        <v>-8.3019414864364122E-2</v>
      </c>
      <c r="EL379">
        <v>8.6713302807454647E-3</v>
      </c>
      <c r="EM379">
        <v>-1.350898528830622E-3</v>
      </c>
      <c r="EN379">
        <v>-0.12236776081891521</v>
      </c>
      <c r="EO379">
        <v>-8.3254878594199277E-2</v>
      </c>
      <c r="EP379">
        <v>-5.8550114312454467E-3</v>
      </c>
      <c r="EQ379">
        <v>-5.0326264113334448E-2</v>
      </c>
      <c r="ER379">
        <v>7.5485516603462739E-3</v>
      </c>
      <c r="ES379">
        <v>-9.0862479988436575E-3</v>
      </c>
      <c r="ET379">
        <v>-3.9740031246804537E-3</v>
      </c>
      <c r="EU379">
        <v>1.6974245032845638E-2</v>
      </c>
      <c r="EV379">
        <v>1.482038070103182E-2</v>
      </c>
      <c r="EW379">
        <v>1.753636175386164E-2</v>
      </c>
      <c r="EX379">
        <v>1.1625606483459099E-2</v>
      </c>
      <c r="EY379">
        <v>2.8152133695693662E-2</v>
      </c>
      <c r="EZ379">
        <v>2.2743488589247182E-2</v>
      </c>
      <c r="FA379">
        <v>2.913888522940242E-2</v>
      </c>
      <c r="FB379">
        <v>3.0513644558635519E-2</v>
      </c>
      <c r="FC379">
        <v>1.7324727982609731E-2</v>
      </c>
      <c r="FD379">
        <v>3.9635105064428897E-2</v>
      </c>
      <c r="FE379">
        <v>2.8923619242748499E-2</v>
      </c>
      <c r="FF379">
        <v>2.9638028252720099E-2</v>
      </c>
      <c r="FG379">
        <v>2.036628091078688E-2</v>
      </c>
      <c r="FH379">
        <v>1.3335998122822259E-2</v>
      </c>
      <c r="FI379">
        <v>1.5539930884689459E-2</v>
      </c>
      <c r="FJ379">
        <v>2.2817119387102101E-2</v>
      </c>
      <c r="FK379">
        <v>1.4075566358395829E-3</v>
      </c>
      <c r="FL379">
        <v>2.0690535518772309E-2</v>
      </c>
      <c r="FM379">
        <v>2.7562409223084249E-2</v>
      </c>
      <c r="FN379">
        <v>1.129131258130568E-2</v>
      </c>
      <c r="FO379">
        <v>1.7664916266003101E-2</v>
      </c>
      <c r="FP379">
        <v>1.00457517486297E-2</v>
      </c>
      <c r="FQ379">
        <v>1.539062885413868E-2</v>
      </c>
      <c r="FR379">
        <v>2.724738145518657E-2</v>
      </c>
      <c r="FS379">
        <v>1.16837370788609E-2</v>
      </c>
      <c r="FT379">
        <v>1.6052447473524061E-2</v>
      </c>
      <c r="FU379">
        <v>2.3660541688701599E-2</v>
      </c>
      <c r="FV379">
        <v>9.9035539335180366E-4</v>
      </c>
      <c r="FW379">
        <v>1.217783930785162E-2</v>
      </c>
      <c r="FX379">
        <v>-6.5677913577799488E-3</v>
      </c>
      <c r="FY379">
        <v>3.020437879609587E-2</v>
      </c>
      <c r="FZ379">
        <v>-1.3115687960494711E-2</v>
      </c>
      <c r="GA379">
        <v>3.0366371140057541E-3</v>
      </c>
      <c r="GB379">
        <v>-3.515921239964808E-3</v>
      </c>
      <c r="GC379">
        <v>2.7370172995642909E-3</v>
      </c>
      <c r="GD379">
        <v>2.737017299564205E-3</v>
      </c>
      <c r="GE379">
        <v>2.7370172995648508E-3</v>
      </c>
      <c r="GF379">
        <v>1.0007142055307731E-2</v>
      </c>
      <c r="GG379">
        <v>5.3739734419024953E-3</v>
      </c>
      <c r="GH379">
        <v>6.2369527557066236E-3</v>
      </c>
      <c r="GI379">
        <v>1.9717730005872101E-2</v>
      </c>
      <c r="GJ379">
        <v>1.425633598201316E-2</v>
      </c>
      <c r="GK379">
        <v>9.6058452791047966E-3</v>
      </c>
      <c r="GL379">
        <v>1.425633598201315E-2</v>
      </c>
      <c r="GM379">
        <v>1.136806552791622E-2</v>
      </c>
      <c r="GN379">
        <v>1.0523729765672431E-2</v>
      </c>
      <c r="GO379">
        <v>4.2941455715603772E-3</v>
      </c>
      <c r="GP379">
        <v>9.605845279104526E-3</v>
      </c>
      <c r="GQ379">
        <v>-2.1941428142059651E-2</v>
      </c>
      <c r="GR379">
        <v>-3.0927139139847241E-2</v>
      </c>
      <c r="GS379">
        <v>6.8749280694720985E-2</v>
      </c>
      <c r="GT379">
        <v>7.5703122838085182E-2</v>
      </c>
      <c r="GU379">
        <v>6.4231523254050973E-2</v>
      </c>
      <c r="GV379">
        <v>4.2181219990659368E-3</v>
      </c>
      <c r="GW379">
        <v>-1.751482985841224E-2</v>
      </c>
      <c r="GX379">
        <v>5.6048552115388599E-4</v>
      </c>
      <c r="GY379">
        <v>-9.8476665225718249E-4</v>
      </c>
      <c r="GZ379">
        <v>2.435498679461307E-3</v>
      </c>
      <c r="HA379">
        <v>2.179599591466437E-3</v>
      </c>
      <c r="HB379">
        <v>1.5501378596840721E-2</v>
      </c>
      <c r="HC379">
        <v>4.2941455715603668E-3</v>
      </c>
      <c r="HD379">
        <v>-0.13266124802764259</v>
      </c>
      <c r="HE379">
        <v>9.9526018927284909E-2</v>
      </c>
      <c r="HF379">
        <v>-1.152042195321489E-2</v>
      </c>
      <c r="HG379">
        <v>1.49232096826942E-3</v>
      </c>
      <c r="HH379">
        <v>-0.23549036829414641</v>
      </c>
      <c r="HI379">
        <v>0.14379779996699979</v>
      </c>
      <c r="HJ379">
        <v>0.13421040098538839</v>
      </c>
      <c r="HK379">
        <v>2.6887530407192568E-3</v>
      </c>
      <c r="HL379">
        <v>-1.3554425095762211E-2</v>
      </c>
      <c r="HM379">
        <v>1.099806369316414E-2</v>
      </c>
      <c r="HN379">
        <v>-2.0101713502882569E-2</v>
      </c>
      <c r="HO379">
        <v>2.1062419232766541E-2</v>
      </c>
      <c r="HP379">
        <v>-1.3841521522281051E-2</v>
      </c>
      <c r="HQ379">
        <v>1.476206469237664E-3</v>
      </c>
      <c r="HR379">
        <v>-2.2062611177524169E-3</v>
      </c>
      <c r="HS379">
        <v>-8.7071432700695159E-3</v>
      </c>
      <c r="HT379">
        <v>3.0755254871527148E-3</v>
      </c>
      <c r="HU379">
        <v>2.1522454239591721E-2</v>
      </c>
      <c r="HV379">
        <v>1.634653483372793E-2</v>
      </c>
      <c r="HW379">
        <v>2.1062419232766541E-2</v>
      </c>
      <c r="HX379">
        <v>-1.1238961026405991E-2</v>
      </c>
      <c r="HY379">
        <v>4.6802083652737018E-3</v>
      </c>
      <c r="HZ379">
        <v>1.634653483372793E-2</v>
      </c>
      <c r="IA379">
        <v>-8.4172489631181256E-3</v>
      </c>
      <c r="IB379">
        <v>5.4467566833538107E-3</v>
      </c>
      <c r="IC379">
        <v>4.3657135461838076E-3</v>
      </c>
      <c r="ID379">
        <v>-3.9087281480818404E-3</v>
      </c>
      <c r="IE379">
        <v>-6.6395331308618834E-3</v>
      </c>
      <c r="IF379">
        <v>-4.2643423139019192E-3</v>
      </c>
      <c r="IG379">
        <v>-4.2113702062465666E-3</v>
      </c>
      <c r="IH379">
        <v>7.3432670790992693E-3</v>
      </c>
      <c r="II379">
        <v>5.0463727812656142E-3</v>
      </c>
      <c r="IJ379">
        <v>-1.411251567034472E-2</v>
      </c>
      <c r="IK379">
        <v>4.6120471956475929E-3</v>
      </c>
      <c r="IL379">
        <v>-1.282225128312471E-3</v>
      </c>
      <c r="IM379">
        <v>1.937836610438769E-2</v>
      </c>
      <c r="IN379">
        <v>-5.5268362753862947E-3</v>
      </c>
      <c r="IO379">
        <v>3.4445333481723179E-3</v>
      </c>
      <c r="IP379">
        <v>-8.0905639075067243E-4</v>
      </c>
      <c r="IQ379">
        <v>-2.2276465344058111E-2</v>
      </c>
      <c r="IR379">
        <v>6.9350483966274532E-4</v>
      </c>
      <c r="IS379">
        <v>3.487623309577035E-2</v>
      </c>
      <c r="IT379">
        <v>6.9635034100812261E-3</v>
      </c>
      <c r="IU379">
        <v>1.3257829555306541E-2</v>
      </c>
      <c r="IV379">
        <v>4.1544078130611901E-2</v>
      </c>
      <c r="IW379">
        <v>4.4053673994232483E-2</v>
      </c>
      <c r="IX379">
        <v>-2.7858077925931729E-2</v>
      </c>
      <c r="IY379">
        <v>-4.5820768346230842E-3</v>
      </c>
      <c r="IZ379">
        <v>3.3160268954830728E-2</v>
      </c>
      <c r="JA379">
        <v>-2.8505943553984781E-2</v>
      </c>
      <c r="JB379">
        <v>6.2297680833433549E-3</v>
      </c>
      <c r="JC379">
        <v>6.7843239867254462E-3</v>
      </c>
      <c r="JD379">
        <v>5.7005039848850576E-4</v>
      </c>
      <c r="JE379">
        <v>4.8371808882692003E-3</v>
      </c>
      <c r="JF379">
        <v>-1.7294137208898771E-2</v>
      </c>
      <c r="JG379">
        <v>-1.079987181842465E-2</v>
      </c>
      <c r="JH379">
        <v>5.6794528032267626E-3</v>
      </c>
      <c r="JI379">
        <v>-0.27161034395740741</v>
      </c>
      <c r="JJ379">
        <v>-0.124292883445693</v>
      </c>
      <c r="JK379">
        <v>-4.0707552918506508E-2</v>
      </c>
      <c r="JL379">
        <v>-7.361467861837355E-2</v>
      </c>
      <c r="JM379">
        <v>-5.0226420207725628E-4</v>
      </c>
      <c r="JN379">
        <v>1.504778868665317E-2</v>
      </c>
      <c r="JO379">
        <v>7.1189383732698222E-3</v>
      </c>
      <c r="JP379">
        <v>3.0168027020254649E-2</v>
      </c>
      <c r="JQ379">
        <v>2.052381553334116E-2</v>
      </c>
      <c r="JR379">
        <v>2.070683377248405E-2</v>
      </c>
      <c r="JS379">
        <v>1.7829702085590381E-2</v>
      </c>
      <c r="JT379">
        <v>2.6150543955336791E-2</v>
      </c>
      <c r="JU379">
        <v>3.6997677628137979E-2</v>
      </c>
      <c r="JV379">
        <v>2.9911764075667081E-2</v>
      </c>
      <c r="JW379">
        <v>4.1247267328520083E-2</v>
      </c>
      <c r="JX379">
        <v>2.499344286866623E-2</v>
      </c>
      <c r="JY379">
        <v>1.071021652341533E-2</v>
      </c>
      <c r="JZ379">
        <v>2.1963594491613711E-2</v>
      </c>
      <c r="KA379">
        <v>3.9925944458795812E-2</v>
      </c>
      <c r="KB379">
        <v>1.7664916266003691E-2</v>
      </c>
      <c r="KC379">
        <v>3.1993791392978553E-2</v>
      </c>
      <c r="KD379">
        <v>2.0497309487167489E-2</v>
      </c>
      <c r="KE379">
        <v>2.2817119387104311E-2</v>
      </c>
      <c r="KF379">
        <v>2.422336712639938E-2</v>
      </c>
      <c r="KG379">
        <v>3.662039103498986E-3</v>
      </c>
      <c r="KH379">
        <v>2.9694854099298292E-2</v>
      </c>
      <c r="KI379">
        <v>9.8471434853140156E-3</v>
      </c>
      <c r="KJ379">
        <v>2.5958628880246561E-2</v>
      </c>
      <c r="KK379">
        <v>2.9694854099296251E-2</v>
      </c>
      <c r="KL379">
        <v>-3.7825489535380729E-3</v>
      </c>
      <c r="KM379">
        <v>2.628526081668902E-2</v>
      </c>
      <c r="KN379">
        <v>2.7247381455186369E-2</v>
      </c>
      <c r="KO379">
        <v>8.3172989960639768E-3</v>
      </c>
      <c r="KP379">
        <v>3.2127987947632983E-2</v>
      </c>
      <c r="KQ379">
        <v>1.8751880153505179E-2</v>
      </c>
      <c r="KR379">
        <v>2.4620319993356989E-2</v>
      </c>
      <c r="KS379">
        <v>2.818435953119567E-2</v>
      </c>
      <c r="KT379">
        <v>2.2167978993346719E-2</v>
      </c>
      <c r="KU379">
        <v>3.6485939434496177E-2</v>
      </c>
      <c r="KV379">
        <v>2.5863990083273201E-2</v>
      </c>
      <c r="KW379">
        <v>-0.12949169247352341</v>
      </c>
      <c r="KX379">
        <v>4.4585306068386232E-2</v>
      </c>
      <c r="KY379">
        <v>7.1945517339604914E-2</v>
      </c>
      <c r="KZ379">
        <v>0.1519671535737469</v>
      </c>
      <c r="LA379">
        <v>1.319067842047131E-3</v>
      </c>
      <c r="LB379">
        <v>-1.3170393199448399E-2</v>
      </c>
      <c r="LC379">
        <v>3.9436560648365973E-3</v>
      </c>
      <c r="LD379">
        <v>-5.3598728568752148E-2</v>
      </c>
      <c r="LE379">
        <v>-1.1287347846558779E-2</v>
      </c>
      <c r="LF379">
        <v>3.4674549211510721E-3</v>
      </c>
      <c r="LG379">
        <v>3.7934288779141508E-3</v>
      </c>
      <c r="LH379">
        <v>-2.0743841684944031E-2</v>
      </c>
      <c r="LI379">
        <v>1.240833839317201E-2</v>
      </c>
      <c r="LJ379">
        <v>-2.9345042922931559E-3</v>
      </c>
      <c r="LK379">
        <v>-1.8447205773968411E-2</v>
      </c>
      <c r="LL379">
        <v>-0.25425533227828939</v>
      </c>
      <c r="LM379">
        <v>-0.1214609797309739</v>
      </c>
      <c r="LN379">
        <v>-7.5121091022566311E-2</v>
      </c>
      <c r="LO379">
        <v>3.3011030020684728E-4</v>
      </c>
      <c r="LP379">
        <v>-1.308077083445598E-2</v>
      </c>
      <c r="LQ379">
        <v>3.8032272775783887E-2</v>
      </c>
      <c r="LR379">
        <v>-4.1120490916362771E-3</v>
      </c>
      <c r="LS379">
        <v>4.6482694740321413E-2</v>
      </c>
      <c r="LT379">
        <v>2.8408572333269169E-2</v>
      </c>
      <c r="LU379">
        <v>3.1878626846145938E-2</v>
      </c>
      <c r="LV379">
        <v>1.1954262222697741E-2</v>
      </c>
      <c r="LW379">
        <v>3.3140594818368507E-2</v>
      </c>
      <c r="LX379">
        <v>2.3591672059073199E-2</v>
      </c>
      <c r="LY379">
        <v>3.6761340079294387E-2</v>
      </c>
      <c r="LZ379">
        <v>3.6761340079291008E-2</v>
      </c>
      <c r="MA379">
        <v>3.9146486905328202E-2</v>
      </c>
      <c r="MB379">
        <v>4.0741452876878421E-2</v>
      </c>
      <c r="MC379">
        <v>1.5067932518021E-2</v>
      </c>
      <c r="MD379">
        <v>2.6745002133009059E-2</v>
      </c>
      <c r="ME379">
        <v>3.072327668866166E-2</v>
      </c>
      <c r="MF379">
        <v>2.096741855910465E-2</v>
      </c>
      <c r="MG379">
        <v>3.6620391034978541E-3</v>
      </c>
      <c r="MH379">
        <v>2.6510678531144999E-2</v>
      </c>
      <c r="MI379">
        <v>1.228203119635898E-2</v>
      </c>
      <c r="MJ379">
        <v>2.380612097516252E-2</v>
      </c>
      <c r="MK379">
        <v>2.410590091880481E-2</v>
      </c>
      <c r="ML379">
        <v>2.2817119387105001E-2</v>
      </c>
      <c r="MM379">
        <v>4.6552447939492772E-2</v>
      </c>
      <c r="MN379">
        <v>3.7932400139707459E-2</v>
      </c>
      <c r="MO379">
        <v>3.8918731510407707E-2</v>
      </c>
      <c r="MP379">
        <v>-0.11965866982553409</v>
      </c>
      <c r="MQ379">
        <v>6.785761512081763E-2</v>
      </c>
      <c r="MR379">
        <v>6.8422755187983034E-2</v>
      </c>
      <c r="MS379">
        <v>0.13649911692312139</v>
      </c>
      <c r="MT379">
        <v>-4.5211834750861449E-2</v>
      </c>
      <c r="MU379">
        <v>2.8392971183626631E-2</v>
      </c>
      <c r="MV379">
        <v>1.523260229085404E-2</v>
      </c>
      <c r="MW379">
        <v>-9.9518682671171352E-2</v>
      </c>
      <c r="MX379">
        <v>3.5588266193994578E-2</v>
      </c>
      <c r="MY379">
        <v>1.0348538144705721E-2</v>
      </c>
      <c r="MZ379">
        <v>0.12804244580330579</v>
      </c>
      <c r="NA379">
        <v>3.1537438471958307E-2</v>
      </c>
      <c r="NB379">
        <v>0.13112757928469121</v>
      </c>
      <c r="NC379">
        <v>4.0494631409996748E-2</v>
      </c>
      <c r="ND379">
        <v>3.1508726213509822E-2</v>
      </c>
      <c r="NE379">
        <v>-1.3413997454873731E-3</v>
      </c>
      <c r="NF379">
        <v>4.612636839681817E-3</v>
      </c>
      <c r="NG379">
        <v>7.6962631864919816E-3</v>
      </c>
      <c r="NH379">
        <v>-1.401221946839188E-3</v>
      </c>
      <c r="NI379">
        <v>2.9583719005998099E-2</v>
      </c>
      <c r="NJ379">
        <v>4.3404393343844973E-2</v>
      </c>
      <c r="NK379">
        <v>3.1411046504787717E-2</v>
      </c>
      <c r="NL379">
        <v>4.8561570741676517E-2</v>
      </c>
      <c r="NM379">
        <v>-4.3645186930163409E-3</v>
      </c>
      <c r="NN379">
        <v>0.34409297828037189</v>
      </c>
      <c r="NO379">
        <v>1</v>
      </c>
      <c r="NP379">
        <v>0.48024518883698403</v>
      </c>
      <c r="NQ379">
        <v>0.4932300514699392</v>
      </c>
      <c r="NR379">
        <v>4.6357962386406097E-2</v>
      </c>
      <c r="NS379">
        <v>3.047136896420671E-3</v>
      </c>
      <c r="NT379">
        <v>1.7602261984759591E-2</v>
      </c>
      <c r="NU379">
        <v>1.781571925784103E-2</v>
      </c>
      <c r="NV379">
        <v>3.4648046644539278E-2</v>
      </c>
      <c r="NW379">
        <v>0.14473832948962351</v>
      </c>
      <c r="NX379">
        <v>8.5236990341845276E-3</v>
      </c>
      <c r="NY379">
        <v>1.8786064716418222E-2</v>
      </c>
      <c r="NZ379">
        <v>2.9157172334379582E-2</v>
      </c>
      <c r="OA379">
        <v>0.1568097082589982</v>
      </c>
    </row>
    <row r="380" spans="1:391" x14ac:dyDescent="0.25">
      <c r="A380" s="1" t="s">
        <v>378</v>
      </c>
      <c r="B380">
        <v>9.3028521694369162E-2</v>
      </c>
      <c r="C380">
        <v>6.2595070357463339E-2</v>
      </c>
      <c r="D380">
        <v>0.2294762850900906</v>
      </c>
      <c r="E380">
        <v>0.36741391421725361</v>
      </c>
      <c r="F380">
        <v>2.0485295255917971E-2</v>
      </c>
      <c r="G380">
        <v>0.14947389558685811</v>
      </c>
      <c r="H380">
        <v>0.20822158414476499</v>
      </c>
      <c r="I380">
        <v>0.1698738257081569</v>
      </c>
      <c r="J380">
        <v>0.26289611532530172</v>
      </c>
      <c r="K380">
        <v>8.0266582792502303E-2</v>
      </c>
      <c r="L380">
        <v>1.8246499074610002E-2</v>
      </c>
      <c r="M380">
        <v>2.4059778454284132E-2</v>
      </c>
      <c r="N380">
        <v>1.2856750059054E-2</v>
      </c>
      <c r="O380">
        <v>-2.6055330062963681E-2</v>
      </c>
      <c r="P380">
        <v>2.2764159661368379E-2</v>
      </c>
      <c r="Q380">
        <v>1.7190112289770521E-2</v>
      </c>
      <c r="R380">
        <v>2.1230814702262499E-2</v>
      </c>
      <c r="S380">
        <v>-2.1144167478821599E-2</v>
      </c>
      <c r="T380">
        <v>2.1991093313509211E-2</v>
      </c>
      <c r="U380">
        <v>0.21232992319445931</v>
      </c>
      <c r="V380">
        <v>-8.3549992153050621E-3</v>
      </c>
      <c r="W380">
        <v>0.23483197558700239</v>
      </c>
      <c r="X380">
        <v>0.1484195292767809</v>
      </c>
      <c r="Y380">
        <v>0.22481293861496171</v>
      </c>
      <c r="Z380">
        <v>0.1406976210188394</v>
      </c>
      <c r="AA380">
        <v>0.29231928239559413</v>
      </c>
      <c r="AB380">
        <v>8.7621780385028866E-2</v>
      </c>
      <c r="AC380">
        <v>0.12130969459397629</v>
      </c>
      <c r="AD380">
        <v>0.12505769072724149</v>
      </c>
      <c r="AE380">
        <v>0.21619608121518721</v>
      </c>
      <c r="AF380">
        <v>3.468642715199248E-2</v>
      </c>
      <c r="AG380">
        <v>8.9944407853797412E-2</v>
      </c>
      <c r="AH380">
        <v>9.3937425717652706E-2</v>
      </c>
      <c r="AI380">
        <v>0.19053176849321601</v>
      </c>
      <c r="AJ380">
        <v>9.2123605659970562E-2</v>
      </c>
      <c r="AK380">
        <v>3.26578976443389E-2</v>
      </c>
      <c r="AL380">
        <v>0.14144214818191511</v>
      </c>
      <c r="AM380">
        <v>0.1907987274013265</v>
      </c>
      <c r="AN380">
        <v>6.1836101769660631E-2</v>
      </c>
      <c r="AO380">
        <v>9.3216275796670786E-2</v>
      </c>
      <c r="AP380">
        <v>9.6081025902521461E-2</v>
      </c>
      <c r="AQ380">
        <v>0.16060061265604911</v>
      </c>
      <c r="AR380">
        <v>0.18269556591233899</v>
      </c>
      <c r="AS380">
        <v>0.13862917685604281</v>
      </c>
      <c r="AT380">
        <v>1.7259477339059801E-3</v>
      </c>
      <c r="AU380">
        <v>2.961431453680034E-2</v>
      </c>
      <c r="AV380">
        <v>8.0459451957314854E-3</v>
      </c>
      <c r="AW380">
        <v>-1.1043179545192719E-2</v>
      </c>
      <c r="AX380">
        <v>1.1450688006158871E-2</v>
      </c>
      <c r="AY380">
        <v>-8.5626668141024972E-3</v>
      </c>
      <c r="AZ380">
        <v>7.6403676656851584E-3</v>
      </c>
      <c r="BA380">
        <v>1.15629322270232E-2</v>
      </c>
      <c r="BB380">
        <v>1.218053877417369E-2</v>
      </c>
      <c r="BC380">
        <v>-1.6438607250278771E-2</v>
      </c>
      <c r="BD380">
        <v>0.1102928889839026</v>
      </c>
      <c r="BE380">
        <v>0.12727182059880179</v>
      </c>
      <c r="BF380">
        <v>-5.6839428603289138E-2</v>
      </c>
      <c r="BG380">
        <v>-5.7717946773178777E-2</v>
      </c>
      <c r="BH380">
        <v>1.994878432107371E-2</v>
      </c>
      <c r="BI380">
        <v>3.0805616307450011E-2</v>
      </c>
      <c r="BJ380">
        <v>5.1582268241753298E-2</v>
      </c>
      <c r="BK380">
        <v>-7.020887757157146E-2</v>
      </c>
      <c r="BL380">
        <v>3.1465317337136478E-2</v>
      </c>
      <c r="BM380">
        <v>1.5250427218133781E-2</v>
      </c>
      <c r="BN380">
        <v>1.0060992154561049E-2</v>
      </c>
      <c r="BO380">
        <v>7.1153085511623899E-3</v>
      </c>
      <c r="BP380">
        <v>1.2555199394975489E-2</v>
      </c>
      <c r="BQ380">
        <v>-6.2162771677464992E-2</v>
      </c>
      <c r="BR380">
        <v>-3.9451786142873098E-2</v>
      </c>
      <c r="BS380">
        <v>1.388766273506304E-2</v>
      </c>
      <c r="BT380">
        <v>7.0169387841304831E-3</v>
      </c>
      <c r="BU380">
        <v>1.4876721026420899E-3</v>
      </c>
      <c r="BV380">
        <v>3.1355917073219997E-2</v>
      </c>
      <c r="BW380">
        <v>2.4148752089917749E-2</v>
      </c>
      <c r="BX380">
        <v>2.3098905133325721E-2</v>
      </c>
      <c r="BY380">
        <v>2.397424074343139E-2</v>
      </c>
      <c r="BZ380">
        <v>2.8654638888387089E-2</v>
      </c>
      <c r="CA380">
        <v>1.8518092321583541E-2</v>
      </c>
      <c r="CB380">
        <v>2.961880987738906E-2</v>
      </c>
      <c r="CC380">
        <v>2.3702303017527081E-2</v>
      </c>
      <c r="CD380">
        <v>4.916187111609056E-3</v>
      </c>
      <c r="CE380">
        <v>3.2350972762475297E-2</v>
      </c>
      <c r="CF380">
        <v>2.715530908615656E-2</v>
      </c>
      <c r="CG380">
        <v>3.1798544872216117E-2</v>
      </c>
      <c r="CH380">
        <v>9.5548771377612484E-3</v>
      </c>
      <c r="CI380">
        <v>1.8043353571417401E-2</v>
      </c>
      <c r="CJ380">
        <v>1.7668495319135231E-2</v>
      </c>
      <c r="CK380">
        <v>2.4879529327132801E-2</v>
      </c>
      <c r="CL380">
        <v>1.7491860374255212E-2</v>
      </c>
      <c r="CM380">
        <v>1.878231068788935E-2</v>
      </c>
      <c r="CN380">
        <v>2.0504289403871629E-2</v>
      </c>
      <c r="CO380">
        <v>7.825561365937218E-3</v>
      </c>
      <c r="CP380">
        <v>1.270442277123675E-2</v>
      </c>
      <c r="CQ380">
        <v>2.1768784791704139E-2</v>
      </c>
      <c r="CR380">
        <v>1.4114120108365489E-2</v>
      </c>
      <c r="CS380">
        <v>1.217511627079812E-2</v>
      </c>
      <c r="CT380">
        <v>-4.3470351219855848E-3</v>
      </c>
      <c r="CU380">
        <v>6.1098536088413317E-3</v>
      </c>
      <c r="CV380">
        <v>1.35382992701692E-2</v>
      </c>
      <c r="CW380">
        <v>-1.7356256337022129E-2</v>
      </c>
      <c r="CX380">
        <v>1.4114120108365741E-2</v>
      </c>
      <c r="CY380">
        <v>2.044385161278884E-2</v>
      </c>
      <c r="CZ380">
        <v>1.848473448493471E-2</v>
      </c>
      <c r="DA380">
        <v>1.796213031612905E-2</v>
      </c>
      <c r="DB380">
        <v>-1.717254654310188E-2</v>
      </c>
      <c r="DC380">
        <v>1.8484734484935011E-2</v>
      </c>
      <c r="DD380">
        <v>-5.4999671193044159E-3</v>
      </c>
      <c r="DE380">
        <v>4.3494791910164299E-3</v>
      </c>
      <c r="DF380">
        <v>1.1514552460270999E-2</v>
      </c>
      <c r="DG380">
        <v>-9.9026554216802148E-3</v>
      </c>
      <c r="DH380">
        <v>1.065933673297142E-2</v>
      </c>
      <c r="DI380">
        <v>7.5350264028342471E-3</v>
      </c>
      <c r="DJ380">
        <v>4.3494791910166806E-3</v>
      </c>
      <c r="DK380">
        <v>4.3494791910164308E-3</v>
      </c>
      <c r="DL380">
        <v>4.3494791910168107E-3</v>
      </c>
      <c r="DM380">
        <v>4.3494791910162946E-3</v>
      </c>
      <c r="DN380">
        <v>4.3494791910155921E-3</v>
      </c>
      <c r="DO380">
        <v>4.3494791910156779E-3</v>
      </c>
      <c r="DP380">
        <v>-1.013921146103776E-2</v>
      </c>
      <c r="DQ380">
        <v>6.4201672739718829E-2</v>
      </c>
      <c r="DR380">
        <v>5.1860611279777938E-2</v>
      </c>
      <c r="DS380">
        <v>7.9979970350098406E-2</v>
      </c>
      <c r="DT380">
        <v>-0.1550081210425848</v>
      </c>
      <c r="DU380">
        <v>0.11462300137770839</v>
      </c>
      <c r="DV380">
        <v>0.1209449769038798</v>
      </c>
      <c r="DW380">
        <v>0.11675837285114871</v>
      </c>
      <c r="DX380">
        <v>8.8697532428767406E-2</v>
      </c>
      <c r="DY380">
        <v>-5.5176814719085393E-2</v>
      </c>
      <c r="DZ380">
        <v>-2.6254913693405608E-2</v>
      </c>
      <c r="EA380">
        <v>3.2370291223714383E-2</v>
      </c>
      <c r="EB380">
        <v>4.3843167920895008E-2</v>
      </c>
      <c r="EC380">
        <v>6.9055234726115827E-2</v>
      </c>
      <c r="ED380">
        <v>7.9002205793302513E-2</v>
      </c>
      <c r="EE380">
        <v>4.0043642287332988E-2</v>
      </c>
      <c r="EF380">
        <v>4.2365626507238959E-3</v>
      </c>
      <c r="EG380">
        <v>3.2555398324634013E-2</v>
      </c>
      <c r="EH380">
        <v>3.7099802939214763E-2</v>
      </c>
      <c r="EI380">
        <v>3.511044531006044E-2</v>
      </c>
      <c r="EJ380">
        <v>7.5160280687255082E-2</v>
      </c>
      <c r="EK380">
        <v>-6.3518121090813312E-2</v>
      </c>
      <c r="EL380">
        <v>2.6253043012140998E-3</v>
      </c>
      <c r="EM380">
        <v>1.2595235051487611E-2</v>
      </c>
      <c r="EN380">
        <v>-7.2474173092091976E-2</v>
      </c>
      <c r="EO380">
        <v>-4.4257254780590442E-2</v>
      </c>
      <c r="EP380">
        <v>-1.616715643140642E-2</v>
      </c>
      <c r="EQ380">
        <v>-7.7777238514143268E-2</v>
      </c>
      <c r="ER380">
        <v>-6.5766422967805157E-3</v>
      </c>
      <c r="ES380">
        <v>3.3350823630582521E-4</v>
      </c>
      <c r="ET380">
        <v>1.7253910552087231E-2</v>
      </c>
      <c r="EU380">
        <v>2.2065577875936871E-2</v>
      </c>
      <c r="EV380">
        <v>1.170690146110847E-2</v>
      </c>
      <c r="EW380">
        <v>2.2714730208710239E-2</v>
      </c>
      <c r="EX380">
        <v>8.3568481958983063E-3</v>
      </c>
      <c r="EY380">
        <v>1.72539105520878E-2</v>
      </c>
      <c r="EZ380">
        <v>1.9509853493023092E-2</v>
      </c>
      <c r="FA380">
        <v>2.1859867364498489E-2</v>
      </c>
      <c r="FB380">
        <v>2.7142024321281061E-2</v>
      </c>
      <c r="FC380">
        <v>3.1817199062173861E-2</v>
      </c>
      <c r="FD380">
        <v>3.5819197296280969E-2</v>
      </c>
      <c r="FE380">
        <v>2.9812990412250159E-2</v>
      </c>
      <c r="FF380">
        <v>3.045553458123855E-2</v>
      </c>
      <c r="FG380">
        <v>1.6312130574967929E-2</v>
      </c>
      <c r="FH380">
        <v>9.5634659880635704E-3</v>
      </c>
      <c r="FI380">
        <v>5.8786199639898843E-3</v>
      </c>
      <c r="FJ380">
        <v>2.3593100835250371E-2</v>
      </c>
      <c r="FK380">
        <v>7.5345047382465386E-3</v>
      </c>
      <c r="FL380">
        <v>2.6409485429191099E-2</v>
      </c>
      <c r="FM380">
        <v>3.3823580997184723E-2</v>
      </c>
      <c r="FN380">
        <v>1.7668495319134829E-2</v>
      </c>
      <c r="FO380">
        <v>2.3921239318258021E-2</v>
      </c>
      <c r="FP380">
        <v>-4.9925245667093896E-4</v>
      </c>
      <c r="FQ380">
        <v>1.0421505983693321E-2</v>
      </c>
      <c r="FR380">
        <v>1.6520717657107831E-2</v>
      </c>
      <c r="FS380">
        <v>1.8467476979701549E-2</v>
      </c>
      <c r="FT380">
        <v>9.4439007203588471E-3</v>
      </c>
      <c r="FU380">
        <v>2.4133311159729151E-2</v>
      </c>
      <c r="FV380">
        <v>1.6880815318130789E-3</v>
      </c>
      <c r="FW380">
        <v>1.270442277123719E-2</v>
      </c>
      <c r="FX380">
        <v>-5.875473904060265E-3</v>
      </c>
      <c r="FY380">
        <v>3.0593587213538571E-2</v>
      </c>
      <c r="FZ380">
        <v>-2.0328781893990261E-2</v>
      </c>
      <c r="GA380">
        <v>-4.3470351219849247E-3</v>
      </c>
      <c r="GB380">
        <v>1.522107089847145E-2</v>
      </c>
      <c r="GC380">
        <v>1.2946099950703499E-2</v>
      </c>
      <c r="GD380">
        <v>3.232639603536779E-3</v>
      </c>
      <c r="GE380">
        <v>2.265956029787005E-2</v>
      </c>
      <c r="GF380">
        <v>1.0385382383317231E-2</v>
      </c>
      <c r="GG380">
        <v>5.7330110921846641E-3</v>
      </c>
      <c r="GH380">
        <v>-5.2867862004232716E-3</v>
      </c>
      <c r="GI380">
        <v>8.9644188015981195E-3</v>
      </c>
      <c r="GJ380">
        <v>-7.5360481608245536E-4</v>
      </c>
      <c r="GK380">
        <v>9.7296245451693117E-3</v>
      </c>
      <c r="GL380">
        <v>-7.5360481608232948E-4</v>
      </c>
      <c r="GM380">
        <v>1.1514552460270749E-2</v>
      </c>
      <c r="GN380">
        <v>1.065933673297211E-2</v>
      </c>
      <c r="GO380">
        <v>4.349479191015671E-3</v>
      </c>
      <c r="GP380">
        <v>9.7296245451692354E-3</v>
      </c>
      <c r="GQ380">
        <v>7.5350264028346799E-3</v>
      </c>
      <c r="GR380">
        <v>-4.2327845241918953E-2</v>
      </c>
      <c r="GS380">
        <v>6.0470705190338772E-2</v>
      </c>
      <c r="GT380">
        <v>7.8770054463278394E-2</v>
      </c>
      <c r="GU380">
        <v>6.4083220332269764E-2</v>
      </c>
      <c r="GV380">
        <v>-1.933139775599545E-2</v>
      </c>
      <c r="GW380">
        <v>-2.3656850863795721E-4</v>
      </c>
      <c r="GX380">
        <v>-7.8054191425787752E-3</v>
      </c>
      <c r="GY380">
        <v>-5.894485323938106E-3</v>
      </c>
      <c r="GZ380">
        <v>1.2030470895320861E-2</v>
      </c>
      <c r="HA380">
        <v>2.87922077715931E-3</v>
      </c>
      <c r="HB380">
        <v>1.5701126688750431E-2</v>
      </c>
      <c r="HC380">
        <v>4.3494791910156511E-3</v>
      </c>
      <c r="HD380">
        <v>-0.15535416386312739</v>
      </c>
      <c r="HE380">
        <v>0.10726040933961339</v>
      </c>
      <c r="HF380">
        <v>-1.0578560794781479E-2</v>
      </c>
      <c r="HG380">
        <v>-9.3683678444915573E-3</v>
      </c>
      <c r="HH380">
        <v>-0.25323966316859631</v>
      </c>
      <c r="HI380">
        <v>0.15133626195540181</v>
      </c>
      <c r="HJ380">
        <v>0.13598499728292551</v>
      </c>
      <c r="HK380">
        <v>-1.781880334106245E-2</v>
      </c>
      <c r="HL380">
        <v>-2.4213289521666089E-3</v>
      </c>
      <c r="HM380">
        <v>-1.489260515667455E-2</v>
      </c>
      <c r="HN380">
        <v>-2.6328450493119389E-2</v>
      </c>
      <c r="HO380">
        <v>1.3558982795931471E-2</v>
      </c>
      <c r="HP380">
        <v>1.039871469706341E-2</v>
      </c>
      <c r="HQ380">
        <v>-2.7108666025257339E-3</v>
      </c>
      <c r="HR380">
        <v>-1.5122192564786001E-3</v>
      </c>
      <c r="HS380">
        <v>-2.8150892842042169E-2</v>
      </c>
      <c r="HT380">
        <v>1.0063756473612229E-2</v>
      </c>
      <c r="HU380">
        <v>2.179978887410421E-2</v>
      </c>
      <c r="HV380">
        <v>5.0391561017766474E-3</v>
      </c>
      <c r="HW380">
        <v>1.3558982795931471E-2</v>
      </c>
      <c r="HX380">
        <v>6.7371245450057798E-3</v>
      </c>
      <c r="HY380">
        <v>5.3263217198162302E-3</v>
      </c>
      <c r="HZ380">
        <v>5.0391561017766474E-3</v>
      </c>
      <c r="IA380">
        <v>5.0012840288021895E-4</v>
      </c>
      <c r="IB380">
        <v>-1.0971781849563241E-2</v>
      </c>
      <c r="IC380">
        <v>-1.3732631528806129E-2</v>
      </c>
      <c r="ID380">
        <v>2.017799801473093E-3</v>
      </c>
      <c r="IE380">
        <v>-5.3795583945530218E-3</v>
      </c>
      <c r="IF380">
        <v>-4.3307763422177044E-3</v>
      </c>
      <c r="IG380">
        <v>-3.6604268803230602E-3</v>
      </c>
      <c r="IH380">
        <v>1.2883782197516239E-2</v>
      </c>
      <c r="II380">
        <v>-8.4124655904159063E-3</v>
      </c>
      <c r="IJ380">
        <v>-5.0723284835798507E-3</v>
      </c>
      <c r="IK380">
        <v>9.3146979335785116E-3</v>
      </c>
      <c r="IL380">
        <v>-7.2097732456594043E-3</v>
      </c>
      <c r="IM380">
        <v>2.518102073142453E-2</v>
      </c>
      <c r="IN380">
        <v>-3.463557758517935E-3</v>
      </c>
      <c r="IO380">
        <v>-2.1926700921866261E-2</v>
      </c>
      <c r="IP380">
        <v>-1.275769076475306E-2</v>
      </c>
      <c r="IQ380">
        <v>-6.3855313675372704E-3</v>
      </c>
      <c r="IR380">
        <v>1.1439819481155021E-2</v>
      </c>
      <c r="IS380">
        <v>2.2502816830309979E-2</v>
      </c>
      <c r="IT380">
        <v>2.4257230778619431E-2</v>
      </c>
      <c r="IU380">
        <v>-1.060352628897452E-2</v>
      </c>
      <c r="IV380">
        <v>3.5064374409812783E-2</v>
      </c>
      <c r="IW380">
        <v>6.8041048611711293E-3</v>
      </c>
      <c r="IX380">
        <v>-3.9913429853928969E-2</v>
      </c>
      <c r="IY380">
        <v>-8.8673590570952261E-3</v>
      </c>
      <c r="IZ380">
        <v>4.1943254946303403E-2</v>
      </c>
      <c r="JA380">
        <v>-3.3563931823528383E-2</v>
      </c>
      <c r="JB380">
        <v>5.3103418396617834E-3</v>
      </c>
      <c r="JC380">
        <v>2.6333491591395679E-3</v>
      </c>
      <c r="JD380">
        <v>-8.4211038801698355E-3</v>
      </c>
      <c r="JE380">
        <v>-1.7584495731060339E-2</v>
      </c>
      <c r="JF380">
        <v>-1.294896118138654E-2</v>
      </c>
      <c r="JG380">
        <v>1.1507804703348321E-2</v>
      </c>
      <c r="JH380">
        <v>-3.6422384490110691E-3</v>
      </c>
      <c r="JI380">
        <v>-0.25353675771004708</v>
      </c>
      <c r="JJ380">
        <v>-0.1179822061200317</v>
      </c>
      <c r="JK380">
        <v>-3.2075728087689617E-2</v>
      </c>
      <c r="JL380">
        <v>-4.1848501229457047E-2</v>
      </c>
      <c r="JM380">
        <v>-2.8320731899364078E-3</v>
      </c>
      <c r="JN380">
        <v>4.6601127920973548E-3</v>
      </c>
      <c r="JO380">
        <v>1.235904560311255E-2</v>
      </c>
      <c r="JP380">
        <v>3.1135346388248459E-2</v>
      </c>
      <c r="JQ380">
        <v>9.0599000779966203E-4</v>
      </c>
      <c r="JR380">
        <v>2.1691916445431739E-2</v>
      </c>
      <c r="JS380">
        <v>1.8927321612429861E-2</v>
      </c>
      <c r="JT380">
        <v>2.7023586672973068E-2</v>
      </c>
      <c r="JU380">
        <v>3.3721126633950167E-2</v>
      </c>
      <c r="JV380">
        <v>2.157620786319191E-2</v>
      </c>
      <c r="JW380">
        <v>2.8716637109911802E-2</v>
      </c>
      <c r="JX380">
        <v>2.5859998822361171E-2</v>
      </c>
      <c r="JY380">
        <v>2.0950608616172772E-2</v>
      </c>
      <c r="JZ380">
        <v>2.2814108852491941E-2</v>
      </c>
      <c r="KA380">
        <v>4.0556989628533498E-2</v>
      </c>
      <c r="KB380">
        <v>1.8414508351807569E-2</v>
      </c>
      <c r="KC380">
        <v>3.7839362490667709E-2</v>
      </c>
      <c r="KD380">
        <v>2.1260851051889219E-2</v>
      </c>
      <c r="KE380">
        <v>2.867782084284716E-2</v>
      </c>
      <c r="KF380">
        <v>1.9506661019396569E-2</v>
      </c>
      <c r="KG380">
        <v>4.5925788235278292E-3</v>
      </c>
      <c r="KH380">
        <v>2.4920365787213489E-2</v>
      </c>
      <c r="KI380">
        <v>5.4543103214008968E-3</v>
      </c>
      <c r="KJ380">
        <v>2.6568878114513542E-2</v>
      </c>
      <c r="KK380">
        <v>3.0334070555029551E-2</v>
      </c>
      <c r="KL380">
        <v>-1.3006675027963779E-2</v>
      </c>
      <c r="KM380">
        <v>2.1116925949184951E-2</v>
      </c>
      <c r="KN380">
        <v>2.7867364399628381E-2</v>
      </c>
      <c r="KO380">
        <v>9.1138513223933057E-3</v>
      </c>
      <c r="KP380">
        <v>2.6897950354892921E-2</v>
      </c>
      <c r="KQ380">
        <v>1.9506661019395719E-2</v>
      </c>
      <c r="KR380">
        <v>1.924541334203065E-2</v>
      </c>
      <c r="KS380">
        <v>2.8811592770658052E-2</v>
      </c>
      <c r="KT380">
        <v>2.8075684504455821E-2</v>
      </c>
      <c r="KU380">
        <v>3.7183089066942829E-2</v>
      </c>
      <c r="KV380">
        <v>3.1277302731425947E-2</v>
      </c>
      <c r="KW380">
        <v>-0.1059317191607493</v>
      </c>
      <c r="KX380">
        <v>3.3526957083271178E-2</v>
      </c>
      <c r="KY380">
        <v>6.1689796419243617E-2</v>
      </c>
      <c r="KZ380">
        <v>0.15421603512302329</v>
      </c>
      <c r="LA380">
        <v>-9.07560688663267E-3</v>
      </c>
      <c r="LB380">
        <v>-2.7719845656895049E-2</v>
      </c>
      <c r="LC380">
        <v>2.134265083004758E-2</v>
      </c>
      <c r="LD380">
        <v>-4.5477458714997428E-2</v>
      </c>
      <c r="LE380">
        <v>2.8126695055869831E-3</v>
      </c>
      <c r="LF380">
        <v>-1.2134935008516401E-2</v>
      </c>
      <c r="LG380">
        <v>-6.5233264104178033E-3</v>
      </c>
      <c r="LH380">
        <v>-9.8522101978680294E-3</v>
      </c>
      <c r="LI380">
        <v>-4.7061024563290416E-3</v>
      </c>
      <c r="LJ380">
        <v>-1.495056236537709E-2</v>
      </c>
      <c r="LK380">
        <v>-5.7113548292619092E-3</v>
      </c>
      <c r="LL380">
        <v>-0.25608385383556842</v>
      </c>
      <c r="LM380">
        <v>-0.1183670725597831</v>
      </c>
      <c r="LN380">
        <v>-2.7695447693836191E-2</v>
      </c>
      <c r="LO380">
        <v>1.959744817077131E-3</v>
      </c>
      <c r="LP380">
        <v>1.3604517873390429E-2</v>
      </c>
      <c r="LQ380">
        <v>1.4157832533601649E-2</v>
      </c>
      <c r="LR380">
        <v>1.0171558427895259E-3</v>
      </c>
      <c r="LS380">
        <v>2.4241737725618689E-2</v>
      </c>
      <c r="LT380">
        <v>3.3393673691373922E-2</v>
      </c>
      <c r="LU380">
        <v>2.529943079481297E-2</v>
      </c>
      <c r="LV380">
        <v>3.0352055556511801E-2</v>
      </c>
      <c r="LW380">
        <v>3.0198156528889401E-2</v>
      </c>
      <c r="LX380">
        <v>2.8776672030233871E-2</v>
      </c>
      <c r="LY380">
        <v>2.0990954596578421E-2</v>
      </c>
      <c r="LZ380">
        <v>1.2671774746950399E-2</v>
      </c>
      <c r="MA380">
        <v>3.5683698641926498E-2</v>
      </c>
      <c r="MB380">
        <v>4.9909102957439389E-2</v>
      </c>
      <c r="MC380">
        <v>3.0718791096482099E-2</v>
      </c>
      <c r="MD380">
        <v>3.6177092203327967E-2</v>
      </c>
      <c r="ME380">
        <v>1.7974702841949939E-2</v>
      </c>
      <c r="MF380">
        <v>1.7326321287759541E-2</v>
      </c>
      <c r="MG380">
        <v>-6.0581141809452612E-3</v>
      </c>
      <c r="MH380">
        <v>2.2497759577292019E-2</v>
      </c>
      <c r="MI380">
        <v>1.323478870952443E-2</v>
      </c>
      <c r="MJ380">
        <v>1.999600747989427E-2</v>
      </c>
      <c r="MK380">
        <v>2.4967614858953921E-2</v>
      </c>
      <c r="ML380">
        <v>2.3593100835250461E-2</v>
      </c>
      <c r="MM380">
        <v>4.725564803702037E-2</v>
      </c>
      <c r="MN380">
        <v>4.2903793136637183E-2</v>
      </c>
      <c r="MO380">
        <v>4.371728770586493E-2</v>
      </c>
      <c r="MP380">
        <v>-7.7682604705545874E-2</v>
      </c>
      <c r="MQ380">
        <v>4.6796901948057558E-2</v>
      </c>
      <c r="MR380">
        <v>5.8817298230807898E-2</v>
      </c>
      <c r="MS380">
        <v>0.1406851747266506</v>
      </c>
      <c r="MT380">
        <v>-2.666823770684745E-2</v>
      </c>
      <c r="MU380">
        <v>1.897902508093937E-2</v>
      </c>
      <c r="MV380">
        <v>3.5289920349913059E-2</v>
      </c>
      <c r="MW380">
        <v>-9.5959749738622591E-2</v>
      </c>
      <c r="MX380">
        <v>4.1991729617405021E-2</v>
      </c>
      <c r="MY380">
        <v>7.8482503781887435E-3</v>
      </c>
      <c r="MZ380">
        <v>0.1064195239445048</v>
      </c>
      <c r="NA380">
        <v>2.9097715638969832E-2</v>
      </c>
      <c r="NB380">
        <v>0.14239454090751941</v>
      </c>
      <c r="NC380">
        <v>3.5466390546048811E-2</v>
      </c>
      <c r="ND380">
        <v>2.8582288879732021E-2</v>
      </c>
      <c r="NE380">
        <v>9.5913499790838599E-3</v>
      </c>
      <c r="NF380">
        <v>2.0101369655564191E-4</v>
      </c>
      <c r="NG380">
        <v>1.023872512881174E-2</v>
      </c>
      <c r="NH380">
        <v>1.204815915855017E-3</v>
      </c>
      <c r="NI380">
        <v>3.1768731258784988E-2</v>
      </c>
      <c r="NJ380">
        <v>2.8396981279775298E-2</v>
      </c>
      <c r="NK380">
        <v>1.37053830366747E-2</v>
      </c>
      <c r="NL380">
        <v>2.7783784087719809E-2</v>
      </c>
      <c r="NM380">
        <v>3.8768441533943419E-3</v>
      </c>
      <c r="NN380">
        <v>0.37256339026611518</v>
      </c>
      <c r="NO380">
        <v>0.48024518883698403</v>
      </c>
      <c r="NP380">
        <v>1</v>
      </c>
      <c r="NQ380">
        <v>0.45483474437085519</v>
      </c>
      <c r="NR380">
        <v>4.5886157621877713E-2</v>
      </c>
      <c r="NS380">
        <v>9.4063832112136949E-3</v>
      </c>
      <c r="NT380">
        <v>-1.404435767449831E-3</v>
      </c>
      <c r="NU380">
        <v>1.299174023442117E-2</v>
      </c>
      <c r="NV380">
        <v>3.7603796156566879E-2</v>
      </c>
      <c r="NW380">
        <v>0.13141220517683341</v>
      </c>
      <c r="NX380">
        <v>2.9627968830082903E-4</v>
      </c>
      <c r="NY380">
        <v>1.9218868852324621E-2</v>
      </c>
      <c r="NZ380">
        <v>4.5332264590208081E-2</v>
      </c>
      <c r="OA380">
        <v>0.1640814519843953</v>
      </c>
    </row>
    <row r="381" spans="1:391" x14ac:dyDescent="0.25">
      <c r="A381" s="1" t="s">
        <v>379</v>
      </c>
      <c r="B381">
        <v>5.5099564046556269E-2</v>
      </c>
      <c r="C381">
        <v>5.367442654907232E-2</v>
      </c>
      <c r="D381">
        <v>0.20648056045240451</v>
      </c>
      <c r="E381">
        <v>0.34129627154896969</v>
      </c>
      <c r="F381">
        <v>4.0887065463614076E-3</v>
      </c>
      <c r="G381">
        <v>0.13103423274489451</v>
      </c>
      <c r="H381">
        <v>0.19356086918643101</v>
      </c>
      <c r="I381">
        <v>0.1503547197098532</v>
      </c>
      <c r="J381">
        <v>0.2229746491722179</v>
      </c>
      <c r="K381">
        <v>5.7828404356707053E-2</v>
      </c>
      <c r="L381">
        <v>1.012276455865512E-2</v>
      </c>
      <c r="M381">
        <v>7.7551934488884902E-3</v>
      </c>
      <c r="N381">
        <v>7.5221886985140968E-4</v>
      </c>
      <c r="O381">
        <v>7.006092829776365E-3</v>
      </c>
      <c r="P381">
        <v>1.487943452074344E-2</v>
      </c>
      <c r="Q381">
        <v>-9.3527810559434418E-3</v>
      </c>
      <c r="R381">
        <v>2.238798821494211E-2</v>
      </c>
      <c r="S381">
        <v>-1.5461032155136159E-3</v>
      </c>
      <c r="T381">
        <v>3.9343476963973992E-4</v>
      </c>
      <c r="U381">
        <v>0.19559675152111269</v>
      </c>
      <c r="V381">
        <v>-1.5048710375386539E-2</v>
      </c>
      <c r="W381">
        <v>0.19517077281794371</v>
      </c>
      <c r="X381">
        <v>0.12363950752325339</v>
      </c>
      <c r="Y381">
        <v>0.1900455775597257</v>
      </c>
      <c r="Z381">
        <v>0.1138973410112568</v>
      </c>
      <c r="AA381">
        <v>0.24880331316760981</v>
      </c>
      <c r="AB381">
        <v>7.8534798458997898E-2</v>
      </c>
      <c r="AC381">
        <v>9.8882290474115481E-2</v>
      </c>
      <c r="AD381">
        <v>0.1072103619674409</v>
      </c>
      <c r="AE381">
        <v>0.17890061732146001</v>
      </c>
      <c r="AF381">
        <v>4.1198150273778787E-2</v>
      </c>
      <c r="AG381">
        <v>6.4258220199120294E-2</v>
      </c>
      <c r="AH381">
        <v>8.5763515058221301E-2</v>
      </c>
      <c r="AI381">
        <v>0.1553965092837534</v>
      </c>
      <c r="AJ381">
        <v>8.1417574563269215E-2</v>
      </c>
      <c r="AK381">
        <v>3.434386108877318E-2</v>
      </c>
      <c r="AL381">
        <v>0.1109374156485248</v>
      </c>
      <c r="AM381">
        <v>0.1566582869528661</v>
      </c>
      <c r="AN381">
        <v>6.3448972336896156E-2</v>
      </c>
      <c r="AO381">
        <v>7.0412468181190402E-2</v>
      </c>
      <c r="AP381">
        <v>8.2926263494496846E-2</v>
      </c>
      <c r="AQ381">
        <v>0.1271463680760217</v>
      </c>
      <c r="AR381">
        <v>0.20904781674689471</v>
      </c>
      <c r="AS381">
        <v>0.1215776458780831</v>
      </c>
      <c r="AT381">
        <v>-1.027621800982176E-2</v>
      </c>
      <c r="AU381">
        <v>1.277003501719237E-2</v>
      </c>
      <c r="AV381">
        <v>1.8038302886862839E-2</v>
      </c>
      <c r="AW381">
        <v>2.573361156101436E-2</v>
      </c>
      <c r="AX381">
        <v>-5.0525196617783614E-3</v>
      </c>
      <c r="AY381">
        <v>-1.046775516324428E-2</v>
      </c>
      <c r="AZ381">
        <v>1.396963283822599E-2</v>
      </c>
      <c r="BA381">
        <v>1.655494406717347E-2</v>
      </c>
      <c r="BB381">
        <v>-2.8605030323208209E-3</v>
      </c>
      <c r="BC381">
        <v>-1.66648548206293E-2</v>
      </c>
      <c r="BD381">
        <v>0.1136125981118503</v>
      </c>
      <c r="BE381">
        <v>0.1073358376109355</v>
      </c>
      <c r="BF381">
        <v>-7.6463020549838015E-2</v>
      </c>
      <c r="BG381">
        <v>-3.7364690860603893E-2</v>
      </c>
      <c r="BH381">
        <v>1.7191070485604629E-2</v>
      </c>
      <c r="BI381">
        <v>2.240339550545235E-2</v>
      </c>
      <c r="BJ381">
        <v>4.2944379637786377E-2</v>
      </c>
      <c r="BK381">
        <v>-7.1108691536302865E-2</v>
      </c>
      <c r="BL381">
        <v>6.4568755407849801E-3</v>
      </c>
      <c r="BM381">
        <v>8.9055999842040656E-3</v>
      </c>
      <c r="BN381">
        <v>1.497171791346835E-2</v>
      </c>
      <c r="BO381">
        <v>2.6049923679393461E-2</v>
      </c>
      <c r="BP381">
        <v>6.2506703262970474E-3</v>
      </c>
      <c r="BQ381">
        <v>-7.4137149084303938E-2</v>
      </c>
      <c r="BR381">
        <v>-2.063516921465221E-3</v>
      </c>
      <c r="BS381">
        <v>2.5759617652853499E-2</v>
      </c>
      <c r="BT381">
        <v>1.254857674388641E-2</v>
      </c>
      <c r="BU381">
        <v>1.6089666592874009E-2</v>
      </c>
      <c r="BV381">
        <v>1.392797191035436E-2</v>
      </c>
      <c r="BW381">
        <v>7.6482209033049394E-3</v>
      </c>
      <c r="BX381">
        <v>1.5014898882378161E-2</v>
      </c>
      <c r="BY381">
        <v>1.6589842740994201E-2</v>
      </c>
      <c r="BZ381">
        <v>4.5782202927106578E-3</v>
      </c>
      <c r="CA381">
        <v>1.8519672089850281E-2</v>
      </c>
      <c r="CB381">
        <v>2.12116405993945E-2</v>
      </c>
      <c r="CC381">
        <v>1.9020184441946999E-2</v>
      </c>
      <c r="CD381">
        <v>-6.2690501380573924E-5</v>
      </c>
      <c r="CE381">
        <v>2.3773691989825301E-2</v>
      </c>
      <c r="CF381">
        <v>1.9800225694460091E-2</v>
      </c>
      <c r="CG381">
        <v>3.103829128540056E-2</v>
      </c>
      <c r="CH381">
        <v>2.059313491508552E-2</v>
      </c>
      <c r="CI381">
        <v>1.6438733348336801E-2</v>
      </c>
      <c r="CJ381">
        <v>1.611563666740598E-2</v>
      </c>
      <c r="CK381">
        <v>1.9981289831580869E-2</v>
      </c>
      <c r="CL381">
        <v>1.176715397650072E-2</v>
      </c>
      <c r="CM381">
        <v>2.830665583567394E-2</v>
      </c>
      <c r="CN381">
        <v>1.5950962538846689E-2</v>
      </c>
      <c r="CO381">
        <v>-6.9669666017153908E-3</v>
      </c>
      <c r="CP381">
        <v>7.1982394600245301E-3</v>
      </c>
      <c r="CQ381">
        <v>2.5578483670239929E-2</v>
      </c>
      <c r="CR381">
        <v>-5.3860474510288503E-4</v>
      </c>
      <c r="CS381">
        <v>1.5547434021958991E-2</v>
      </c>
      <c r="CT381">
        <v>6.1693399102142766E-3</v>
      </c>
      <c r="CU381">
        <v>-3.6949864871554477E-4</v>
      </c>
      <c r="CV381">
        <v>9.4373073810813772E-3</v>
      </c>
      <c r="CW381">
        <v>-2.8077510603158641E-3</v>
      </c>
      <c r="CX381">
        <v>2.0500643110462E-2</v>
      </c>
      <c r="CY381">
        <v>1.7843262395995301E-2</v>
      </c>
      <c r="CZ381">
        <v>1.613335754837476E-2</v>
      </c>
      <c r="DA381">
        <v>1.5677231986034788E-2</v>
      </c>
      <c r="DB381">
        <v>-1.0542167498540461E-2</v>
      </c>
      <c r="DC381">
        <v>1.613335754837469E-2</v>
      </c>
      <c r="DD381">
        <v>-9.241801543721553E-3</v>
      </c>
      <c r="DE381">
        <v>-5.2694836799786308E-2</v>
      </c>
      <c r="DF381">
        <v>1.004982744017615E-2</v>
      </c>
      <c r="DG381">
        <v>9.3034006456346168E-3</v>
      </c>
      <c r="DH381">
        <v>9.3034006456357201E-3</v>
      </c>
      <c r="DI381">
        <v>6.5765226540007906E-3</v>
      </c>
      <c r="DJ381">
        <v>3.7961975053008661E-3</v>
      </c>
      <c r="DK381">
        <v>3.796197505300981E-3</v>
      </c>
      <c r="DL381">
        <v>3.7961975053008089E-3</v>
      </c>
      <c r="DM381">
        <v>3.7961975053010491E-3</v>
      </c>
      <c r="DN381">
        <v>3.796197505301377E-3</v>
      </c>
      <c r="DO381">
        <v>3.7961975053013371E-3</v>
      </c>
      <c r="DP381">
        <v>2.877572567357365E-2</v>
      </c>
      <c r="DQ381">
        <v>2.8404497733090041E-2</v>
      </c>
      <c r="DR381">
        <v>3.978852519537205E-2</v>
      </c>
      <c r="DS381">
        <v>7.4891311142723585E-2</v>
      </c>
      <c r="DT381">
        <v>-0.16531799028450189</v>
      </c>
      <c r="DU381">
        <v>0.1161355277459826</v>
      </c>
      <c r="DV381">
        <v>9.9146980353750497E-2</v>
      </c>
      <c r="DW381">
        <v>0.1037534191626177</v>
      </c>
      <c r="DX381">
        <v>7.7414636682932178E-2</v>
      </c>
      <c r="DY381">
        <v>-5.1511308363306488E-2</v>
      </c>
      <c r="DZ381">
        <v>-2.3134505956594269E-2</v>
      </c>
      <c r="EA381">
        <v>2.6960622249633061E-2</v>
      </c>
      <c r="EB381">
        <v>5.2162765278013667E-2</v>
      </c>
      <c r="EC381">
        <v>5.2160261453998019E-2</v>
      </c>
      <c r="ED381">
        <v>5.9714516793290678E-2</v>
      </c>
      <c r="EE381">
        <v>3.6037691896927321E-2</v>
      </c>
      <c r="EF381">
        <v>8.8105383053018668E-3</v>
      </c>
      <c r="EG381">
        <v>2.664990265697758E-2</v>
      </c>
      <c r="EH381">
        <v>1.3273293872879561E-2</v>
      </c>
      <c r="EI381">
        <v>2.2596857323560531E-2</v>
      </c>
      <c r="EJ381">
        <v>7.6994885014656872E-2</v>
      </c>
      <c r="EK381">
        <v>-6.2157534879701243E-2</v>
      </c>
      <c r="EL381">
        <v>1.9185787324990201E-2</v>
      </c>
      <c r="EM381">
        <v>-3.222574905863225E-2</v>
      </c>
      <c r="EN381">
        <v>-5.5887699314053248E-2</v>
      </c>
      <c r="EO381">
        <v>-4.8689156249170973E-2</v>
      </c>
      <c r="EP381">
        <v>-1.9355406881827861E-3</v>
      </c>
      <c r="EQ381">
        <v>-5.3212310618518562E-2</v>
      </c>
      <c r="ER381">
        <v>-1.3425218065630859E-2</v>
      </c>
      <c r="ES381">
        <v>-2.0871671435376441E-4</v>
      </c>
      <c r="ET381">
        <v>5.1507551796360117E-3</v>
      </c>
      <c r="EU381">
        <v>5.9975663146449474E-3</v>
      </c>
      <c r="EV381">
        <v>2.802370347372914E-2</v>
      </c>
      <c r="EW381">
        <v>3.0004186412534571E-2</v>
      </c>
      <c r="EX381">
        <v>1.108633850229694E-2</v>
      </c>
      <c r="EY381">
        <v>-2.1601782110714729E-2</v>
      </c>
      <c r="EZ381">
        <v>3.2316060588624983E-2</v>
      </c>
      <c r="FA381">
        <v>3.3977033432617487E-2</v>
      </c>
      <c r="FB381">
        <v>2.6884435302147781E-2</v>
      </c>
      <c r="FC381">
        <v>1.8216206792043849E-2</v>
      </c>
      <c r="FD381">
        <v>3.2961680970532113E-2</v>
      </c>
      <c r="FE381">
        <v>3.03702550158827E-2</v>
      </c>
      <c r="FF381">
        <v>3.2311329420290261E-2</v>
      </c>
      <c r="FG381">
        <v>1.4155064463639219E-3</v>
      </c>
      <c r="FH381">
        <v>-6.3932138463081763E-3</v>
      </c>
      <c r="FI381">
        <v>1.950799702910689E-2</v>
      </c>
      <c r="FJ381">
        <v>2.1225894173871929E-2</v>
      </c>
      <c r="FK381">
        <v>-8.1506764020325799E-3</v>
      </c>
      <c r="FL381">
        <v>1.818756423851859E-2</v>
      </c>
      <c r="FM381">
        <v>2.1787250346460719E-2</v>
      </c>
      <c r="FN381">
        <v>-2.640923699686556E-3</v>
      </c>
      <c r="FO381">
        <v>2.2938120948893088E-2</v>
      </c>
      <c r="FP381">
        <v>-3.9726301979619528E-3</v>
      </c>
      <c r="FQ381">
        <v>1.478996616125546E-2</v>
      </c>
      <c r="FR381">
        <v>1.5126553446081889E-2</v>
      </c>
      <c r="FS381">
        <v>1.158559134107948E-2</v>
      </c>
      <c r="FT381">
        <v>1.8947219924666189E-2</v>
      </c>
      <c r="FU381">
        <v>1.1346505208947529E-2</v>
      </c>
      <c r="FV381">
        <v>2.3743659959384539E-3</v>
      </c>
      <c r="FW381">
        <v>-1.5544836187984831E-3</v>
      </c>
      <c r="FX381">
        <v>1.429025995212055E-2</v>
      </c>
      <c r="FY381">
        <v>1.8592712962725608E-2</v>
      </c>
      <c r="FZ381">
        <v>-2.073185155874372E-2</v>
      </c>
      <c r="GA381">
        <v>6.1693399102144353E-3</v>
      </c>
      <c r="GB381">
        <v>8.4669905638482825E-4</v>
      </c>
      <c r="GC381">
        <v>8.877031236177264E-3</v>
      </c>
      <c r="GD381">
        <v>-2.023056234568939E-3</v>
      </c>
      <c r="GE381">
        <v>8.8770312361763429E-3</v>
      </c>
      <c r="GF381">
        <v>6.4409172271757201E-3</v>
      </c>
      <c r="GG381">
        <v>1.9541647713692272E-3</v>
      </c>
      <c r="GH381">
        <v>2.7955950249173452E-3</v>
      </c>
      <c r="GI381">
        <v>5.0791786699626697E-3</v>
      </c>
      <c r="GJ381">
        <v>1.260317476149009E-2</v>
      </c>
      <c r="GK381">
        <v>8.4919538187897877E-3</v>
      </c>
      <c r="GL381">
        <v>1.260317476148886E-2</v>
      </c>
      <c r="GM381">
        <v>1.004982744017581E-2</v>
      </c>
      <c r="GN381">
        <v>9.3034006456361711E-3</v>
      </c>
      <c r="GO381">
        <v>3.7961975053013401E-3</v>
      </c>
      <c r="GP381">
        <v>8.4919538187895084E-3</v>
      </c>
      <c r="GQ381">
        <v>6.5765226540013023E-3</v>
      </c>
      <c r="GR381">
        <v>-3.2267366816073777E-2</v>
      </c>
      <c r="GS381">
        <v>5.7736865866195967E-2</v>
      </c>
      <c r="GT381">
        <v>5.8168751291067369E-2</v>
      </c>
      <c r="GU381">
        <v>4.6881494218510573E-2</v>
      </c>
      <c r="GV381">
        <v>1.9543310464345959E-2</v>
      </c>
      <c r="GW381">
        <v>-3.2515782142826737E-2</v>
      </c>
      <c r="GX381">
        <v>1.378091967413419E-3</v>
      </c>
      <c r="GY381">
        <v>1.171204448469515E-2</v>
      </c>
      <c r="GZ381">
        <v>9.4561193937808229E-3</v>
      </c>
      <c r="HA381">
        <v>-4.5538664403631706E-3</v>
      </c>
      <c r="HB381">
        <v>1.370384254036257E-2</v>
      </c>
      <c r="HC381">
        <v>3.7961975053013479E-3</v>
      </c>
      <c r="HD381">
        <v>-0.1445546456300652</v>
      </c>
      <c r="HE381">
        <v>0.11832777144160821</v>
      </c>
      <c r="HF381">
        <v>-1.8141113290343659E-2</v>
      </c>
      <c r="HG381">
        <v>1.5944212727160449E-2</v>
      </c>
      <c r="HH381">
        <v>-0.20592472555981189</v>
      </c>
      <c r="HI381">
        <v>0.13065688635925979</v>
      </c>
      <c r="HJ381">
        <v>0.1203510521484223</v>
      </c>
      <c r="HK381">
        <v>-4.9412788622892924E-3</v>
      </c>
      <c r="HL381">
        <v>2.8321657928853839E-3</v>
      </c>
      <c r="HM381">
        <v>8.8083596100303023E-3</v>
      </c>
      <c r="HN381">
        <v>-1.3166712151036909E-2</v>
      </c>
      <c r="HO381">
        <v>-3.9869206726426314E-3</v>
      </c>
      <c r="HP381">
        <v>-2.4777548639867308E-2</v>
      </c>
      <c r="HQ381">
        <v>4.3403986660336003E-3</v>
      </c>
      <c r="HR381">
        <v>-8.9227081097115642E-3</v>
      </c>
      <c r="HS381">
        <v>-9.3883079533009488E-3</v>
      </c>
      <c r="HT381">
        <v>8.2312944182507102E-3</v>
      </c>
      <c r="HU381">
        <v>7.7012897001418586E-3</v>
      </c>
      <c r="HV381">
        <v>1.0582258781090981E-2</v>
      </c>
      <c r="HW381">
        <v>-3.9869206726426314E-3</v>
      </c>
      <c r="HX381">
        <v>-2.0269835628296651E-2</v>
      </c>
      <c r="HY381">
        <v>6.477279780924188E-3</v>
      </c>
      <c r="HZ381">
        <v>1.0582258781090981E-2</v>
      </c>
      <c r="IA381">
        <v>-3.175716013514295E-3</v>
      </c>
      <c r="IB381">
        <v>6.5119918700261882E-3</v>
      </c>
      <c r="IC381">
        <v>1.1356586781812429E-2</v>
      </c>
      <c r="ID381">
        <v>-1.070988169157135E-2</v>
      </c>
      <c r="IE381">
        <v>4.7537913826614219E-4</v>
      </c>
      <c r="IF381">
        <v>1.4792702089412189E-4</v>
      </c>
      <c r="IG381">
        <v>1.8124719822156622E-2</v>
      </c>
      <c r="IH381">
        <v>1.142739596886033E-2</v>
      </c>
      <c r="II381">
        <v>8.9332683099470032E-3</v>
      </c>
      <c r="IJ381">
        <v>-1.8057316555936061E-2</v>
      </c>
      <c r="IK381">
        <v>-3.873973523199738E-3</v>
      </c>
      <c r="IL381">
        <v>6.2484989647270976E-3</v>
      </c>
      <c r="IM381">
        <v>5.8832054570225022E-3</v>
      </c>
      <c r="IN381">
        <v>8.7515444288201946E-3</v>
      </c>
      <c r="IO381">
        <v>6.931135140576113E-3</v>
      </c>
      <c r="IP381">
        <v>-1.5857782116501171E-2</v>
      </c>
      <c r="IQ381">
        <v>-9.1047269743010006E-4</v>
      </c>
      <c r="IR381">
        <v>1.044806977240428E-2</v>
      </c>
      <c r="IS381">
        <v>1.4187726789218459E-2</v>
      </c>
      <c r="IT381">
        <v>4.7874388188867906E-3</v>
      </c>
      <c r="IU381">
        <v>-2.4421399243456189E-2</v>
      </c>
      <c r="IV381">
        <v>2.6437934728403539E-2</v>
      </c>
      <c r="IW381">
        <v>3.3649105711303903E-2</v>
      </c>
      <c r="IX381">
        <v>-1.883505431237634E-2</v>
      </c>
      <c r="IY381">
        <v>-6.2846044822440668E-3</v>
      </c>
      <c r="IZ381">
        <v>2.7598559098465411E-2</v>
      </c>
      <c r="JA381">
        <v>-3.1014305246121171E-2</v>
      </c>
      <c r="JB381">
        <v>6.2786229531191706E-3</v>
      </c>
      <c r="JC381">
        <v>-8.3407171637395906E-3</v>
      </c>
      <c r="JD381">
        <v>1.59558259509649E-2</v>
      </c>
      <c r="JE381">
        <v>-7.9304520025141982E-3</v>
      </c>
      <c r="JF381">
        <v>-9.8759311713978101E-3</v>
      </c>
      <c r="JG381">
        <v>5.0768392387584893E-16</v>
      </c>
      <c r="JH381">
        <v>1.5742510091334399E-3</v>
      </c>
      <c r="JI381">
        <v>-0.20554315384606531</v>
      </c>
      <c r="JJ381">
        <v>-0.102108579487384</v>
      </c>
      <c r="JK381">
        <v>-5.4248360369147184E-3</v>
      </c>
      <c r="JL381">
        <v>-2.915314511691974E-2</v>
      </c>
      <c r="JM381">
        <v>2.660691544012812E-3</v>
      </c>
      <c r="JN381">
        <v>7.9204015092861381E-3</v>
      </c>
      <c r="JO381">
        <v>8.7876933870961633E-3</v>
      </c>
      <c r="JP381">
        <v>1.195317948364478E-2</v>
      </c>
      <c r="JQ381">
        <v>1.3060852352533691E-3</v>
      </c>
      <c r="JR381">
        <v>1.137405156656515E-2</v>
      </c>
      <c r="JS381">
        <v>3.021904055278898E-2</v>
      </c>
      <c r="JT381">
        <v>2.809904586977937E-2</v>
      </c>
      <c r="JU381">
        <v>2.4261762011721869E-2</v>
      </c>
      <c r="JV381">
        <v>1.711936518692481E-2</v>
      </c>
      <c r="JW381">
        <v>2.947647444342693E-2</v>
      </c>
      <c r="JX381">
        <v>2.1997447455184421E-2</v>
      </c>
      <c r="JY381">
        <v>1.138222055697983E-2</v>
      </c>
      <c r="JZ381">
        <v>8.5652496261305281E-3</v>
      </c>
      <c r="KA381">
        <v>2.8651174269075212E-2</v>
      </c>
      <c r="KB381">
        <v>1.6758670262229991E-2</v>
      </c>
      <c r="KC381">
        <v>2.0090020284592249E-2</v>
      </c>
      <c r="KD381">
        <v>2.512578532582365E-2</v>
      </c>
      <c r="KE381">
        <v>2.1225894173871902E-2</v>
      </c>
      <c r="KF381">
        <v>2.985041536906597E-2</v>
      </c>
      <c r="KG381">
        <v>6.6643322904771981E-3</v>
      </c>
      <c r="KH381">
        <v>2.37753552565074E-2</v>
      </c>
      <c r="KI381">
        <v>1.475761487510838E-3</v>
      </c>
      <c r="KJ381">
        <v>2.6816440307349219E-2</v>
      </c>
      <c r="KK381">
        <v>1.7700295143948899E-2</v>
      </c>
      <c r="KL381">
        <v>-1.391331526093645E-2</v>
      </c>
      <c r="KM381">
        <v>2.059313491508696E-2</v>
      </c>
      <c r="KN381">
        <v>2.1492947994097789E-2</v>
      </c>
      <c r="KO381">
        <v>6.9992267261100136E-4</v>
      </c>
      <c r="KP381">
        <v>2.0593134915086429E-2</v>
      </c>
      <c r="KQ381">
        <v>5.5501749188336261E-3</v>
      </c>
      <c r="KR381">
        <v>3.2443019415743089E-2</v>
      </c>
      <c r="KS381">
        <v>2.2367823456436859E-2</v>
      </c>
      <c r="KT381">
        <v>1.489987903358299E-2</v>
      </c>
      <c r="KU381">
        <v>3.0064370173645629E-2</v>
      </c>
      <c r="KV381">
        <v>2.7864934160392919E-2</v>
      </c>
      <c r="KW381">
        <v>-7.2580239854877882E-2</v>
      </c>
      <c r="KX381">
        <v>1.9766738943612121E-2</v>
      </c>
      <c r="KY381">
        <v>6.1544095969716377E-2</v>
      </c>
      <c r="KZ381">
        <v>0.1200164947757027</v>
      </c>
      <c r="LA381">
        <v>4.4192222578363343E-3</v>
      </c>
      <c r="LB381">
        <v>-8.9184980190180636E-3</v>
      </c>
      <c r="LC381">
        <v>5.0921025229255209E-3</v>
      </c>
      <c r="LD381">
        <v>-5.9303320225400913E-2</v>
      </c>
      <c r="LE381">
        <v>-9.2761859500254222E-3</v>
      </c>
      <c r="LF381">
        <v>-2.816575630001897E-3</v>
      </c>
      <c r="LG381">
        <v>1.0217588642325789E-2</v>
      </c>
      <c r="LH381">
        <v>-1.915025644984086E-2</v>
      </c>
      <c r="LI381">
        <v>4.4213147652078988E-3</v>
      </c>
      <c r="LJ381">
        <v>3.5690093753871408E-3</v>
      </c>
      <c r="LK381">
        <v>-2.068531280613789E-2</v>
      </c>
      <c r="LL381">
        <v>-0.20446403577719269</v>
      </c>
      <c r="LM381">
        <v>-8.8824225050354158E-2</v>
      </c>
      <c r="LN381">
        <v>-3.8189625023165572E-2</v>
      </c>
      <c r="LO381">
        <v>2.4923739208001349E-2</v>
      </c>
      <c r="LP381">
        <v>3.3889804817520499E-3</v>
      </c>
      <c r="LQ381">
        <v>7.9116938954998366E-3</v>
      </c>
      <c r="LR381">
        <v>5.8701333939046923E-3</v>
      </c>
      <c r="LS381">
        <v>2.1158033005022642E-2</v>
      </c>
      <c r="LT381">
        <v>9.8804492096364223E-3</v>
      </c>
      <c r="LU381">
        <v>2.6357827129210021E-2</v>
      </c>
      <c r="LV381">
        <v>6.5150069807129174E-3</v>
      </c>
      <c r="LW381">
        <v>2.390797260692799E-2</v>
      </c>
      <c r="LX381">
        <v>2.3550097027599338E-2</v>
      </c>
      <c r="LY381">
        <v>2.8693522861693469E-2</v>
      </c>
      <c r="LZ381">
        <v>1.9358045616217848E-2</v>
      </c>
      <c r="MA381">
        <v>3.6469587648892132E-2</v>
      </c>
      <c r="MB381">
        <v>3.7836935679570943E-2</v>
      </c>
      <c r="MC381">
        <v>2.8651174269075569E-2</v>
      </c>
      <c r="MD381">
        <v>2.7343676527895371E-2</v>
      </c>
      <c r="ME381">
        <v>2.3021883779984299E-2</v>
      </c>
      <c r="MF381">
        <v>1.739633231759256E-2</v>
      </c>
      <c r="MG381">
        <v>-1.1263390872570139E-2</v>
      </c>
      <c r="MH381">
        <v>2.8415962136884008E-3</v>
      </c>
      <c r="MI381">
        <v>3.1904694892518209E-3</v>
      </c>
      <c r="MJ381">
        <v>2.0946218373667731E-2</v>
      </c>
      <c r="MK381">
        <v>1.599224084560448E-2</v>
      </c>
      <c r="ML381">
        <v>2.6931779704484991E-2</v>
      </c>
      <c r="MM381">
        <v>4.0157009016875363E-2</v>
      </c>
      <c r="MN381">
        <v>3.4383024833029241E-2</v>
      </c>
      <c r="MO381">
        <v>3.4323996177084988E-2</v>
      </c>
      <c r="MP381">
        <v>-5.8546554620511622E-2</v>
      </c>
      <c r="MQ381">
        <v>3.4237121162627213E-2</v>
      </c>
      <c r="MR381">
        <v>4.9110353225548853E-2</v>
      </c>
      <c r="MS381">
        <v>0.1136670092288722</v>
      </c>
      <c r="MT381">
        <v>-1.3489810898998851E-2</v>
      </c>
      <c r="MU381">
        <v>1.32981795087713E-2</v>
      </c>
      <c r="MV381">
        <v>1.8150480767225821E-2</v>
      </c>
      <c r="MW381">
        <v>-8.8039464901206038E-2</v>
      </c>
      <c r="MX381">
        <v>3.9671491156165369E-2</v>
      </c>
      <c r="MY381">
        <v>2.2767191995727871E-2</v>
      </c>
      <c r="MZ381">
        <v>8.9732315827036876E-2</v>
      </c>
      <c r="NA381">
        <v>4.0211501337658398E-2</v>
      </c>
      <c r="NB381">
        <v>0.1152252650441335</v>
      </c>
      <c r="NC381">
        <v>4.8337383892594961E-2</v>
      </c>
      <c r="ND381">
        <v>3.1356406344258382E-2</v>
      </c>
      <c r="NE381">
        <v>-4.3886146301079952E-3</v>
      </c>
      <c r="NF381">
        <v>1.697928168168018E-2</v>
      </c>
      <c r="NG381">
        <v>4.5690241708323939E-4</v>
      </c>
      <c r="NH381">
        <v>7.7541179302333498E-4</v>
      </c>
      <c r="NI381">
        <v>3.3059600678310631E-2</v>
      </c>
      <c r="NJ381">
        <v>4.4684103049520911E-2</v>
      </c>
      <c r="NK381">
        <v>3.9142452421684688E-2</v>
      </c>
      <c r="NL381">
        <v>3.6154639467596811E-2</v>
      </c>
      <c r="NM381">
        <v>-9.8408183732818146E-3</v>
      </c>
      <c r="NN381">
        <v>0.39108507505750562</v>
      </c>
      <c r="NO381">
        <v>0.4932300514699392</v>
      </c>
      <c r="NP381">
        <v>0.45483474437085519</v>
      </c>
      <c r="NQ381">
        <v>1</v>
      </c>
      <c r="NR381">
        <v>4.2928401242761961E-2</v>
      </c>
      <c r="NS381">
        <v>7.6574415499073888E-3</v>
      </c>
      <c r="NT381">
        <v>1.6008230742578389E-2</v>
      </c>
      <c r="NU381">
        <v>1.5249438686331751E-2</v>
      </c>
      <c r="NV381">
        <v>5.0192823648520811E-2</v>
      </c>
      <c r="NW381">
        <v>0.1196736691227225</v>
      </c>
      <c r="NX381">
        <v>-2.627469361567351E-3</v>
      </c>
      <c r="NY381">
        <v>1.571772162128976E-2</v>
      </c>
      <c r="NZ381">
        <v>4.0735752506484139E-2</v>
      </c>
      <c r="OA381">
        <v>0.14764762278354221</v>
      </c>
    </row>
    <row r="382" spans="1:391" x14ac:dyDescent="0.25">
      <c r="A382" s="1" t="s">
        <v>380</v>
      </c>
      <c r="B382">
        <v>-7.4423077595031389E-2</v>
      </c>
      <c r="C382">
        <v>0.30001597881764402</v>
      </c>
      <c r="D382">
        <v>0.14506072484862689</v>
      </c>
      <c r="E382">
        <v>0.155503010571511</v>
      </c>
      <c r="F382">
        <v>5.5250996637922541E-4</v>
      </c>
      <c r="G382">
        <v>7.0977074850667246E-2</v>
      </c>
      <c r="H382">
        <v>9.395077394346027E-2</v>
      </c>
      <c r="I382">
        <v>0.1023389312490656</v>
      </c>
      <c r="J382">
        <v>0.10253504307331859</v>
      </c>
      <c r="K382">
        <v>4.5390647021096013E-2</v>
      </c>
      <c r="L382">
        <v>2.6698794916941378E-2</v>
      </c>
      <c r="M382">
        <v>-2.1536163102508379E-4</v>
      </c>
      <c r="N382">
        <v>-2.0543323187541991E-2</v>
      </c>
      <c r="O382">
        <v>-4.7203164750989849E-4</v>
      </c>
      <c r="P382">
        <v>-5.7182625622976397E-4</v>
      </c>
      <c r="Q382">
        <v>-4.5649737553685372E-4</v>
      </c>
      <c r="R382">
        <v>3.5828815671685728E-2</v>
      </c>
      <c r="S382">
        <v>3.058939009333675E-3</v>
      </c>
      <c r="T382">
        <v>-1.1483136872072149E-3</v>
      </c>
      <c r="U382">
        <v>0.1057572058671427</v>
      </c>
      <c r="V382">
        <v>-1.069332530509272E-2</v>
      </c>
      <c r="W382">
        <v>-4.5139579704732202E-2</v>
      </c>
      <c r="X382">
        <v>-4.75406727397071E-2</v>
      </c>
      <c r="Y382">
        <v>-4.111650169567084E-2</v>
      </c>
      <c r="Z382">
        <v>-5.2021717297918213E-2</v>
      </c>
      <c r="AA382">
        <v>-3.6000040328117967E-2</v>
      </c>
      <c r="AB382">
        <v>0.31877058627669441</v>
      </c>
      <c r="AC382">
        <v>0.10589288525919061</v>
      </c>
      <c r="AD382">
        <v>0.21469759204577871</v>
      </c>
      <c r="AE382">
        <v>1.37258223482101E-2</v>
      </c>
      <c r="AF382">
        <v>0.44848844257596382</v>
      </c>
      <c r="AG382">
        <v>0.38592678337539987</v>
      </c>
      <c r="AH382">
        <v>0.34045565636973463</v>
      </c>
      <c r="AI382">
        <v>9.6551085755709087E-2</v>
      </c>
      <c r="AJ382">
        <v>0.1230649499030408</v>
      </c>
      <c r="AK382">
        <v>4.8103006636405939E-2</v>
      </c>
      <c r="AL382">
        <v>1.290590644735155E-2</v>
      </c>
      <c r="AM382">
        <v>-6.8555600486834622E-2</v>
      </c>
      <c r="AN382">
        <v>0.59899198580633128</v>
      </c>
      <c r="AO382">
        <v>0.233980003481701</v>
      </c>
      <c r="AP382">
        <v>0.46703808047435358</v>
      </c>
      <c r="AQ382">
        <v>7.3186760400373863E-2</v>
      </c>
      <c r="AR382">
        <v>6.1684415821862829E-3</v>
      </c>
      <c r="AS382">
        <v>7.3102463801338224E-2</v>
      </c>
      <c r="AT382">
        <v>-1.2493915935680449E-2</v>
      </c>
      <c r="AU382">
        <v>2.9873016243662761E-3</v>
      </c>
      <c r="AV382">
        <v>1.2430891488638671E-2</v>
      </c>
      <c r="AW382">
        <v>2.788517400684333E-2</v>
      </c>
      <c r="AX382">
        <v>2.863278250221922E-2</v>
      </c>
      <c r="AY382">
        <v>-2.6299641868992061E-2</v>
      </c>
      <c r="AZ382">
        <v>8.9296382135400209E-3</v>
      </c>
      <c r="BA382">
        <v>2.1314410641226321E-2</v>
      </c>
      <c r="BB382">
        <v>-1.115942027137079E-3</v>
      </c>
      <c r="BC382">
        <v>5.2780145210834163E-2</v>
      </c>
      <c r="BD382">
        <v>6.5474421088705964E-2</v>
      </c>
      <c r="BE382">
        <v>-2.5973019871917521E-2</v>
      </c>
      <c r="BF382">
        <v>-7.3874725268319827E-2</v>
      </c>
      <c r="BG382">
        <v>-0.1064749849411236</v>
      </c>
      <c r="BH382">
        <v>-2.997401243516665E-3</v>
      </c>
      <c r="BI382">
        <v>0.1857000465143262</v>
      </c>
      <c r="BJ382">
        <v>0.17092647602223621</v>
      </c>
      <c r="BK382">
        <v>-4.320069345991906E-2</v>
      </c>
      <c r="BL382">
        <v>-3.9673176368691474E-3</v>
      </c>
      <c r="BM382">
        <v>-8.9460500165166913E-3</v>
      </c>
      <c r="BN382">
        <v>-8.4444219977228251E-3</v>
      </c>
      <c r="BO382">
        <v>1.2621554681722781E-2</v>
      </c>
      <c r="BP382">
        <v>1.9564592968862881E-2</v>
      </c>
      <c r="BQ382">
        <v>2.5732462297189181E-2</v>
      </c>
      <c r="BR382">
        <v>1.6769231852115709E-4</v>
      </c>
      <c r="BS382">
        <v>3.0863167019140179E-2</v>
      </c>
      <c r="BT382">
        <v>-2.3145692334233262E-2</v>
      </c>
      <c r="BU382">
        <v>1.663353117669577E-3</v>
      </c>
      <c r="BV382">
        <v>4.064528095258451E-2</v>
      </c>
      <c r="BW382">
        <v>-1.664000019409816E-2</v>
      </c>
      <c r="BX382">
        <v>1.0863002992695619E-3</v>
      </c>
      <c r="BY382">
        <v>1.5230491204820441E-2</v>
      </c>
      <c r="BZ382">
        <v>-1.6710950250649701E-2</v>
      </c>
      <c r="CA382">
        <v>5.3440062670596037E-3</v>
      </c>
      <c r="CB382">
        <v>6.1303588431156743E-3</v>
      </c>
      <c r="CC382">
        <v>-1.3531976355199491E-2</v>
      </c>
      <c r="CD382">
        <v>1.432356606078981E-2</v>
      </c>
      <c r="CE382">
        <v>-3.5438135825879261E-3</v>
      </c>
      <c r="CF382">
        <v>-3.4727288772981471E-4</v>
      </c>
      <c r="CG382">
        <v>-1.3641382482489219E-2</v>
      </c>
      <c r="CH382">
        <v>-1.409201159479645E-2</v>
      </c>
      <c r="CI382">
        <v>-1.1198974545925749E-2</v>
      </c>
      <c r="CJ382">
        <v>-1.047997155729811E-2</v>
      </c>
      <c r="CK382">
        <v>-1.7802023248323851E-2</v>
      </c>
      <c r="CL382">
        <v>1.2534629108683091E-2</v>
      </c>
      <c r="CM382">
        <v>-5.0479674813747556E-3</v>
      </c>
      <c r="CN382">
        <v>2.4924416277989279E-2</v>
      </c>
      <c r="CO382">
        <v>2.8600302063672982E-3</v>
      </c>
      <c r="CP382">
        <v>-2.4169793757947609E-3</v>
      </c>
      <c r="CQ382">
        <v>-1.0806717724394069E-2</v>
      </c>
      <c r="CR382">
        <v>7.6959917980939018E-3</v>
      </c>
      <c r="CS382">
        <v>-1.7935712349842089E-2</v>
      </c>
      <c r="CT382">
        <v>-2.823503199291693E-2</v>
      </c>
      <c r="CU382">
        <v>-9.8536586015772476E-3</v>
      </c>
      <c r="CV382">
        <v>-2.4263379128951899E-2</v>
      </c>
      <c r="CW382">
        <v>-3.6262556841878027E-2</v>
      </c>
      <c r="CX382">
        <v>-1.8592622371311089E-2</v>
      </c>
      <c r="CY382">
        <v>-1.826265579737596E-2</v>
      </c>
      <c r="CZ382">
        <v>-3.014803633391783E-2</v>
      </c>
      <c r="DA382">
        <v>-1.2148664190715169E-2</v>
      </c>
      <c r="DB382">
        <v>-1.3482455165363359E-2</v>
      </c>
      <c r="DC382">
        <v>-5.1496645810844652E-3</v>
      </c>
      <c r="DD382">
        <v>-7.5918895133911986E-3</v>
      </c>
      <c r="DE382">
        <v>-7.0938674716298899E-3</v>
      </c>
      <c r="DF382">
        <v>-1.8779882731020429E-2</v>
      </c>
      <c r="DG382">
        <v>-2.9695860049463231E-3</v>
      </c>
      <c r="DH382">
        <v>-1.738505204838376E-2</v>
      </c>
      <c r="DI382">
        <v>-1.228939750012982E-2</v>
      </c>
      <c r="DJ382">
        <v>-7.0938674716301033E-3</v>
      </c>
      <c r="DK382">
        <v>-7.0938674716298908E-3</v>
      </c>
      <c r="DL382">
        <v>-7.0938674716302151E-3</v>
      </c>
      <c r="DM382">
        <v>-7.0938674716297563E-3</v>
      </c>
      <c r="DN382">
        <v>-7.0938674716291093E-3</v>
      </c>
      <c r="DO382">
        <v>-7.0938674716291882E-3</v>
      </c>
      <c r="DP382">
        <v>5.6650394008004746E-3</v>
      </c>
      <c r="DQ382">
        <v>1.4439523339146949E-2</v>
      </c>
      <c r="DR382">
        <v>3.7103388695262939E-3</v>
      </c>
      <c r="DS382">
        <v>-5.7347815306991921E-2</v>
      </c>
      <c r="DT382">
        <v>-9.7558471786747897E-2</v>
      </c>
      <c r="DU382">
        <v>-4.1808993790126862E-2</v>
      </c>
      <c r="DV382">
        <v>2.5856904313771811E-2</v>
      </c>
      <c r="DW382">
        <v>9.4009965662110825E-2</v>
      </c>
      <c r="DX382">
        <v>8.024835915782301E-2</v>
      </c>
      <c r="DY382">
        <v>3.2559116923427563E-2</v>
      </c>
      <c r="DZ382">
        <v>1.6984825896172191E-2</v>
      </c>
      <c r="EA382">
        <v>-9.7887638980570183E-3</v>
      </c>
      <c r="EB382">
        <v>-1.391105486293614E-2</v>
      </c>
      <c r="EC382">
        <v>-1.2369267496641511E-2</v>
      </c>
      <c r="ED382">
        <v>7.3909861622945003E-3</v>
      </c>
      <c r="EE382">
        <v>-8.8396518736902033E-2</v>
      </c>
      <c r="EF382">
        <v>-1.5865122222289241E-2</v>
      </c>
      <c r="EG382">
        <v>2.3300210501510741E-2</v>
      </c>
      <c r="EH382">
        <v>7.7438533543722432E-2</v>
      </c>
      <c r="EI382">
        <v>7.2727717784704785E-2</v>
      </c>
      <c r="EJ382">
        <v>5.9167250925855792E-2</v>
      </c>
      <c r="EK382">
        <v>-5.5212367043014847E-2</v>
      </c>
      <c r="EL382">
        <v>1.549044232018019E-2</v>
      </c>
      <c r="EM382">
        <v>7.4799915996571122E-3</v>
      </c>
      <c r="EN382">
        <v>-1.096094022851749E-2</v>
      </c>
      <c r="EO382">
        <v>3.2412120220638503E-2</v>
      </c>
      <c r="EP382">
        <v>1.212518405355084E-2</v>
      </c>
      <c r="EQ382">
        <v>-1.0814253483422329E-2</v>
      </c>
      <c r="ER382">
        <v>2.5449104709136229E-2</v>
      </c>
      <c r="ES382">
        <v>1.752760105827884E-2</v>
      </c>
      <c r="ET382">
        <v>7.3373119746303114E-3</v>
      </c>
      <c r="EU382">
        <v>1.665543726837599E-2</v>
      </c>
      <c r="EV382">
        <v>3.9022829379573007E-2</v>
      </c>
      <c r="EW382">
        <v>1.5576140473694031E-2</v>
      </c>
      <c r="EX382">
        <v>1.9076321118609001E-2</v>
      </c>
      <c r="EY382">
        <v>4.5516961907931227E-3</v>
      </c>
      <c r="EZ382">
        <v>7.8668919680839194E-3</v>
      </c>
      <c r="FA382">
        <v>-1.142123799140984E-2</v>
      </c>
      <c r="FB382">
        <v>6.7578425694410811E-3</v>
      </c>
      <c r="FC382">
        <v>1.0339112287659911E-2</v>
      </c>
      <c r="FD382">
        <v>-1.0380496986821339E-3</v>
      </c>
      <c r="FE382">
        <v>4.4726044277111441E-3</v>
      </c>
      <c r="FF382">
        <v>8.9244080069229023E-4</v>
      </c>
      <c r="FG382">
        <v>1.130142757603097E-2</v>
      </c>
      <c r="FH382">
        <v>2.2676073766405812E-3</v>
      </c>
      <c r="FI382">
        <v>-1.7983111950724179E-2</v>
      </c>
      <c r="FJ382">
        <v>-7.4860002339779512E-3</v>
      </c>
      <c r="FK382">
        <v>-6.1131714507512789E-3</v>
      </c>
      <c r="FL382">
        <v>3.1099821300067308E-4</v>
      </c>
      <c r="FM382">
        <v>-1.1108463204575101E-3</v>
      </c>
      <c r="FN382">
        <v>-2.2198165620618219E-2</v>
      </c>
      <c r="FO382">
        <v>-1.1910020967646279E-2</v>
      </c>
      <c r="FP382">
        <v>-3.1819329487654422E-4</v>
      </c>
      <c r="FQ382">
        <v>-1.9526264665305281E-2</v>
      </c>
      <c r="FR382">
        <v>-4.2956094808525996E-3</v>
      </c>
      <c r="FS382">
        <v>-8.792784867721665E-3</v>
      </c>
      <c r="FT382">
        <v>-4.0377261485000031E-2</v>
      </c>
      <c r="FU382">
        <v>-1.2466900351598301E-3</v>
      </c>
      <c r="FV382">
        <v>7.649992788376454E-4</v>
      </c>
      <c r="FW382">
        <v>-2.4169793757950662E-3</v>
      </c>
      <c r="FX382">
        <v>-1.5159441260350889E-2</v>
      </c>
      <c r="FY382">
        <v>-9.3674415004719319E-3</v>
      </c>
      <c r="FZ382">
        <v>1.098029021946972E-2</v>
      </c>
      <c r="GA382">
        <v>-5.826276442982262E-3</v>
      </c>
      <c r="GB382">
        <v>-2.6900246624042501E-2</v>
      </c>
      <c r="GC382">
        <v>-2.3337351870745201E-2</v>
      </c>
      <c r="GD382">
        <v>3.9020433679423689E-3</v>
      </c>
      <c r="GE382">
        <v>-9.71765425140181E-3</v>
      </c>
      <c r="GF382">
        <v>-1.9345463248464249E-2</v>
      </c>
      <c r="GG382">
        <v>4.9983565442389792E-3</v>
      </c>
      <c r="GH382">
        <v>-5.1496645810840506E-3</v>
      </c>
      <c r="GI382">
        <v>-1.705454529465827E-3</v>
      </c>
      <c r="GJ382">
        <v>-1.289940356842555E-2</v>
      </c>
      <c r="GK382">
        <v>-1.5868719918171521E-2</v>
      </c>
      <c r="GL382">
        <v>8.4043182621672836E-3</v>
      </c>
      <c r="GM382">
        <v>-1.8779882731019371E-2</v>
      </c>
      <c r="GN382">
        <v>-2.969586004947491E-3</v>
      </c>
      <c r="GO382">
        <v>-7.0938674716291821E-3</v>
      </c>
      <c r="GP382">
        <v>-7.8948855313935864E-5</v>
      </c>
      <c r="GQ382">
        <v>-1.228939750013021E-2</v>
      </c>
      <c r="GR382">
        <v>2.4356188518047162E-2</v>
      </c>
      <c r="GS382">
        <v>3.9007674697958253E-2</v>
      </c>
      <c r="GT382">
        <v>7.2584961998507406E-5</v>
      </c>
      <c r="GU382">
        <v>-5.2728164343914363E-2</v>
      </c>
      <c r="GV382">
        <v>-1.906151871094787E-2</v>
      </c>
      <c r="GW382">
        <v>-3.213380408506604E-3</v>
      </c>
      <c r="GX382">
        <v>-1.0279713326885889E-2</v>
      </c>
      <c r="GY382">
        <v>-9.6152296649740995E-3</v>
      </c>
      <c r="GZ382">
        <v>1.1890005439369021E-2</v>
      </c>
      <c r="HA382">
        <v>4.8422235668415747E-2</v>
      </c>
      <c r="HB382">
        <v>1.359294884321351E-2</v>
      </c>
      <c r="HC382">
        <v>-7.0938674716291674E-3</v>
      </c>
      <c r="HD382">
        <v>-7.4364136560739577E-2</v>
      </c>
      <c r="HE382">
        <v>4.1565772836510279E-2</v>
      </c>
      <c r="HF382">
        <v>-3.6752154382226232E-2</v>
      </c>
      <c r="HG382">
        <v>1.8670170538259631E-2</v>
      </c>
      <c r="HH382">
        <v>-0.1230695079556265</v>
      </c>
      <c r="HI382">
        <v>4.5130313599542303E-2</v>
      </c>
      <c r="HJ382">
        <v>8.7911211275539775E-2</v>
      </c>
      <c r="HK382">
        <v>-1.931543985904088E-2</v>
      </c>
      <c r="HL382">
        <v>1.0673729188402201E-3</v>
      </c>
      <c r="HM382">
        <v>2.6179955858283369E-2</v>
      </c>
      <c r="HN382">
        <v>-2.5329834844627679E-2</v>
      </c>
      <c r="HO382">
        <v>-6.2482698237445922E-4</v>
      </c>
      <c r="HP382">
        <v>-2.3434056924354869E-2</v>
      </c>
      <c r="HQ382">
        <v>-1.4706377714026209E-3</v>
      </c>
      <c r="HR382">
        <v>8.3360669297421867E-4</v>
      </c>
      <c r="HS382">
        <v>2.7240167160947942E-2</v>
      </c>
      <c r="HT382">
        <v>2.0829362185194381E-2</v>
      </c>
      <c r="HU382">
        <v>-2.1403628961770439E-2</v>
      </c>
      <c r="HV382">
        <v>1.810163744843183E-2</v>
      </c>
      <c r="HW382">
        <v>-6.2482698237445922E-4</v>
      </c>
      <c r="HX382">
        <v>-2.0334824694810121E-2</v>
      </c>
      <c r="HY382">
        <v>2.3696765244406569E-2</v>
      </c>
      <c r="HZ382">
        <v>1.810163744843183E-2</v>
      </c>
      <c r="IA382">
        <v>-1.538802358131581E-2</v>
      </c>
      <c r="IB382">
        <v>-5.1200120723922252E-3</v>
      </c>
      <c r="IC382">
        <v>-1.251796668450763E-2</v>
      </c>
      <c r="ID382">
        <v>-2.1371825065645791E-2</v>
      </c>
      <c r="IE382">
        <v>-2.1215610910715488E-2</v>
      </c>
      <c r="IF382">
        <v>2.0895906180355369E-4</v>
      </c>
      <c r="IG382">
        <v>2.4252614506572252E-2</v>
      </c>
      <c r="IH382">
        <v>1.260314626524712E-2</v>
      </c>
      <c r="II382">
        <v>1.1296654412574421E-2</v>
      </c>
      <c r="IJ382">
        <v>3.908616531351156E-3</v>
      </c>
      <c r="IK382">
        <v>1.16348530498904E-2</v>
      </c>
      <c r="IL382">
        <v>2.5526758997947221E-3</v>
      </c>
      <c r="IM382">
        <v>-3.6546591851607921E-4</v>
      </c>
      <c r="IN382">
        <v>-1.3307273891972889E-2</v>
      </c>
      <c r="IO382">
        <v>4.1963544546704196E-3</v>
      </c>
      <c r="IP382">
        <v>-1.100453227702795E-2</v>
      </c>
      <c r="IQ382">
        <v>1.852753072196555E-2</v>
      </c>
      <c r="IR382">
        <v>-2.409616178398814E-2</v>
      </c>
      <c r="IS382">
        <v>2.0754553497615391E-3</v>
      </c>
      <c r="IT382">
        <v>-4.9363136710302942E-3</v>
      </c>
      <c r="IU382">
        <v>-8.5350778269177915E-3</v>
      </c>
      <c r="IV382">
        <v>-1.864597284818287E-3</v>
      </c>
      <c r="IW382">
        <v>2.138389659208989E-2</v>
      </c>
      <c r="IX382">
        <v>-5.6112825246549883E-2</v>
      </c>
      <c r="IY382">
        <v>-3.9964305146454812E-2</v>
      </c>
      <c r="IZ382">
        <v>6.8506102022277623E-2</v>
      </c>
      <c r="JA382">
        <v>-5.7596352394247777E-2</v>
      </c>
      <c r="JB382">
        <v>-1.5528807599510671E-2</v>
      </c>
      <c r="JC382">
        <v>1.419945769757191E-2</v>
      </c>
      <c r="JD382">
        <v>1.3495084395357191E-2</v>
      </c>
      <c r="JE382">
        <v>1.5719340771864109E-2</v>
      </c>
      <c r="JF382">
        <v>-2.3753696018531528E-3</v>
      </c>
      <c r="JG382">
        <v>-1.296613275072411E-2</v>
      </c>
      <c r="JH382">
        <v>-2.225892382910728E-3</v>
      </c>
      <c r="JI382">
        <v>2.8037452596152558E-3</v>
      </c>
      <c r="JJ382">
        <v>-2.9686782018781498E-3</v>
      </c>
      <c r="JK382">
        <v>2.6660224524370741E-2</v>
      </c>
      <c r="JL382">
        <v>2.385234098340494E-2</v>
      </c>
      <c r="JM382">
        <v>-2.067345509869352E-3</v>
      </c>
      <c r="JN382">
        <v>-3.7263790714492191E-3</v>
      </c>
      <c r="JO382">
        <v>9.0968165184620708E-3</v>
      </c>
      <c r="JP382">
        <v>2.066075396825123E-2</v>
      </c>
      <c r="JQ382">
        <v>2.679459604380582E-2</v>
      </c>
      <c r="JR382">
        <v>1.8399357378668921E-2</v>
      </c>
      <c r="JS382">
        <v>6.9040354326328443E-4</v>
      </c>
      <c r="JT382">
        <v>2.3704101478874931E-2</v>
      </c>
      <c r="JU382">
        <v>7.1160156666054668E-3</v>
      </c>
      <c r="JV382">
        <v>-2.965226425410074E-3</v>
      </c>
      <c r="JW382">
        <v>1.013260755830225E-2</v>
      </c>
      <c r="JX382">
        <v>-5.5511750887847749E-3</v>
      </c>
      <c r="JY382">
        <v>-2.109641027083695E-2</v>
      </c>
      <c r="JZ382">
        <v>4.7974365009489768E-2</v>
      </c>
      <c r="KA382">
        <v>5.148834028105384E-3</v>
      </c>
      <c r="KB382">
        <v>7.3930924321014106E-3</v>
      </c>
      <c r="KC382">
        <v>1.34706549659993E-2</v>
      </c>
      <c r="KD382">
        <v>-2.472292795973384E-2</v>
      </c>
      <c r="KE382">
        <v>6.7730478307419734E-3</v>
      </c>
      <c r="KF382">
        <v>2.395659311095415E-2</v>
      </c>
      <c r="KG382">
        <v>-1.08643652661103E-3</v>
      </c>
      <c r="KH382">
        <v>8.7749751699205073E-3</v>
      </c>
      <c r="KI382">
        <v>-6.2536854976578361E-3</v>
      </c>
      <c r="KJ382">
        <v>-2.560033793864968E-2</v>
      </c>
      <c r="KK382">
        <v>-6.4066427711177423E-3</v>
      </c>
      <c r="KL382">
        <v>-1.3313608966356831E-2</v>
      </c>
      <c r="KM382">
        <v>-2.6250779148546559E-2</v>
      </c>
      <c r="KN382">
        <v>-3.2137522782683531E-2</v>
      </c>
      <c r="KO382">
        <v>-1.3363082709852481E-2</v>
      </c>
      <c r="KP382">
        <v>2.1196784768697089E-3</v>
      </c>
      <c r="KQ382">
        <v>-1.399745174163707E-2</v>
      </c>
      <c r="KR382">
        <v>-6.1664440282880144E-3</v>
      </c>
      <c r="KS382">
        <v>-2.6104230308392061E-2</v>
      </c>
      <c r="KT382">
        <v>-5.291601530218612E-2</v>
      </c>
      <c r="KU382">
        <v>-2.394185080966461E-3</v>
      </c>
      <c r="KV382">
        <v>-2.0143258876890609E-2</v>
      </c>
      <c r="KW382">
        <v>2.4950351281769249E-2</v>
      </c>
      <c r="KX382">
        <v>3.341819816793578E-2</v>
      </c>
      <c r="KY382">
        <v>1.8052205054127579E-2</v>
      </c>
      <c r="KZ382">
        <v>-4.7546761594783153E-2</v>
      </c>
      <c r="LA382">
        <v>5.6760774571826213E-4</v>
      </c>
      <c r="LB382">
        <v>-4.6670021561624891E-3</v>
      </c>
      <c r="LC382">
        <v>3.5269952449144507E-2</v>
      </c>
      <c r="LD382">
        <v>-6.1720220026723768E-2</v>
      </c>
      <c r="LE382">
        <v>-2.7194462215418292E-4</v>
      </c>
      <c r="LF382">
        <v>1.304905198602899E-2</v>
      </c>
      <c r="LG382">
        <v>-5.7970681332448239E-3</v>
      </c>
      <c r="LH382">
        <v>1.842643873569388E-3</v>
      </c>
      <c r="LI382">
        <v>7.4376356885986657E-3</v>
      </c>
      <c r="LJ382">
        <v>5.5903149984872199E-3</v>
      </c>
      <c r="LK382">
        <v>-4.0122673307626229E-3</v>
      </c>
      <c r="LL382">
        <v>5.5157991897167294E-3</v>
      </c>
      <c r="LM382">
        <v>6.0482022197177413E-3</v>
      </c>
      <c r="LN382">
        <v>1.112650009112957E-2</v>
      </c>
      <c r="LO382">
        <v>3.8355405969338632E-2</v>
      </c>
      <c r="LP382">
        <v>1.4915314032180359E-3</v>
      </c>
      <c r="LQ382">
        <v>7.9781352075648047E-3</v>
      </c>
      <c r="LR382">
        <v>-8.1497247944895095E-3</v>
      </c>
      <c r="LS382">
        <v>1.7346874620267429E-2</v>
      </c>
      <c r="LT382">
        <v>2.064553213845895E-2</v>
      </c>
      <c r="LU382">
        <v>6.9975551420346669E-3</v>
      </c>
      <c r="LV382">
        <v>1.536366073147301E-2</v>
      </c>
      <c r="LW382">
        <v>1.6054585979384271E-2</v>
      </c>
      <c r="LX382">
        <v>1.1890005439368811E-2</v>
      </c>
      <c r="LY382">
        <v>-3.9397563569870189E-3</v>
      </c>
      <c r="LZ382">
        <v>-1.023578446560178E-3</v>
      </c>
      <c r="MA382">
        <v>6.7578425694396569E-3</v>
      </c>
      <c r="MB382">
        <v>1.7114647114575651E-2</v>
      </c>
      <c r="MC382">
        <v>1.8943432897778199E-2</v>
      </c>
      <c r="MD382">
        <v>-9.3534238144085662E-3</v>
      </c>
      <c r="ME382">
        <v>-3.6563251404660532E-2</v>
      </c>
      <c r="MF382">
        <v>-1.3185913365365639E-2</v>
      </c>
      <c r="MG382">
        <v>-8.5533542352789066E-3</v>
      </c>
      <c r="MH382">
        <v>-1.521679054303217E-2</v>
      </c>
      <c r="MI382">
        <v>7.679524937124124E-3</v>
      </c>
      <c r="MJ382">
        <v>-9.5572906150150939E-3</v>
      </c>
      <c r="MK382">
        <v>-1.6695445359969498E-2</v>
      </c>
      <c r="ML382">
        <v>-2.5309810314879711E-2</v>
      </c>
      <c r="MM382">
        <v>-2.304170852471786E-2</v>
      </c>
      <c r="MN382">
        <v>-2.6856810100217701E-2</v>
      </c>
      <c r="MO382">
        <v>-1.8256038458132829E-2</v>
      </c>
      <c r="MP382">
        <v>3.1197398028849299E-2</v>
      </c>
      <c r="MQ382">
        <v>2.109430198504339E-2</v>
      </c>
      <c r="MR382">
        <v>1.840461946171966E-2</v>
      </c>
      <c r="MS382">
        <v>-4.9776325674414978E-2</v>
      </c>
      <c r="MT382">
        <v>2.468107887470318E-2</v>
      </c>
      <c r="MU382">
        <v>-3.7969489784401608E-2</v>
      </c>
      <c r="MV382">
        <v>3.1054889648233532E-2</v>
      </c>
      <c r="MW382">
        <v>0.17735711600666521</v>
      </c>
      <c r="MX382">
        <v>0.30681444970869243</v>
      </c>
      <c r="MY382">
        <v>0.34167211231286743</v>
      </c>
      <c r="MZ382">
        <v>0.13972044444775439</v>
      </c>
      <c r="NA382">
        <v>0.5525606548943871</v>
      </c>
      <c r="NB382">
        <v>0.18286533012214071</v>
      </c>
      <c r="NC382">
        <v>0.50442031327103198</v>
      </c>
      <c r="ND382">
        <v>0.50247082478963434</v>
      </c>
      <c r="NE382">
        <v>-6.3108740852391623E-3</v>
      </c>
      <c r="NF382">
        <v>8.0799874611184444E-2</v>
      </c>
      <c r="NG382">
        <v>0.1211965369594922</v>
      </c>
      <c r="NH382">
        <v>0.26304930261682957</v>
      </c>
      <c r="NI382">
        <v>0.32121938742228973</v>
      </c>
      <c r="NJ382">
        <v>0.29731182472558082</v>
      </c>
      <c r="NK382">
        <v>0.30665486069629599</v>
      </c>
      <c r="NL382">
        <v>0.30233794235498501</v>
      </c>
      <c r="NM382">
        <v>0.31801990672603941</v>
      </c>
      <c r="NN382">
        <v>3.1213134367394379E-2</v>
      </c>
      <c r="NO382">
        <v>4.6357962386406097E-2</v>
      </c>
      <c r="NP382">
        <v>4.5886157621877713E-2</v>
      </c>
      <c r="NQ382">
        <v>4.2928401242761961E-2</v>
      </c>
      <c r="NR382">
        <v>1</v>
      </c>
      <c r="NS382">
        <v>0.26922010089578141</v>
      </c>
      <c r="NT382">
        <v>0.24615714063429719</v>
      </c>
      <c r="NU382">
        <v>0.25967101223618849</v>
      </c>
      <c r="NV382">
        <v>0.43410369391225229</v>
      </c>
      <c r="NW382">
        <v>-3.7949161185899097E-2</v>
      </c>
      <c r="NX382">
        <v>-2.347238205760745E-2</v>
      </c>
      <c r="NY382">
        <v>2.1607500528793001E-2</v>
      </c>
      <c r="NZ382">
        <v>7.7115967246467729E-2</v>
      </c>
      <c r="OA382">
        <v>7.0050381371542417E-2</v>
      </c>
    </row>
    <row r="383" spans="1:391" x14ac:dyDescent="0.25">
      <c r="A383" s="1" t="s">
        <v>381</v>
      </c>
      <c r="B383">
        <v>-0.1332836936999241</v>
      </c>
      <c r="C383">
        <v>0.43562282994220802</v>
      </c>
      <c r="D383">
        <v>4.9269825500541022E-2</v>
      </c>
      <c r="E383">
        <v>5.7608475440257073E-2</v>
      </c>
      <c r="F383">
        <v>8.8965510034667641E-3</v>
      </c>
      <c r="G383">
        <v>2.7479323033788049E-2</v>
      </c>
      <c r="H383">
        <v>3.3832443442811208E-2</v>
      </c>
      <c r="I383">
        <v>3.9821186334761123E-2</v>
      </c>
      <c r="J383">
        <v>4.4995112561759899E-2</v>
      </c>
      <c r="K383">
        <v>2.277497281211539E-2</v>
      </c>
      <c r="L383">
        <v>1.9673357305042188E-2</v>
      </c>
      <c r="M383">
        <v>5.4890397132261078E-3</v>
      </c>
      <c r="N383">
        <v>-5.8652778367760273E-3</v>
      </c>
      <c r="O383">
        <v>1.8038852804898361E-2</v>
      </c>
      <c r="P383">
        <v>3.243422251033331E-3</v>
      </c>
      <c r="Q383">
        <v>5.7685773429334546E-3</v>
      </c>
      <c r="R383">
        <v>4.9298930401033211E-3</v>
      </c>
      <c r="S383">
        <v>6.9032292595531926E-3</v>
      </c>
      <c r="T383">
        <v>-1.9584842953643722E-3</v>
      </c>
      <c r="U383">
        <v>4.4595104601897612E-2</v>
      </c>
      <c r="V383">
        <v>-5.0564644178978759E-4</v>
      </c>
      <c r="W383">
        <v>-0.1044071891847278</v>
      </c>
      <c r="X383">
        <v>-7.0224661554743564E-2</v>
      </c>
      <c r="Y383">
        <v>-8.8599409989243649E-2</v>
      </c>
      <c r="Z383">
        <v>-7.7515544161198338E-2</v>
      </c>
      <c r="AA383">
        <v>-9.4405924655443535E-2</v>
      </c>
      <c r="AB383">
        <v>-1.1327427980798331E-2</v>
      </c>
      <c r="AC383">
        <v>-4.4293331774208272E-2</v>
      </c>
      <c r="AD383">
        <v>-3.9865342341790143E-2</v>
      </c>
      <c r="AE383">
        <v>-6.2592791220377655E-2</v>
      </c>
      <c r="AF383">
        <v>0.4549925384947564</v>
      </c>
      <c r="AG383">
        <v>2.5804350822483411E-2</v>
      </c>
      <c r="AH383">
        <v>0.34274521976073008</v>
      </c>
      <c r="AI383">
        <v>-3.4288493154761681E-3</v>
      </c>
      <c r="AJ383">
        <v>-3.8006152450212993E-2</v>
      </c>
      <c r="AK383">
        <v>-7.0126836027726118E-3</v>
      </c>
      <c r="AL383">
        <v>-7.3319440678496384E-2</v>
      </c>
      <c r="AM383">
        <v>-6.4869633570871832E-2</v>
      </c>
      <c r="AN383">
        <v>0.32575484081291101</v>
      </c>
      <c r="AO383">
        <v>3.0492573961893761E-2</v>
      </c>
      <c r="AP383">
        <v>0.24387035688705599</v>
      </c>
      <c r="AQ383">
        <v>-9.755035394271281E-3</v>
      </c>
      <c r="AR383">
        <v>-6.4490083106452682E-3</v>
      </c>
      <c r="AS383">
        <v>5.0453753794059579E-2</v>
      </c>
      <c r="AT383">
        <v>-4.8177699138042722E-3</v>
      </c>
      <c r="AU383">
        <v>-6.9401517407138959E-3</v>
      </c>
      <c r="AV383">
        <v>-9.7573407431170035E-3</v>
      </c>
      <c r="AW383">
        <v>2.990052188629104E-2</v>
      </c>
      <c r="AX383">
        <v>-7.3132750226530931E-3</v>
      </c>
      <c r="AY383">
        <v>-2.0991159510198349E-3</v>
      </c>
      <c r="AZ383">
        <v>4.0629454598021539E-3</v>
      </c>
      <c r="BA383">
        <v>2.7886985668028651E-3</v>
      </c>
      <c r="BB383">
        <v>-6.9625662838291684E-3</v>
      </c>
      <c r="BC383">
        <v>6.7063365720459234E-2</v>
      </c>
      <c r="BD383">
        <v>6.7312583669565995E-2</v>
      </c>
      <c r="BE383">
        <v>-6.8291477771430298E-2</v>
      </c>
      <c r="BF383">
        <v>-9.5999866700639758E-2</v>
      </c>
      <c r="BG383">
        <v>-0.12396518661059221</v>
      </c>
      <c r="BH383">
        <v>9.9057292994187779E-2</v>
      </c>
      <c r="BI383">
        <v>0.25046240629327149</v>
      </c>
      <c r="BJ383">
        <v>0.16336063258329231</v>
      </c>
      <c r="BK383">
        <v>9.0212044849737466E-3</v>
      </c>
      <c r="BL383">
        <v>-2.3082727722155409E-2</v>
      </c>
      <c r="BM383">
        <v>1.821532816130849E-2</v>
      </c>
      <c r="BN383">
        <v>-3.3315546284935507E-2</v>
      </c>
      <c r="BO383">
        <v>-1.6098903119147179E-2</v>
      </c>
      <c r="BP383">
        <v>6.4893764370166623E-3</v>
      </c>
      <c r="BQ383">
        <v>3.0732808233672668E-2</v>
      </c>
      <c r="BR383">
        <v>2.1710181652634618E-2</v>
      </c>
      <c r="BS383">
        <v>4.9046905187123957E-2</v>
      </c>
      <c r="BT383">
        <v>-7.7908976432932951E-3</v>
      </c>
      <c r="BU383">
        <v>1.022552635465916E-2</v>
      </c>
      <c r="BV383">
        <v>2.055996518089042E-2</v>
      </c>
      <c r="BW383">
        <v>-1.702389921164095E-2</v>
      </c>
      <c r="BX383">
        <v>-1.3849603058141081E-2</v>
      </c>
      <c r="BY383">
        <v>2.1674816987022991E-2</v>
      </c>
      <c r="BZ383">
        <v>-1.8121130815875221E-2</v>
      </c>
      <c r="CA383">
        <v>7.8559452307050155E-3</v>
      </c>
      <c r="CB383">
        <v>1.3728041755778389E-2</v>
      </c>
      <c r="CC383">
        <v>-2.5707194728275391E-2</v>
      </c>
      <c r="CD383">
        <v>5.4888333392166409E-4</v>
      </c>
      <c r="CE383">
        <v>-1.111722685259672E-2</v>
      </c>
      <c r="CF383">
        <v>-2.162569429366612E-2</v>
      </c>
      <c r="CG383">
        <v>-1.4895101961881031E-2</v>
      </c>
      <c r="CH383">
        <v>-3.276963104815854E-2</v>
      </c>
      <c r="CI383">
        <v>-1.9870647415919179E-2</v>
      </c>
      <c r="CJ383">
        <v>-3.0922364756554729E-2</v>
      </c>
      <c r="CK383">
        <v>-1.433552045898299E-2</v>
      </c>
      <c r="CL383">
        <v>-2.415254717474383E-2</v>
      </c>
      <c r="CM383">
        <v>-3.502119569168103E-2</v>
      </c>
      <c r="CN383">
        <v>1.920266173254615E-3</v>
      </c>
      <c r="CO383">
        <v>-1.1787899565701591E-2</v>
      </c>
      <c r="CP383">
        <v>-7.171903207689889E-3</v>
      </c>
      <c r="CQ383">
        <v>-4.60238379581396E-2</v>
      </c>
      <c r="CR383">
        <v>-1.8310276195394749E-2</v>
      </c>
      <c r="CS383">
        <v>-3.6551854381275908E-2</v>
      </c>
      <c r="CT383">
        <v>-5.268463687255065E-2</v>
      </c>
      <c r="CU383">
        <v>-2.1515718075657421E-2</v>
      </c>
      <c r="CV383">
        <v>-4.2913914799022422E-2</v>
      </c>
      <c r="CW383">
        <v>-1.99180715006529E-2</v>
      </c>
      <c r="CX383">
        <v>-3.4701666916983849E-2</v>
      </c>
      <c r="CY383">
        <v>-4.3389349553530257E-2</v>
      </c>
      <c r="CZ383">
        <v>-3.0414550616889292E-2</v>
      </c>
      <c r="DA383">
        <v>-1.9655169555420359E-2</v>
      </c>
      <c r="DB383">
        <v>1.1150524023537851E-2</v>
      </c>
      <c r="DC383">
        <v>-3.0414550616888841E-2</v>
      </c>
      <c r="DD383">
        <v>-2.14094764270094E-2</v>
      </c>
      <c r="DE383">
        <v>-1.85669398560795E-2</v>
      </c>
      <c r="DF383">
        <v>-1.5863542080065719E-2</v>
      </c>
      <c r="DG383">
        <v>-2.1533532156086419E-2</v>
      </c>
      <c r="DH383">
        <v>2.43522580928096E-3</v>
      </c>
      <c r="DI383">
        <v>-1.522193522984587E-2</v>
      </c>
      <c r="DJ383">
        <v>-1.8566939856079379E-2</v>
      </c>
      <c r="DK383">
        <v>1.07739891200276E-2</v>
      </c>
      <c r="DL383">
        <v>-1.8566939856079309E-2</v>
      </c>
      <c r="DM383">
        <v>1.077398912002738E-2</v>
      </c>
      <c r="DN383">
        <v>1.0773989120026251E-2</v>
      </c>
      <c r="DO383">
        <v>-1.8566939856079899E-2</v>
      </c>
      <c r="DP383">
        <v>4.1327776557211197E-2</v>
      </c>
      <c r="DQ383">
        <v>-1.628025667942244E-3</v>
      </c>
      <c r="DR383">
        <v>-6.5119297712062331E-3</v>
      </c>
      <c r="DS383">
        <v>-0.1379016089154915</v>
      </c>
      <c r="DT383">
        <v>-8.8905921513469335E-2</v>
      </c>
      <c r="DU383">
        <v>2.4716440336525298E-3</v>
      </c>
      <c r="DV383">
        <v>1.230287768959587E-2</v>
      </c>
      <c r="DW383">
        <v>2.1812044867848279E-2</v>
      </c>
      <c r="DX383">
        <v>2.961285089039262E-2</v>
      </c>
      <c r="DY383">
        <v>6.4651755750549711E-2</v>
      </c>
      <c r="DZ383">
        <v>4.2644541898732173E-2</v>
      </c>
      <c r="EA383">
        <v>-1.5690076942318141E-2</v>
      </c>
      <c r="EB383">
        <v>-3.0856038387466901E-2</v>
      </c>
      <c r="EC383">
        <v>-5.1010517223862142E-2</v>
      </c>
      <c r="ED383">
        <v>-3.5172102984865942E-2</v>
      </c>
      <c r="EE383">
        <v>-0.1442634023434653</v>
      </c>
      <c r="EF383">
        <v>-5.4947048774905027E-2</v>
      </c>
      <c r="EG383">
        <v>4.6967052078165032E-2</v>
      </c>
      <c r="EH383">
        <v>9.1899019553396466E-2</v>
      </c>
      <c r="EI383">
        <v>7.3949852202694524E-2</v>
      </c>
      <c r="EJ383">
        <v>3.6897441273916948E-2</v>
      </c>
      <c r="EK383">
        <v>-1.6668992479423321E-2</v>
      </c>
      <c r="EL383">
        <v>9.7485579212031603E-3</v>
      </c>
      <c r="EM383">
        <v>-1.4433943906952761E-2</v>
      </c>
      <c r="EN383">
        <v>3.4568954034318568E-2</v>
      </c>
      <c r="EO383">
        <v>2.9868925740423699E-2</v>
      </c>
      <c r="EP383">
        <v>2.767859248101489E-2</v>
      </c>
      <c r="EQ383">
        <v>2.701219158498239E-2</v>
      </c>
      <c r="ER383">
        <v>1.7949652234218481E-2</v>
      </c>
      <c r="ES383">
        <v>2.7693882833284542E-2</v>
      </c>
      <c r="ET383">
        <v>1.1475437433554661E-2</v>
      </c>
      <c r="EU383">
        <v>-2.165495818844127E-3</v>
      </c>
      <c r="EV383">
        <v>3.511906071630131E-2</v>
      </c>
      <c r="EW383">
        <v>3.9612571763397171E-2</v>
      </c>
      <c r="EX383">
        <v>6.7711875098896424E-3</v>
      </c>
      <c r="EY383">
        <v>-1.399877385339676E-2</v>
      </c>
      <c r="EZ383">
        <v>1.1363263400279291E-2</v>
      </c>
      <c r="FA383">
        <v>2.05290342845308E-2</v>
      </c>
      <c r="FB383">
        <v>1.8693049795823761E-2</v>
      </c>
      <c r="FC383">
        <v>-1.575767819160959E-2</v>
      </c>
      <c r="FD383">
        <v>1.3943352366979521E-2</v>
      </c>
      <c r="FE383">
        <v>-2.209544049986361E-2</v>
      </c>
      <c r="FF383">
        <v>3.1220225366400661E-3</v>
      </c>
      <c r="FG383">
        <v>1.8768178751811929E-3</v>
      </c>
      <c r="FH383">
        <v>-2.316466317280794E-2</v>
      </c>
      <c r="FI383">
        <v>-7.5857657825298807E-3</v>
      </c>
      <c r="FJ383">
        <v>-1.564772881854529E-2</v>
      </c>
      <c r="FK383">
        <v>-2.6980659585569711E-2</v>
      </c>
      <c r="FL383">
        <v>-1.9818008610424941E-2</v>
      </c>
      <c r="FM383">
        <v>-4.1304814853615713E-3</v>
      </c>
      <c r="FN383">
        <v>-1.793304914009031E-2</v>
      </c>
      <c r="FO383">
        <v>-3.4624630089199381E-2</v>
      </c>
      <c r="FP383">
        <v>-1.1983290085156121E-2</v>
      </c>
      <c r="FQ383">
        <v>-1.9933750489787912E-2</v>
      </c>
      <c r="FR383">
        <v>-3.1823174332101183E-2</v>
      </c>
      <c r="FS383">
        <v>-8.1080203972304192E-3</v>
      </c>
      <c r="FT383">
        <v>-1.5178512426061811E-2</v>
      </c>
      <c r="FU383">
        <v>-1.7643477115935498E-2</v>
      </c>
      <c r="FV383">
        <v>-1.2665817849054991E-2</v>
      </c>
      <c r="FW383">
        <v>-7.1719032076893981E-3</v>
      </c>
      <c r="FX383">
        <v>-1.455399350986801E-2</v>
      </c>
      <c r="FY383">
        <v>-1.6877648737939639E-2</v>
      </c>
      <c r="FZ383">
        <v>2.1833944276743979E-2</v>
      </c>
      <c r="GA383">
        <v>-1.5425346297907721E-2</v>
      </c>
      <c r="GB383">
        <v>-3.4974224303831951E-2</v>
      </c>
      <c r="GC383">
        <v>5.1767898366179366E-3</v>
      </c>
      <c r="GD383">
        <v>-1.180742878745559E-2</v>
      </c>
      <c r="GE383">
        <v>-2.31302412035043E-2</v>
      </c>
      <c r="GF383">
        <v>-2.1793851649954669E-2</v>
      </c>
      <c r="GG383">
        <v>-4.1038078123106517E-2</v>
      </c>
      <c r="GH383">
        <v>4.2230115834672706E-3</v>
      </c>
      <c r="GI383">
        <v>-1.8528143552197921E-3</v>
      </c>
      <c r="GJ383">
        <v>-8.5083496390227012E-3</v>
      </c>
      <c r="GK383">
        <v>-1.527972930461818E-2</v>
      </c>
      <c r="GL383">
        <v>-2.621931891258478E-2</v>
      </c>
      <c r="GM383">
        <v>-4.7670520968075298E-3</v>
      </c>
      <c r="GN383">
        <v>2.4352258092810988E-3</v>
      </c>
      <c r="GO383">
        <v>-1.8566939856079899E-2</v>
      </c>
      <c r="GP383">
        <v>-1.527972930461988E-2</v>
      </c>
      <c r="GQ383">
        <v>1.7214477063121651E-3</v>
      </c>
      <c r="GR383">
        <v>5.417157217848001E-2</v>
      </c>
      <c r="GS383">
        <v>4.572988825724985E-2</v>
      </c>
      <c r="GT383">
        <v>-3.9331571851968651E-2</v>
      </c>
      <c r="GU383">
        <v>-8.3771476277021875E-2</v>
      </c>
      <c r="GV383">
        <v>-5.0800870357714514E-3</v>
      </c>
      <c r="GW383">
        <v>-4.3617590472314581E-3</v>
      </c>
      <c r="GX383">
        <v>1.9456326795577981E-2</v>
      </c>
      <c r="GY383">
        <v>-1.319399674414308E-2</v>
      </c>
      <c r="GZ383">
        <v>-2.2661646211603079E-2</v>
      </c>
      <c r="HA383">
        <v>2.777831849239468E-2</v>
      </c>
      <c r="HB383">
        <v>6.3029016329131269E-3</v>
      </c>
      <c r="HC383">
        <v>1.0773989120026341E-2</v>
      </c>
      <c r="HD383">
        <v>-3.2392245129362E-2</v>
      </c>
      <c r="HE383">
        <v>2.5667745953728571E-2</v>
      </c>
      <c r="HF383">
        <v>-4.3420533704696647E-3</v>
      </c>
      <c r="HG383">
        <v>3.1029739744996079E-3</v>
      </c>
      <c r="HH383">
        <v>-4.4918436151685233E-2</v>
      </c>
      <c r="HI383">
        <v>3.0755690907803199E-2</v>
      </c>
      <c r="HJ383">
        <v>2.2611900841426891E-2</v>
      </c>
      <c r="HK383">
        <v>-1.828733883166014E-2</v>
      </c>
      <c r="HL383">
        <v>1.800909412242761E-2</v>
      </c>
      <c r="HM383">
        <v>-1.5725636075636609E-2</v>
      </c>
      <c r="HN383">
        <v>-1.9348433422232841E-2</v>
      </c>
      <c r="HO383">
        <v>7.6139547577569527E-3</v>
      </c>
      <c r="HP383">
        <v>-2.34606819239517E-2</v>
      </c>
      <c r="HQ383">
        <v>1.02658533262702E-2</v>
      </c>
      <c r="HR383">
        <v>6.965775921414718E-4</v>
      </c>
      <c r="HS383">
        <v>1.7990850214239101E-2</v>
      </c>
      <c r="HT383">
        <v>-2.4267776735056271E-4</v>
      </c>
      <c r="HU383">
        <v>6.9411413566674686E-3</v>
      </c>
      <c r="HV383">
        <v>1.489135107099808E-2</v>
      </c>
      <c r="HW383">
        <v>7.6139547577569527E-3</v>
      </c>
      <c r="HX383">
        <v>-1.3348855084621809E-2</v>
      </c>
      <c r="HY383">
        <v>6.7831834020873607E-3</v>
      </c>
      <c r="HZ383">
        <v>1.489135107099808E-2</v>
      </c>
      <c r="IA383">
        <v>-2.0937908950720268E-3</v>
      </c>
      <c r="IB383">
        <v>1.5551656730903E-2</v>
      </c>
      <c r="IC383">
        <v>-1.023547033073117E-2</v>
      </c>
      <c r="ID383">
        <v>-9.7869582061511917E-3</v>
      </c>
      <c r="IE383">
        <v>-1.4720006227484671E-2</v>
      </c>
      <c r="IF383">
        <v>3.2702162834646747E-2</v>
      </c>
      <c r="IG383">
        <v>1.5847462356126531E-2</v>
      </c>
      <c r="IH383">
        <v>1.1651478585242949E-2</v>
      </c>
      <c r="II383">
        <v>-1.3758212963031319E-3</v>
      </c>
      <c r="IJ383">
        <v>3.3641368781447442E-3</v>
      </c>
      <c r="IK383">
        <v>-4.1575614366936662E-3</v>
      </c>
      <c r="IL383">
        <v>-2.7201442477066629E-4</v>
      </c>
      <c r="IM383">
        <v>-1.28477595781789E-3</v>
      </c>
      <c r="IN383">
        <v>2.005156278800956E-3</v>
      </c>
      <c r="IO383">
        <v>3.4743414560267369E-3</v>
      </c>
      <c r="IP383">
        <v>1.1020117941138099E-2</v>
      </c>
      <c r="IQ383">
        <v>1.5133216869975451E-2</v>
      </c>
      <c r="IR383">
        <v>-1.093039182074554E-2</v>
      </c>
      <c r="IS383">
        <v>-2.8203710060020509E-2</v>
      </c>
      <c r="IT383">
        <v>-7.7251609672329231E-3</v>
      </c>
      <c r="IU383">
        <v>1.302660837158761E-2</v>
      </c>
      <c r="IV383">
        <v>5.5524736848985507E-3</v>
      </c>
      <c r="IW383">
        <v>5.1521062716028972E-2</v>
      </c>
      <c r="IX383">
        <v>-4.5167762740666133E-2</v>
      </c>
      <c r="IY383">
        <v>-8.6811281496623788E-2</v>
      </c>
      <c r="IZ383">
        <v>9.9685229119111665E-2</v>
      </c>
      <c r="JA383">
        <v>-8.6657812700141681E-2</v>
      </c>
      <c r="JB383">
        <v>-7.9766870361052799E-3</v>
      </c>
      <c r="JC383">
        <v>5.4552843544336429E-4</v>
      </c>
      <c r="JD383">
        <v>-1.273677095264231E-2</v>
      </c>
      <c r="JE383">
        <v>7.7271786230975114E-3</v>
      </c>
      <c r="JF383">
        <v>-1.160414715235609E-2</v>
      </c>
      <c r="JG383">
        <v>-1.820532301914856E-2</v>
      </c>
      <c r="JH383">
        <v>-6.9060245966107688E-3</v>
      </c>
      <c r="JI383">
        <v>2.9278768164514121E-2</v>
      </c>
      <c r="JJ383">
        <v>2.788466325802065E-2</v>
      </c>
      <c r="JK383">
        <v>3.7083191194012627E-2</v>
      </c>
      <c r="JL383">
        <v>1.9103095527836331E-2</v>
      </c>
      <c r="JM383">
        <v>2.188419006352155E-2</v>
      </c>
      <c r="JN383">
        <v>1.7171988129821951E-2</v>
      </c>
      <c r="JO383">
        <v>3.0030209589143628E-2</v>
      </c>
      <c r="JP383">
        <v>7.1570848095380253E-3</v>
      </c>
      <c r="JQ383">
        <v>1.9709311169029239E-2</v>
      </c>
      <c r="JR383">
        <v>2.029291694112061E-2</v>
      </c>
      <c r="JS383">
        <v>4.2733792174020048E-2</v>
      </c>
      <c r="JT383">
        <v>-9.6409881572238703E-4</v>
      </c>
      <c r="JU383">
        <v>3.5801102061665847E-2</v>
      </c>
      <c r="JV383">
        <v>2.0096904754728591E-2</v>
      </c>
      <c r="JW383">
        <v>-2.620325359478436E-2</v>
      </c>
      <c r="JX383">
        <v>-3.4376532296029598E-2</v>
      </c>
      <c r="JY383">
        <v>-1.9366164243296249E-2</v>
      </c>
      <c r="JZ383">
        <v>6.9611633742039424E-3</v>
      </c>
      <c r="KA383">
        <v>1.230081015138243E-2</v>
      </c>
      <c r="KB383">
        <v>6.8042469214959621E-4</v>
      </c>
      <c r="KC383">
        <v>3.7829562346519728E-3</v>
      </c>
      <c r="KD383">
        <v>-2.4107807282193361E-2</v>
      </c>
      <c r="KE383">
        <v>1.1024536213066529E-2</v>
      </c>
      <c r="KF383">
        <v>7.3001736182537599E-3</v>
      </c>
      <c r="KG383">
        <v>-2.354194549346756E-2</v>
      </c>
      <c r="KH383">
        <v>-8.4764809855127476E-3</v>
      </c>
      <c r="KI383">
        <v>-4.8675021469690077E-2</v>
      </c>
      <c r="KJ383">
        <v>-4.1008745168073048E-2</v>
      </c>
      <c r="KK383">
        <v>1.0455504539007281E-2</v>
      </c>
      <c r="KL383">
        <v>-9.0222865919792079E-3</v>
      </c>
      <c r="KM383">
        <v>-2.444851144252299E-3</v>
      </c>
      <c r="KN383">
        <v>-2.8516526957610949E-2</v>
      </c>
      <c r="KO383">
        <v>-1.387938213018427E-2</v>
      </c>
      <c r="KP383">
        <v>-1.255311111222096E-2</v>
      </c>
      <c r="KQ383">
        <v>-4.6340452034552317E-2</v>
      </c>
      <c r="KR383">
        <v>-2.2851966705645481E-2</v>
      </c>
      <c r="KS383">
        <v>-5.0406338181251148E-2</v>
      </c>
      <c r="KT383">
        <v>-1.8001473088773881E-2</v>
      </c>
      <c r="KU383">
        <v>-2.9329791014895079E-2</v>
      </c>
      <c r="KV383">
        <v>-2.5764706090020101E-2</v>
      </c>
      <c r="KW383">
        <v>5.7537335686135282E-2</v>
      </c>
      <c r="KX383">
        <v>4.5206646650691247E-2</v>
      </c>
      <c r="KY383">
        <v>3.580559736374897E-2</v>
      </c>
      <c r="KZ383">
        <v>-0.1094904188202081</v>
      </c>
      <c r="LA383">
        <v>-2.5790772004761361E-2</v>
      </c>
      <c r="LB383">
        <v>1.7809140545879239E-2</v>
      </c>
      <c r="LC383">
        <v>3.9520812287382731E-2</v>
      </c>
      <c r="LD383">
        <v>-6.2722910555991954E-2</v>
      </c>
      <c r="LE383">
        <v>-3.374885508110971E-3</v>
      </c>
      <c r="LF383">
        <v>1.6804265115913489E-2</v>
      </c>
      <c r="LG383">
        <v>-1.8512467903719038E-2</v>
      </c>
      <c r="LH383">
        <v>-1.1106993400240199E-2</v>
      </c>
      <c r="LI383">
        <v>4.0050146307156701E-3</v>
      </c>
      <c r="LJ383">
        <v>-1.121927120081798E-2</v>
      </c>
      <c r="LK383">
        <v>-9.8928394292074756E-3</v>
      </c>
      <c r="LL383">
        <v>2.788271731514191E-2</v>
      </c>
      <c r="LM383">
        <v>5.4915799106872297E-2</v>
      </c>
      <c r="LN383">
        <v>2.6405688833286339E-2</v>
      </c>
      <c r="LO383">
        <v>9.1377623026179557E-3</v>
      </c>
      <c r="LP383">
        <v>3.2655655160147318E-2</v>
      </c>
      <c r="LQ383">
        <v>4.6498491404055958E-2</v>
      </c>
      <c r="LR383">
        <v>1.3635330822670979E-2</v>
      </c>
      <c r="LS383">
        <v>2.2327046659794329E-3</v>
      </c>
      <c r="LT383">
        <v>-1.564667971330391E-3</v>
      </c>
      <c r="LU383">
        <v>1.213513962486917E-2</v>
      </c>
      <c r="LV383">
        <v>2.6267122615058519E-3</v>
      </c>
      <c r="LW383">
        <v>1.0128205877331641E-2</v>
      </c>
      <c r="LX383">
        <v>1.393977221095982E-2</v>
      </c>
      <c r="LY383">
        <v>1.0841831607904251E-3</v>
      </c>
      <c r="LZ383">
        <v>-2.315962633810072E-2</v>
      </c>
      <c r="MA383">
        <v>-2.1134477200713059E-2</v>
      </c>
      <c r="MB383">
        <v>9.9233679004020713E-3</v>
      </c>
      <c r="MC383">
        <v>-7.7685705729509426E-3</v>
      </c>
      <c r="MD383">
        <v>-9.2867209051747356E-3</v>
      </c>
      <c r="ME383">
        <v>-1.1512225902400671E-2</v>
      </c>
      <c r="MF383">
        <v>-4.2785734116362231E-2</v>
      </c>
      <c r="MG383">
        <v>-2.9749609635822589E-2</v>
      </c>
      <c r="MH383">
        <v>-5.2531245300415537E-3</v>
      </c>
      <c r="MI383">
        <v>-1.2580119758385969E-2</v>
      </c>
      <c r="MJ383">
        <v>-8.9912984562718311E-3</v>
      </c>
      <c r="MK383">
        <v>-1.067013672013228E-2</v>
      </c>
      <c r="ML383">
        <v>-3.6392823843132117E-2</v>
      </c>
      <c r="MM383">
        <v>-4.7511195192805597E-2</v>
      </c>
      <c r="MN383">
        <v>-3.51208040464746E-2</v>
      </c>
      <c r="MO383">
        <v>-3.5017419719332192E-2</v>
      </c>
      <c r="MP383">
        <v>6.8161322867534929E-2</v>
      </c>
      <c r="MQ383">
        <v>3.6845418497621157E-2</v>
      </c>
      <c r="MR383">
        <v>2.3945033839286901E-3</v>
      </c>
      <c r="MS383">
        <v>-9.8821066507803271E-2</v>
      </c>
      <c r="MT383">
        <v>3.7075151301927969E-2</v>
      </c>
      <c r="MU383">
        <v>-9.2885301195513831E-2</v>
      </c>
      <c r="MV383">
        <v>7.0703958640231809E-2</v>
      </c>
      <c r="MW383">
        <v>0.24127796325168879</v>
      </c>
      <c r="MX383">
        <v>9.3062179620587004E-3</v>
      </c>
      <c r="MY383">
        <v>0.47156449818840851</v>
      </c>
      <c r="MZ383">
        <v>-4.882734647989409E-2</v>
      </c>
      <c r="NA383">
        <v>0.34300984618394909</v>
      </c>
      <c r="NB383">
        <v>0.26121155441389271</v>
      </c>
      <c r="NC383">
        <v>0.32710384150341049</v>
      </c>
      <c r="ND383">
        <v>0.31824110819474621</v>
      </c>
      <c r="NE383">
        <v>0.32600468024235801</v>
      </c>
      <c r="NF383">
        <v>0.26643575030596972</v>
      </c>
      <c r="NG383">
        <v>0.28076545639855388</v>
      </c>
      <c r="NH383">
        <v>0.27728774766030839</v>
      </c>
      <c r="NI383">
        <v>1.368138471264351E-2</v>
      </c>
      <c r="NJ383">
        <v>1.6148954771307889E-2</v>
      </c>
      <c r="NK383">
        <v>1.6095044974454371E-2</v>
      </c>
      <c r="NL383">
        <v>2.9968344551149551E-3</v>
      </c>
      <c r="NM383">
        <v>0.47019220026065012</v>
      </c>
      <c r="NN383">
        <v>5.7386761771869204E-3</v>
      </c>
      <c r="NO383">
        <v>3.047136896420671E-3</v>
      </c>
      <c r="NP383">
        <v>9.4063832112136949E-3</v>
      </c>
      <c r="NQ383">
        <v>7.6574415499073888E-3</v>
      </c>
      <c r="NR383">
        <v>0.26922010089578141</v>
      </c>
      <c r="NS383">
        <v>1</v>
      </c>
      <c r="NT383">
        <v>0.39683307031657339</v>
      </c>
      <c r="NU383">
        <v>0.41936215807828409</v>
      </c>
      <c r="NV383">
        <v>0.2439235123834112</v>
      </c>
      <c r="NW383">
        <v>-6.1752525526707118E-2</v>
      </c>
      <c r="NX383">
        <v>-0.1071936236791985</v>
      </c>
      <c r="NY383">
        <v>3.9890835356920278E-2</v>
      </c>
      <c r="NZ383">
        <v>8.9388389468892895E-2</v>
      </c>
      <c r="OA383">
        <v>4.4353387011353232E-2</v>
      </c>
    </row>
    <row r="384" spans="1:391" x14ac:dyDescent="0.25">
      <c r="A384" s="1" t="s">
        <v>382</v>
      </c>
      <c r="B384">
        <v>-0.21752357770673289</v>
      </c>
      <c r="C384">
        <v>0.36983101766317789</v>
      </c>
      <c r="D384">
        <v>3.2921621563905781E-2</v>
      </c>
      <c r="E384">
        <v>6.1467468698333617E-2</v>
      </c>
      <c r="F384">
        <v>1.471333228654031E-2</v>
      </c>
      <c r="G384">
        <v>1.080084742126846E-2</v>
      </c>
      <c r="H384">
        <v>4.3188692010216537E-2</v>
      </c>
      <c r="I384">
        <v>4.1213248932633159E-2</v>
      </c>
      <c r="J384">
        <v>6.1157738061659632E-2</v>
      </c>
      <c r="K384">
        <v>1.7367767856022689E-2</v>
      </c>
      <c r="L384">
        <v>4.3140530256465311E-2</v>
      </c>
      <c r="M384">
        <v>1.2558844873343951E-2</v>
      </c>
      <c r="N384">
        <v>-1.4116854169865521E-2</v>
      </c>
      <c r="O384">
        <v>1.9522274106742021E-2</v>
      </c>
      <c r="P384">
        <v>-1.3827185872253379E-2</v>
      </c>
      <c r="Q384">
        <v>-1.289016493704797E-2</v>
      </c>
      <c r="R384">
        <v>1.0516190556327361E-2</v>
      </c>
      <c r="S384">
        <v>-2.8523406441563752E-4</v>
      </c>
      <c r="T384">
        <v>1.212801230100562E-2</v>
      </c>
      <c r="U384">
        <v>2.488526110941568E-2</v>
      </c>
      <c r="V384">
        <v>1.078365352878756E-2</v>
      </c>
      <c r="W384">
        <v>-0.14930226818089151</v>
      </c>
      <c r="X384">
        <v>-0.1212691526021777</v>
      </c>
      <c r="Y384">
        <v>-0.1377716893608682</v>
      </c>
      <c r="Z384">
        <v>-0.12713064296256071</v>
      </c>
      <c r="AA384">
        <v>-0.1421532940650346</v>
      </c>
      <c r="AB384">
        <v>-1.1448016935175239E-2</v>
      </c>
      <c r="AC384">
        <v>-8.5382910714133495E-2</v>
      </c>
      <c r="AD384">
        <v>-5.4703662498596921E-2</v>
      </c>
      <c r="AE384">
        <v>-0.1056996307602215</v>
      </c>
      <c r="AF384">
        <v>0.44337538756326511</v>
      </c>
      <c r="AG384">
        <v>6.9761424289445748E-2</v>
      </c>
      <c r="AH384">
        <v>0.32243637018318699</v>
      </c>
      <c r="AI384">
        <v>-1.0034882122338631E-2</v>
      </c>
      <c r="AJ384">
        <v>-6.1632272121118277E-2</v>
      </c>
      <c r="AK384">
        <v>-2.8674536478643299E-2</v>
      </c>
      <c r="AL384">
        <v>-0.1148226471910667</v>
      </c>
      <c r="AM384">
        <v>-0.10712193572747419</v>
      </c>
      <c r="AN384">
        <v>0.29491353251975833</v>
      </c>
      <c r="AO384">
        <v>4.7494642745921377E-2</v>
      </c>
      <c r="AP384">
        <v>0.20248759256846949</v>
      </c>
      <c r="AQ384">
        <v>-3.7022262365983293E-2</v>
      </c>
      <c r="AR384">
        <v>1.2566108440743681E-2</v>
      </c>
      <c r="AS384">
        <v>3.040629500786747E-2</v>
      </c>
      <c r="AT384">
        <v>-6.8227209960838447E-3</v>
      </c>
      <c r="AU384">
        <v>6.3607677179750386E-3</v>
      </c>
      <c r="AV384">
        <v>7.1922920053891773E-3</v>
      </c>
      <c r="AW384">
        <v>-1.3715059414115701E-4</v>
      </c>
      <c r="AX384">
        <v>5.7032862549777916E-3</v>
      </c>
      <c r="AY384">
        <v>3.496585004252783E-3</v>
      </c>
      <c r="AZ384">
        <v>9.9068369064772704E-3</v>
      </c>
      <c r="BA384">
        <v>-6.0544510268611979E-3</v>
      </c>
      <c r="BB384">
        <v>-2.131948744396615E-2</v>
      </c>
      <c r="BC384">
        <v>0.1202809212615423</v>
      </c>
      <c r="BD384">
        <v>6.3739310827870585E-2</v>
      </c>
      <c r="BE384">
        <v>-8.6029789643719171E-2</v>
      </c>
      <c r="BF384">
        <v>-0.16096556719216579</v>
      </c>
      <c r="BG384">
        <v>-0.1043479683479345</v>
      </c>
      <c r="BH384">
        <v>8.2655576231984051E-2</v>
      </c>
      <c r="BI384">
        <v>0.1960769987725092</v>
      </c>
      <c r="BJ384">
        <v>0.16601841705308221</v>
      </c>
      <c r="BK384">
        <v>6.9173935847559988E-3</v>
      </c>
      <c r="BL384">
        <v>-1.34881584972947E-2</v>
      </c>
      <c r="BM384">
        <v>-3.159857322152061E-3</v>
      </c>
      <c r="BN384">
        <v>-1.8985169287029719E-2</v>
      </c>
      <c r="BO384">
        <v>-1.009885874737998E-2</v>
      </c>
      <c r="BP384">
        <v>-5.8951716089288781E-3</v>
      </c>
      <c r="BQ384">
        <v>6.5152722854835685E-2</v>
      </c>
      <c r="BR384">
        <v>3.8739477446153879E-2</v>
      </c>
      <c r="BS384">
        <v>4.4769819908755032E-2</v>
      </c>
      <c r="BT384">
        <v>-6.9135028231115208E-4</v>
      </c>
      <c r="BU384">
        <v>-1.9098894722740491E-2</v>
      </c>
      <c r="BV384">
        <v>2.2042992070798501E-3</v>
      </c>
      <c r="BW384">
        <v>-3.189759582228334E-3</v>
      </c>
      <c r="BX384">
        <v>-1.1837805479696239E-2</v>
      </c>
      <c r="BY384">
        <v>1.4355428431930841E-3</v>
      </c>
      <c r="BZ384">
        <v>-2.829602114296291E-2</v>
      </c>
      <c r="CA384">
        <v>6.0118825718178028E-3</v>
      </c>
      <c r="CB384">
        <v>-1.701320386540419E-2</v>
      </c>
      <c r="CC384">
        <v>-2.1994170930352198E-2</v>
      </c>
      <c r="CD384">
        <v>-3.3204966234287037E-2</v>
      </c>
      <c r="CE384">
        <v>-1.5839252062031819E-2</v>
      </c>
      <c r="CF384">
        <v>-1.6198636837483429E-2</v>
      </c>
      <c r="CG384">
        <v>-1.6491820325215428E-2</v>
      </c>
      <c r="CH384">
        <v>-1.5925756583412418E-2</v>
      </c>
      <c r="CI384">
        <v>-2.5707618587316891E-2</v>
      </c>
      <c r="CJ384">
        <v>-5.5574125477346218E-3</v>
      </c>
      <c r="CK384">
        <v>-2.891931902060468E-2</v>
      </c>
      <c r="CL384">
        <v>-3.1248345422009868E-2</v>
      </c>
      <c r="CM384">
        <v>-2.4396386404278731E-2</v>
      </c>
      <c r="CN384">
        <v>-1.3714271508089401E-2</v>
      </c>
      <c r="CO384">
        <v>-1.461375045430988E-2</v>
      </c>
      <c r="CP384">
        <v>-1.3714271508089839E-2</v>
      </c>
      <c r="CQ384">
        <v>-4.9021444488884007E-2</v>
      </c>
      <c r="CR384">
        <v>-2.054439438856533E-2</v>
      </c>
      <c r="CS384">
        <v>-6.0584381867752168E-2</v>
      </c>
      <c r="CT384">
        <v>-4.1201201237169319E-2</v>
      </c>
      <c r="CU384">
        <v>-3.0369784854135159E-2</v>
      </c>
      <c r="CV384">
        <v>-3.9794673132333418E-2</v>
      </c>
      <c r="CW384">
        <v>-4.1520138632426019E-2</v>
      </c>
      <c r="CX384">
        <v>-2.0544394388565739E-2</v>
      </c>
      <c r="CY384">
        <v>-3.3524722137627458E-2</v>
      </c>
      <c r="CZ384">
        <v>-2.4235271065420661E-2</v>
      </c>
      <c r="DA384">
        <v>-3.5394822736477122E-2</v>
      </c>
      <c r="DB384">
        <v>-1.7550785444995561E-2</v>
      </c>
      <c r="DC384">
        <v>-3.7604242306282218E-2</v>
      </c>
      <c r="DD384">
        <v>-8.3499049475293206E-3</v>
      </c>
      <c r="DE384">
        <v>-1.35669226374645E-2</v>
      </c>
      <c r="DF384">
        <v>-2.5209054291710609E-2</v>
      </c>
      <c r="DG384">
        <v>-3.3248669661787897E-2</v>
      </c>
      <c r="DH384">
        <v>1.443180986989029E-3</v>
      </c>
      <c r="DI384">
        <v>-2.3503301381386638E-2</v>
      </c>
      <c r="DJ384">
        <v>-1.356692263746467E-2</v>
      </c>
      <c r="DK384">
        <v>1.47446855375419E-2</v>
      </c>
      <c r="DL384">
        <v>-1.3566922637464771E-2</v>
      </c>
      <c r="DM384">
        <v>-1.3566922637464399E-2</v>
      </c>
      <c r="DN384">
        <v>1.474468553754405E-2</v>
      </c>
      <c r="DO384">
        <v>-1.3566922637463929E-2</v>
      </c>
      <c r="DP384">
        <v>3.7283272051621012E-2</v>
      </c>
      <c r="DQ384">
        <v>-1.8101967187101858E-2</v>
      </c>
      <c r="DR384">
        <v>-3.5967032031196618E-2</v>
      </c>
      <c r="DS384">
        <v>-0.14612286858411619</v>
      </c>
      <c r="DT384">
        <v>-0.13278886501384191</v>
      </c>
      <c r="DU384">
        <v>3.1603563374722227E-2</v>
      </c>
      <c r="DV384">
        <v>-5.2281265478458237E-5</v>
      </c>
      <c r="DW384">
        <v>2.204681120426601E-2</v>
      </c>
      <c r="DX384">
        <v>1.6519413542480321E-2</v>
      </c>
      <c r="DY384">
        <v>0.1133046295784086</v>
      </c>
      <c r="DZ384">
        <v>6.8722028240945886E-3</v>
      </c>
      <c r="EA384">
        <v>-3.1984786931057198E-2</v>
      </c>
      <c r="EB384">
        <v>-2.8721310351035052E-2</v>
      </c>
      <c r="EC384">
        <v>-4.4867761324015008E-2</v>
      </c>
      <c r="ED384">
        <v>-2.448774919487498E-2</v>
      </c>
      <c r="EE384">
        <v>-9.7394406672072595E-2</v>
      </c>
      <c r="EF384">
        <v>-5.3908519006067933E-2</v>
      </c>
      <c r="EG384">
        <v>3.7196206850850358E-2</v>
      </c>
      <c r="EH384">
        <v>7.45861549030232E-2</v>
      </c>
      <c r="EI384">
        <v>5.4960220480457449E-2</v>
      </c>
      <c r="EJ384">
        <v>3.6044732616876518E-2</v>
      </c>
      <c r="EK384">
        <v>-1.454909155971042E-2</v>
      </c>
      <c r="EL384">
        <v>-3.7913533885037588E-4</v>
      </c>
      <c r="EM384">
        <v>9.4952695781560896E-3</v>
      </c>
      <c r="EN384">
        <v>6.4279102600481808E-2</v>
      </c>
      <c r="EO384">
        <v>5.1730739734120228E-2</v>
      </c>
      <c r="EP384">
        <v>5.8381333994139362E-2</v>
      </c>
      <c r="EQ384">
        <v>4.0441023132671457E-2</v>
      </c>
      <c r="ER384">
        <v>3.5057609955676049E-2</v>
      </c>
      <c r="ES384">
        <v>1.778784276030284E-2</v>
      </c>
      <c r="ET384">
        <v>1.888858104067128E-2</v>
      </c>
      <c r="EU384">
        <v>2.661798897010776E-2</v>
      </c>
      <c r="EV384">
        <v>3.5618047917053162E-2</v>
      </c>
      <c r="EW384">
        <v>3.6191747256628298E-2</v>
      </c>
      <c r="EX384">
        <v>2.1677155416419121E-2</v>
      </c>
      <c r="EY384">
        <v>7.7156081555496058E-3</v>
      </c>
      <c r="EZ384">
        <v>-1.417944293202915E-2</v>
      </c>
      <c r="FA384">
        <v>4.7084476463384668E-4</v>
      </c>
      <c r="FB384">
        <v>3.541354142698266E-3</v>
      </c>
      <c r="FC384">
        <v>6.7487103279691204E-3</v>
      </c>
      <c r="FD384">
        <v>-8.6316131714770875E-3</v>
      </c>
      <c r="FE384">
        <v>-1.6309530402755349E-2</v>
      </c>
      <c r="FF384">
        <v>-2.433568772285372E-3</v>
      </c>
      <c r="FG384">
        <v>-2.135277865093313E-2</v>
      </c>
      <c r="FH384">
        <v>-2.0177660827837951E-2</v>
      </c>
      <c r="FI384">
        <v>-1.192272319024412E-2</v>
      </c>
      <c r="FJ384">
        <v>-1.1209703732487371E-2</v>
      </c>
      <c r="FK384">
        <v>-2.588165069399772E-2</v>
      </c>
      <c r="FL384">
        <v>-4.7244349634031922E-2</v>
      </c>
      <c r="FM384">
        <v>-4.0639707657917648E-2</v>
      </c>
      <c r="FN384">
        <v>-1.809104481596608E-2</v>
      </c>
      <c r="FO384">
        <v>-8.4608808390493617E-3</v>
      </c>
      <c r="FP384">
        <v>-2.6597221409640021E-2</v>
      </c>
      <c r="FQ384">
        <v>-1.8802962210271421E-2</v>
      </c>
      <c r="FR384">
        <v>-4.8931740347679067E-2</v>
      </c>
      <c r="FS384">
        <v>-3.5928494967227241E-2</v>
      </c>
      <c r="FT384">
        <v>-1.5933591982157359E-2</v>
      </c>
      <c r="FU384">
        <v>-5.7343400447190133E-3</v>
      </c>
      <c r="FV384">
        <v>-1.821030266281095E-2</v>
      </c>
      <c r="FW384">
        <v>-2.2487474878162061E-2</v>
      </c>
      <c r="FX384">
        <v>-2.862526755584794E-2</v>
      </c>
      <c r="FY384">
        <v>-1.008215471476126E-2</v>
      </c>
      <c r="FZ384">
        <v>-9.7430414792945546E-3</v>
      </c>
      <c r="GA384">
        <v>-9.7430414792944349E-3</v>
      </c>
      <c r="GB384">
        <v>-3.4963177262258782E-2</v>
      </c>
      <c r="GC384">
        <v>-2.697747258004686E-2</v>
      </c>
      <c r="GD384">
        <v>-1.058908408576997E-2</v>
      </c>
      <c r="GE384">
        <v>-3.7903064909565402E-2</v>
      </c>
      <c r="GF384">
        <v>-4.1542674662702207E-2</v>
      </c>
      <c r="GG384">
        <v>-7.8844677415479177E-3</v>
      </c>
      <c r="GH384">
        <v>-3.0919756685851951E-2</v>
      </c>
      <c r="GI384">
        <v>-2.515322043462748E-2</v>
      </c>
      <c r="GJ384">
        <v>-2.7951821260481811E-2</v>
      </c>
      <c r="GK384">
        <v>-5.0158962516318253E-3</v>
      </c>
      <c r="GL384">
        <v>-3.6496643118046963E-2</v>
      </c>
      <c r="GM384">
        <v>6.9125745203567996E-3</v>
      </c>
      <c r="GN384">
        <v>-1.012076922927105E-2</v>
      </c>
      <c r="GO384">
        <v>-1.3566922637463921E-2</v>
      </c>
      <c r="GP384">
        <v>-1.7682300927472729E-2</v>
      </c>
      <c r="GQ384">
        <v>-2.350330138138719E-2</v>
      </c>
      <c r="GR384">
        <v>8.2951999598043752E-2</v>
      </c>
      <c r="GS384">
        <v>4.7429692356155261E-2</v>
      </c>
      <c r="GT384">
        <v>-5.5180838946333799E-2</v>
      </c>
      <c r="GU384">
        <v>-0.13141600436439391</v>
      </c>
      <c r="GV384">
        <v>-3.097576408758906E-3</v>
      </c>
      <c r="GW384">
        <v>-3.4927693111027609E-3</v>
      </c>
      <c r="GX384">
        <v>-1.4091606382327161E-2</v>
      </c>
      <c r="GY384">
        <v>1.2904921929492859E-2</v>
      </c>
      <c r="GZ384">
        <v>-1.271614381518585E-2</v>
      </c>
      <c r="HA384">
        <v>1.418763064983229E-2</v>
      </c>
      <c r="HB384">
        <v>6.0566296930975212E-3</v>
      </c>
      <c r="HC384">
        <v>1.47446855375439E-2</v>
      </c>
      <c r="HD384">
        <v>-6.3239860345691304E-2</v>
      </c>
      <c r="HE384">
        <v>4.1152607137513869E-2</v>
      </c>
      <c r="HF384">
        <v>-2.244529324391524E-2</v>
      </c>
      <c r="HG384">
        <v>1.2163440390464041E-2</v>
      </c>
      <c r="HH384">
        <v>-3.894612249974113E-2</v>
      </c>
      <c r="HI384">
        <v>3.0239302557357489E-2</v>
      </c>
      <c r="HJ384">
        <v>3.1201355455518689E-3</v>
      </c>
      <c r="HK384">
        <v>1.8528375125371591E-2</v>
      </c>
      <c r="HL384">
        <v>-3.0610366859559208E-2</v>
      </c>
      <c r="HM384">
        <v>1.6707692254668269E-2</v>
      </c>
      <c r="HN384">
        <v>-1.9957226321083949E-2</v>
      </c>
      <c r="HO384">
        <v>-9.1138957137845197E-3</v>
      </c>
      <c r="HP384">
        <v>-8.7674597512830289E-3</v>
      </c>
      <c r="HQ384">
        <v>4.7323709560144131E-4</v>
      </c>
      <c r="HR384">
        <v>2.535616409343619E-2</v>
      </c>
      <c r="HS384">
        <v>1.203979612534452E-2</v>
      </c>
      <c r="HT384">
        <v>9.5509137845850058E-3</v>
      </c>
      <c r="HU384">
        <v>-3.9618222187071353E-2</v>
      </c>
      <c r="HV384">
        <v>-7.7116605494415664E-3</v>
      </c>
      <c r="HW384">
        <v>-9.1138957137845197E-3</v>
      </c>
      <c r="HX384">
        <v>-1.104093964606854E-3</v>
      </c>
      <c r="HY384">
        <v>4.5394266679690647E-3</v>
      </c>
      <c r="HZ384">
        <v>-7.7116605494415664E-3</v>
      </c>
      <c r="IA384">
        <v>1.296240489798136E-2</v>
      </c>
      <c r="IB384">
        <v>4.1829574757424161E-3</v>
      </c>
      <c r="IC384">
        <v>-2.810586525822819E-2</v>
      </c>
      <c r="ID384">
        <v>-2.427427231735373E-2</v>
      </c>
      <c r="IE384">
        <v>-2.6386432579019181E-3</v>
      </c>
      <c r="IF384">
        <v>2.9193457259397419E-2</v>
      </c>
      <c r="IG384">
        <v>2.3533716600553849E-2</v>
      </c>
      <c r="IH384">
        <v>1.9882723408382241E-3</v>
      </c>
      <c r="II384">
        <v>-6.7033361099228944E-3</v>
      </c>
      <c r="IJ384">
        <v>-4.590470258299041E-4</v>
      </c>
      <c r="IK384">
        <v>-7.1469304401767207E-4</v>
      </c>
      <c r="IL384">
        <v>-1.2499087108566891E-2</v>
      </c>
      <c r="IM384">
        <v>7.4940678606753774E-3</v>
      </c>
      <c r="IN384">
        <v>-5.8403886909080896E-3</v>
      </c>
      <c r="IO384">
        <v>1.2677658795629911E-2</v>
      </c>
      <c r="IP384">
        <v>-4.4887813327656534E-3</v>
      </c>
      <c r="IQ384">
        <v>4.6659861583541557E-3</v>
      </c>
      <c r="IR384">
        <v>-1.7691395835253872E-2</v>
      </c>
      <c r="IS384">
        <v>5.3833178978261982E-3</v>
      </c>
      <c r="IT384">
        <v>-3.7600848921514038E-2</v>
      </c>
      <c r="IU384">
        <v>-1.222674307482453E-2</v>
      </c>
      <c r="IV384">
        <v>1.295976533407726E-2</v>
      </c>
      <c r="IW384">
        <v>2.793988152443963E-2</v>
      </c>
      <c r="IX384">
        <v>-3.0130060623378419E-2</v>
      </c>
      <c r="IY384">
        <v>-3.3783797752000973E-2</v>
      </c>
      <c r="IZ384">
        <v>6.4074851474843486E-2</v>
      </c>
      <c r="JA384">
        <v>-5.9854181107222119E-2</v>
      </c>
      <c r="JB384">
        <v>3.9970848978134058E-3</v>
      </c>
      <c r="JC384">
        <v>-4.9412788967348256E-3</v>
      </c>
      <c r="JD384">
        <v>-1.2717808532149129E-2</v>
      </c>
      <c r="JE384">
        <v>6.6026134065941848E-3</v>
      </c>
      <c r="JF384">
        <v>1.332122024578479E-2</v>
      </c>
      <c r="JG384">
        <v>-3.1435066556366117E-2</v>
      </c>
      <c r="JH384">
        <v>9.4324877110885264E-3</v>
      </c>
      <c r="JI384">
        <v>7.2429915673149492E-2</v>
      </c>
      <c r="JJ384">
        <v>2.84524178731516E-2</v>
      </c>
      <c r="JK384">
        <v>4.2789447699423187E-2</v>
      </c>
      <c r="JL384">
        <v>5.5102613245065088E-2</v>
      </c>
      <c r="JM384">
        <v>3.3484627489696848E-2</v>
      </c>
      <c r="JN384">
        <v>2.7504722804334539E-2</v>
      </c>
      <c r="JO384">
        <v>2.2296573055421671E-2</v>
      </c>
      <c r="JP384">
        <v>1.896404884187566E-2</v>
      </c>
      <c r="JQ384">
        <v>6.4346898961251009E-2</v>
      </c>
      <c r="JR384">
        <v>5.82306715798397E-3</v>
      </c>
      <c r="JS384">
        <v>3.4984074654430278E-2</v>
      </c>
      <c r="JT384">
        <v>1.308290923061217E-2</v>
      </c>
      <c r="JU384">
        <v>2.3695457779164861E-2</v>
      </c>
      <c r="JV384">
        <v>-2.4252203316916649E-2</v>
      </c>
      <c r="JW384">
        <v>8.1267889391950562E-3</v>
      </c>
      <c r="JX384">
        <v>-1.7940591535355759E-2</v>
      </c>
      <c r="JY384">
        <v>1.1774202569542031E-2</v>
      </c>
      <c r="JZ384">
        <v>-8.4840089512201473E-3</v>
      </c>
      <c r="KA384">
        <v>4.7738277305353566E-3</v>
      </c>
      <c r="KB384">
        <v>-2.3945655434674799E-2</v>
      </c>
      <c r="KC384">
        <v>-2.0431101884978289E-2</v>
      </c>
      <c r="KD384">
        <v>-1.6491820325216629E-2</v>
      </c>
      <c r="KE384">
        <v>8.807624361239396E-3</v>
      </c>
      <c r="KF384">
        <v>2.528266981284145E-3</v>
      </c>
      <c r="KG384">
        <v>-2.2783147913526879E-2</v>
      </c>
      <c r="KH384">
        <v>-1.269492052644715E-2</v>
      </c>
      <c r="KI384">
        <v>-5.2049863286006887E-2</v>
      </c>
      <c r="KJ384">
        <v>-2.754933471922616E-2</v>
      </c>
      <c r="KK384">
        <v>-6.6056455233546724E-3</v>
      </c>
      <c r="KL384">
        <v>-1.4329405249435059E-2</v>
      </c>
      <c r="KM384">
        <v>-3.2181836715102469E-2</v>
      </c>
      <c r="KN384">
        <v>-4.8931740347679317E-2</v>
      </c>
      <c r="KO384">
        <v>-2.42771313365704E-2</v>
      </c>
      <c r="KP384">
        <v>-3.8684268767777058E-2</v>
      </c>
      <c r="KQ384">
        <v>-3.0962745535723819E-2</v>
      </c>
      <c r="KR384">
        <v>-3.1932860052029159E-2</v>
      </c>
      <c r="KS384">
        <v>-5.2558533553599768E-2</v>
      </c>
      <c r="KT384">
        <v>-4.0321957499701293E-2</v>
      </c>
      <c r="KU384">
        <v>-3.542079124490706E-2</v>
      </c>
      <c r="KV384">
        <v>-6.7381347707437547E-2</v>
      </c>
      <c r="KW384">
        <v>8.5508909505508018E-2</v>
      </c>
      <c r="KX384">
        <v>6.6891685738543455E-2</v>
      </c>
      <c r="KY384">
        <v>2.829471068441318E-2</v>
      </c>
      <c r="KZ384">
        <v>-0.16010231443209369</v>
      </c>
      <c r="LA384">
        <v>-2.9600253396166801E-2</v>
      </c>
      <c r="LB384">
        <v>1.5915908725250311E-2</v>
      </c>
      <c r="LC384">
        <v>7.8536846902243999E-3</v>
      </c>
      <c r="LD384">
        <v>-3.684170748950262E-2</v>
      </c>
      <c r="LE384">
        <v>-7.5378270335002225E-4</v>
      </c>
      <c r="LF384">
        <v>-1.047834623955872E-2</v>
      </c>
      <c r="LG384">
        <v>1.3567875310105931E-2</v>
      </c>
      <c r="LH384">
        <v>1.2404527513506181E-2</v>
      </c>
      <c r="LI384">
        <v>1.0761137593806589E-2</v>
      </c>
      <c r="LJ384">
        <v>-1.2874694909093451E-2</v>
      </c>
      <c r="LK384">
        <v>-8.7559133873910174E-3</v>
      </c>
      <c r="LL384">
        <v>6.4408803352084223E-2</v>
      </c>
      <c r="LM384">
        <v>4.4100544850957463E-2</v>
      </c>
      <c r="LN384">
        <v>4.3150565696067268E-2</v>
      </c>
      <c r="LO384">
        <v>3.8942619325080648E-2</v>
      </c>
      <c r="LP384">
        <v>6.1002578496015217E-2</v>
      </c>
      <c r="LQ384">
        <v>3.4739564656580943E-2</v>
      </c>
      <c r="LR384">
        <v>1.6670961546791929E-2</v>
      </c>
      <c r="LS384">
        <v>1.1225991975226529E-2</v>
      </c>
      <c r="LT384">
        <v>-5.8822489552222491E-5</v>
      </c>
      <c r="LU384">
        <v>6.9975327334392979E-3</v>
      </c>
      <c r="LV384">
        <v>-6.3529682175255458E-3</v>
      </c>
      <c r="LW384">
        <v>3.3931206103715232E-3</v>
      </c>
      <c r="LX384">
        <v>2.0246753054282581E-2</v>
      </c>
      <c r="LY384">
        <v>3.838373119122425E-3</v>
      </c>
      <c r="LZ384">
        <v>6.1777033965007572E-3</v>
      </c>
      <c r="MA384">
        <v>-6.0662262769923137E-3</v>
      </c>
      <c r="MB384">
        <v>-9.1058676618712021E-3</v>
      </c>
      <c r="MC384">
        <v>-1.459149106509974E-2</v>
      </c>
      <c r="MD384">
        <v>-2.262658620748751E-2</v>
      </c>
      <c r="ME384">
        <v>-1.490682189136021E-2</v>
      </c>
      <c r="MF384">
        <v>-3.307908601095183E-2</v>
      </c>
      <c r="MG384">
        <v>-3.4762929127919583E-2</v>
      </c>
      <c r="MH384">
        <v>-5.0510901542493082E-2</v>
      </c>
      <c r="MI384">
        <v>-3.2727113015537317E-2</v>
      </c>
      <c r="MJ384">
        <v>-2.691642268909849E-3</v>
      </c>
      <c r="MK384">
        <v>-4.3171266389087318E-2</v>
      </c>
      <c r="ML384">
        <v>-3.6946268424415903E-2</v>
      </c>
      <c r="MM384">
        <v>-3.3476424547360308E-2</v>
      </c>
      <c r="MN384">
        <v>-4.0885311393836221E-2</v>
      </c>
      <c r="MO384">
        <v>-7.8426062972251895E-2</v>
      </c>
      <c r="MP384">
        <v>0.1010702596712872</v>
      </c>
      <c r="MQ384">
        <v>3.4842545882580088E-2</v>
      </c>
      <c r="MR384">
        <v>1.316717863588906E-2</v>
      </c>
      <c r="MS384">
        <v>-0.14853670072846509</v>
      </c>
      <c r="MT384">
        <v>5.0130531363505787E-2</v>
      </c>
      <c r="MU384">
        <v>-0.1173572922659704</v>
      </c>
      <c r="MV384">
        <v>3.6799377453269812E-2</v>
      </c>
      <c r="MW384">
        <v>0.2452035496008603</v>
      </c>
      <c r="MX384">
        <v>3.3238259625567167E-2</v>
      </c>
      <c r="MY384">
        <v>0.44550584714734193</v>
      </c>
      <c r="MZ384">
        <v>-6.3061466165564337E-2</v>
      </c>
      <c r="NA384">
        <v>0.30066936585023402</v>
      </c>
      <c r="NB384">
        <v>0.1976591396926646</v>
      </c>
      <c r="NC384">
        <v>0.29794749887541699</v>
      </c>
      <c r="ND384">
        <v>0.27917616085188302</v>
      </c>
      <c r="NE384">
        <v>5.7663624308888439E-2</v>
      </c>
      <c r="NF384">
        <v>0.16422420769361609</v>
      </c>
      <c r="NG384">
        <v>0.16709840752831109</v>
      </c>
      <c r="NH384">
        <v>0.26115297227259993</v>
      </c>
      <c r="NI384">
        <v>3.080118161771371E-2</v>
      </c>
      <c r="NJ384">
        <v>2.429525060888435E-2</v>
      </c>
      <c r="NK384">
        <v>1.2405992975351049E-2</v>
      </c>
      <c r="NL384">
        <v>8.5853393763492079E-3</v>
      </c>
      <c r="NM384">
        <v>0.41650010200635629</v>
      </c>
      <c r="NN384">
        <v>2.084870051555026E-2</v>
      </c>
      <c r="NO384">
        <v>1.7602261984759591E-2</v>
      </c>
      <c r="NP384">
        <v>-1.404435767449831E-3</v>
      </c>
      <c r="NQ384">
        <v>1.6008230742578389E-2</v>
      </c>
      <c r="NR384">
        <v>0.24615714063429719</v>
      </c>
      <c r="NS384">
        <v>0.39683307031657339</v>
      </c>
      <c r="NT384">
        <v>1</v>
      </c>
      <c r="NU384">
        <v>0.3698932456117161</v>
      </c>
      <c r="NV384">
        <v>0.23778856943855639</v>
      </c>
      <c r="NW384">
        <v>-9.9715707366609466E-2</v>
      </c>
      <c r="NX384">
        <v>-6.9869543383557872E-2</v>
      </c>
      <c r="NY384">
        <v>1.548480865435784E-2</v>
      </c>
      <c r="NZ384">
        <v>7.2790637496747357E-2</v>
      </c>
      <c r="OA384">
        <v>4.1021989639349693E-2</v>
      </c>
    </row>
    <row r="385" spans="1:391" x14ac:dyDescent="0.25">
      <c r="A385" s="1" t="s">
        <v>383</v>
      </c>
      <c r="B385">
        <v>-0.23522567139218839</v>
      </c>
      <c r="C385">
        <v>0.37701881516596858</v>
      </c>
      <c r="D385">
        <v>4.0451583078435438E-2</v>
      </c>
      <c r="E385">
        <v>6.0089388571628773E-2</v>
      </c>
      <c r="F385">
        <v>5.5239699037252718E-3</v>
      </c>
      <c r="G385">
        <v>8.1853040888062913E-3</v>
      </c>
      <c r="H385">
        <v>2.3394694382313761E-2</v>
      </c>
      <c r="I385">
        <v>3.2866832889815727E-2</v>
      </c>
      <c r="J385">
        <v>4.3593052880650553E-2</v>
      </c>
      <c r="K385">
        <v>4.3721042847671393E-2</v>
      </c>
      <c r="L385">
        <v>5.9124913835183417E-2</v>
      </c>
      <c r="M385">
        <v>6.4780846612819912E-3</v>
      </c>
      <c r="N385">
        <v>-2.104361350675087E-2</v>
      </c>
      <c r="O385">
        <v>-9.9569446291675797E-3</v>
      </c>
      <c r="P385">
        <v>2.9057876914093269E-3</v>
      </c>
      <c r="Q385">
        <v>1.9050015492926571E-3</v>
      </c>
      <c r="R385">
        <v>7.4214851059112089E-3</v>
      </c>
      <c r="S385">
        <v>-3.1518182203420261E-3</v>
      </c>
      <c r="T385">
        <v>1.138840703653515E-2</v>
      </c>
      <c r="U385">
        <v>4.096949468327709E-2</v>
      </c>
      <c r="V385">
        <v>6.9096509210981021E-3</v>
      </c>
      <c r="W385">
        <v>-0.15327770189995399</v>
      </c>
      <c r="X385">
        <v>-0.13074642043681009</v>
      </c>
      <c r="Y385">
        <v>-0.13725678778096359</v>
      </c>
      <c r="Z385">
        <v>-0.13990926302516701</v>
      </c>
      <c r="AA385">
        <v>-0.1390504284012766</v>
      </c>
      <c r="AB385">
        <v>-9.8543066540133506E-3</v>
      </c>
      <c r="AC385">
        <v>-4.2213431488004403E-2</v>
      </c>
      <c r="AD385">
        <v>-5.3642652965848928E-2</v>
      </c>
      <c r="AE385">
        <v>-7.2326694950487491E-2</v>
      </c>
      <c r="AF385">
        <v>0.43604635993783158</v>
      </c>
      <c r="AG385">
        <v>6.799051989620386E-2</v>
      </c>
      <c r="AH385">
        <v>0.31736458677451412</v>
      </c>
      <c r="AI385">
        <v>2.8561228133729051E-3</v>
      </c>
      <c r="AJ385">
        <v>-6.5353331137360013E-2</v>
      </c>
      <c r="AK385">
        <v>-2.7327471541307529E-2</v>
      </c>
      <c r="AL385">
        <v>-0.1111070690475756</v>
      </c>
      <c r="AM385">
        <v>-0.1009348395708881</v>
      </c>
      <c r="AN385">
        <v>0.30196597264173819</v>
      </c>
      <c r="AO385">
        <v>4.5742906166489697E-2</v>
      </c>
      <c r="AP385">
        <v>0.2107659342140491</v>
      </c>
      <c r="AQ385">
        <v>-2.00453103046121E-2</v>
      </c>
      <c r="AR385">
        <v>4.0257870986972E-3</v>
      </c>
      <c r="AS385">
        <v>2.6851335656222771E-2</v>
      </c>
      <c r="AT385">
        <v>-4.2734545033166739E-4</v>
      </c>
      <c r="AU385">
        <v>-2.522816078547753E-2</v>
      </c>
      <c r="AV385">
        <v>2.2665805048643042E-2</v>
      </c>
      <c r="AW385">
        <v>1.9213236039794031E-2</v>
      </c>
      <c r="AX385">
        <v>8.2750097866212177E-3</v>
      </c>
      <c r="AY385">
        <v>3.7042088555622822E-4</v>
      </c>
      <c r="AZ385">
        <v>5.4162401917096604E-3</v>
      </c>
      <c r="BA385">
        <v>1.009484601940755E-3</v>
      </c>
      <c r="BB385">
        <v>1.1643899517470471E-3</v>
      </c>
      <c r="BC385">
        <v>0.14012340143999411</v>
      </c>
      <c r="BD385">
        <v>8.182434199743914E-2</v>
      </c>
      <c r="BE385">
        <v>-8.8639762633113184E-2</v>
      </c>
      <c r="BF385">
        <v>-0.18477797301235899</v>
      </c>
      <c r="BG385">
        <v>-0.1217490907756746</v>
      </c>
      <c r="BH385">
        <v>6.7291770113224222E-2</v>
      </c>
      <c r="BI385">
        <v>0.2076098318808097</v>
      </c>
      <c r="BJ385">
        <v>0.17632544911406819</v>
      </c>
      <c r="BK385">
        <v>-1.426352923286481E-3</v>
      </c>
      <c r="BL385">
        <v>-1.990018967389277E-2</v>
      </c>
      <c r="BM385">
        <v>2.0556946955367469E-2</v>
      </c>
      <c r="BN385">
        <v>-1.621511740237877E-2</v>
      </c>
      <c r="BO385">
        <v>-3.913756187398218E-2</v>
      </c>
      <c r="BP385">
        <v>6.7651153799852277E-3</v>
      </c>
      <c r="BQ385">
        <v>7.3719351947709288E-2</v>
      </c>
      <c r="BR385">
        <v>3.2845678455987549E-2</v>
      </c>
      <c r="BS385">
        <v>5.7029200619094472E-2</v>
      </c>
      <c r="BT385">
        <v>-1.38401188320664E-2</v>
      </c>
      <c r="BU385">
        <v>9.9573900373966639E-4</v>
      </c>
      <c r="BV385">
        <v>1.341492772303972E-2</v>
      </c>
      <c r="BW385">
        <v>-5.6140148052092826E-3</v>
      </c>
      <c r="BX385">
        <v>4.6700034546850924E-3</v>
      </c>
      <c r="BY385">
        <v>1.398570461843756E-2</v>
      </c>
      <c r="BZ385">
        <v>-2.443626779730064E-2</v>
      </c>
      <c r="CA385">
        <v>1.354668992662683E-3</v>
      </c>
      <c r="CB385">
        <v>-7.7877980132741338E-3</v>
      </c>
      <c r="CC385">
        <v>-3.8109745737478419E-2</v>
      </c>
      <c r="CD385">
        <v>-4.8772463574008683E-2</v>
      </c>
      <c r="CE385">
        <v>-1.440607775433474E-2</v>
      </c>
      <c r="CF385">
        <v>-9.1117632930316442E-3</v>
      </c>
      <c r="CG385">
        <v>-2.12142357081734E-2</v>
      </c>
      <c r="CH385">
        <v>-4.4103076332592722E-2</v>
      </c>
      <c r="CI385">
        <v>-2.1449990032934241E-2</v>
      </c>
      <c r="CJ385">
        <v>-4.5165715284611392E-2</v>
      </c>
      <c r="CK385">
        <v>-4.5538171980947116E-3</v>
      </c>
      <c r="CL385">
        <v>1.2254271029038871E-3</v>
      </c>
      <c r="CM385">
        <v>-4.6516321420415001E-2</v>
      </c>
      <c r="CN385">
        <v>-1.7297244687320749E-2</v>
      </c>
      <c r="CO385">
        <v>-2.2062335569126831E-2</v>
      </c>
      <c r="CP385">
        <v>-2.6074007772014639E-2</v>
      </c>
      <c r="CQ385">
        <v>-3.1238193760615079E-2</v>
      </c>
      <c r="CR385">
        <v>-1.9879734871425161E-2</v>
      </c>
      <c r="CS385">
        <v>-5.5366656242049811E-2</v>
      </c>
      <c r="CT385">
        <v>-4.9418342154106502E-2</v>
      </c>
      <c r="CU385">
        <v>-3.8128584134423618E-2</v>
      </c>
      <c r="CV385">
        <v>-4.4516671625249658E-2</v>
      </c>
      <c r="CW385">
        <v>-2.4194269362753609E-2</v>
      </c>
      <c r="CX385">
        <v>-4.6251027017540552E-2</v>
      </c>
      <c r="CY385">
        <v>-3.9003793659529253E-2</v>
      </c>
      <c r="CZ385">
        <v>-3.040267626358972E-2</v>
      </c>
      <c r="DA385">
        <v>-4.1774911082113508E-2</v>
      </c>
      <c r="DB385">
        <v>-1.702828058191258E-2</v>
      </c>
      <c r="DC385">
        <v>-3.0402676263590368E-2</v>
      </c>
      <c r="DD385">
        <v>-2.804205239655206E-2</v>
      </c>
      <c r="DE385">
        <v>-1.344780577627702E-2</v>
      </c>
      <c r="DF385">
        <v>-2.4889366964775991E-2</v>
      </c>
      <c r="DG385">
        <v>-2.1388105833215959E-2</v>
      </c>
      <c r="DH385">
        <v>-9.8194635608148846E-3</v>
      </c>
      <c r="DI385">
        <v>-6.9413246851984323E-3</v>
      </c>
      <c r="DJ385">
        <v>-1.344780577627745E-2</v>
      </c>
      <c r="DK385">
        <v>-1.3447805776277031E-2</v>
      </c>
      <c r="DL385">
        <v>-1.344780577627765E-2</v>
      </c>
      <c r="DM385">
        <v>-1.344780577627679E-2</v>
      </c>
      <c r="DN385">
        <v>-1.344780577627557E-2</v>
      </c>
      <c r="DO385">
        <v>-1.3447805776275719E-2</v>
      </c>
      <c r="DP385">
        <v>4.4081984819538407E-2</v>
      </c>
      <c r="DQ385">
        <v>2.4262520869767338E-3</v>
      </c>
      <c r="DR385">
        <v>-4.7812522640057462E-2</v>
      </c>
      <c r="DS385">
        <v>-0.1662662851196095</v>
      </c>
      <c r="DT385">
        <v>-0.1517589826344812</v>
      </c>
      <c r="DU385">
        <v>2.319160475787763E-2</v>
      </c>
      <c r="DV385">
        <v>8.1913398131974475E-3</v>
      </c>
      <c r="DW385">
        <v>1.5934450550383721E-2</v>
      </c>
      <c r="DX385">
        <v>2.2075733879626351E-2</v>
      </c>
      <c r="DY385">
        <v>0.11822331458562051</v>
      </c>
      <c r="DZ385">
        <v>4.6013973253807447E-2</v>
      </c>
      <c r="EA385">
        <v>-2.0557776806218439E-2</v>
      </c>
      <c r="EB385">
        <v>-4.3194999560232962E-2</v>
      </c>
      <c r="EC385">
        <v>-7.2147391973910763E-2</v>
      </c>
      <c r="ED385">
        <v>-1.2822180327331911E-2</v>
      </c>
      <c r="EE385">
        <v>-0.12975056296638099</v>
      </c>
      <c r="EF385">
        <v>-6.4398571407604896E-2</v>
      </c>
      <c r="EG385">
        <v>6.4053811032065144E-2</v>
      </c>
      <c r="EH385">
        <v>0.11584310701039439</v>
      </c>
      <c r="EI385">
        <v>6.185952546387552E-2</v>
      </c>
      <c r="EJ385">
        <v>2.764232282938037E-2</v>
      </c>
      <c r="EK385">
        <v>-6.0556873082425796E-3</v>
      </c>
      <c r="EL385">
        <v>5.8263495347801687E-3</v>
      </c>
      <c r="EM385">
        <v>-3.706724199480088E-3</v>
      </c>
      <c r="EN385">
        <v>3.7141833021752342E-2</v>
      </c>
      <c r="EO385">
        <v>4.9404030842292439E-2</v>
      </c>
      <c r="EP385">
        <v>6.4463167530372872E-2</v>
      </c>
      <c r="EQ385">
        <v>6.2920450881707599E-2</v>
      </c>
      <c r="ER385">
        <v>3.4592407910169189E-2</v>
      </c>
      <c r="ES385">
        <v>2.1667826715400448E-2</v>
      </c>
      <c r="ET385">
        <v>3.394206273925781E-2</v>
      </c>
      <c r="EU385">
        <v>3.2709316013165589E-2</v>
      </c>
      <c r="EV385">
        <v>4.1897679463768579E-2</v>
      </c>
      <c r="EW385">
        <v>1.023432940016767E-2</v>
      </c>
      <c r="EX385">
        <v>2.3170405862707421E-2</v>
      </c>
      <c r="EY385">
        <v>2.6450450914888689E-3</v>
      </c>
      <c r="EZ385">
        <v>1.615673677389653E-3</v>
      </c>
      <c r="FA385">
        <v>-2.594405894082497E-3</v>
      </c>
      <c r="FB385">
        <v>2.651806968255295E-3</v>
      </c>
      <c r="FC385">
        <v>5.7208789281977469E-4</v>
      </c>
      <c r="FD385">
        <v>1.5779937512108221E-2</v>
      </c>
      <c r="FE385">
        <v>-2.465086736972457E-2</v>
      </c>
      <c r="FF385">
        <v>-2.9476332179897209E-2</v>
      </c>
      <c r="FG385">
        <v>7.4981043561079472E-3</v>
      </c>
      <c r="FH385">
        <v>-8.1858678789932058E-3</v>
      </c>
      <c r="FI385">
        <v>-1.0707911106193589E-2</v>
      </c>
      <c r="FJ385">
        <v>-2.712018098683237E-2</v>
      </c>
      <c r="FK385">
        <v>-1.886784841011295E-2</v>
      </c>
      <c r="FL385">
        <v>-3.7720198050934232E-2</v>
      </c>
      <c r="FM385">
        <v>-1.414553435766811E-2</v>
      </c>
      <c r="FN385">
        <v>-3.2626997513140847E-2</v>
      </c>
      <c r="FO385">
        <v>-3.8287697767947861E-2</v>
      </c>
      <c r="FP385">
        <v>-3.1868330581580201E-2</v>
      </c>
      <c r="FQ385">
        <v>-1.7694186349155799E-2</v>
      </c>
      <c r="FR385">
        <v>-4.1444151068833181E-2</v>
      </c>
      <c r="FS385">
        <v>-1.443995227751972E-2</v>
      </c>
      <c r="FT385">
        <v>-4.7256633673266588E-2</v>
      </c>
      <c r="FU385">
        <v>-2.0786249125534631E-2</v>
      </c>
      <c r="FV385">
        <v>-5.1439526968172803E-3</v>
      </c>
      <c r="FW385">
        <v>-2.6074007772015729E-2</v>
      </c>
      <c r="FX385">
        <v>-4.1700937863676943E-2</v>
      </c>
      <c r="FY385">
        <v>-1.3275398629188209E-2</v>
      </c>
      <c r="FZ385">
        <v>-4.4598794957135431E-3</v>
      </c>
      <c r="GA385">
        <v>-4.0426649622431393E-2</v>
      </c>
      <c r="GB385">
        <v>-2.917909710938648E-2</v>
      </c>
      <c r="GC385">
        <v>-3.7269200516400612E-2</v>
      </c>
      <c r="GD385">
        <v>-4.2734213202835533E-2</v>
      </c>
      <c r="GE385">
        <v>-1.540914977066736E-2</v>
      </c>
      <c r="GF385">
        <v>-1.728529864960485E-2</v>
      </c>
      <c r="GG385">
        <v>-2.1133773120726462E-2</v>
      </c>
      <c r="GH385">
        <v>-1.7028280581912709E-2</v>
      </c>
      <c r="GI385">
        <v>-1.8398185396798199E-2</v>
      </c>
      <c r="GJ385">
        <v>-1.904558768419635E-3</v>
      </c>
      <c r="GK385">
        <v>-3.0082245577759049E-2</v>
      </c>
      <c r="GL385">
        <v>-3.6097714395328578E-2</v>
      </c>
      <c r="GM385">
        <v>-1.417781292588113E-2</v>
      </c>
      <c r="GN385">
        <v>1.749178711586821E-3</v>
      </c>
      <c r="GO385">
        <v>-1.3447805776275711E-2</v>
      </c>
      <c r="GP385">
        <v>-1.7410701526473369E-2</v>
      </c>
      <c r="GQ385">
        <v>-2.3296943641838579E-2</v>
      </c>
      <c r="GR385">
        <v>0.1060284134892345</v>
      </c>
      <c r="GS385">
        <v>4.4999336388804358E-2</v>
      </c>
      <c r="GT385">
        <v>-4.6597801396700327E-2</v>
      </c>
      <c r="GU385">
        <v>-0.14467871024654691</v>
      </c>
      <c r="GV385">
        <v>8.359008508944131E-3</v>
      </c>
      <c r="GW385">
        <v>9.4304615153204645E-3</v>
      </c>
      <c r="GX385">
        <v>-1.5302575986526821E-2</v>
      </c>
      <c r="GY385">
        <v>2.2020398413567471E-3</v>
      </c>
      <c r="GZ385">
        <v>-6.466175754966828E-3</v>
      </c>
      <c r="HA385">
        <v>4.6975934493032709E-2</v>
      </c>
      <c r="HB385">
        <v>6.5089570809502648E-3</v>
      </c>
      <c r="HC385">
        <v>1.487528979296518E-2</v>
      </c>
      <c r="HD385">
        <v>-5.614376579220412E-2</v>
      </c>
      <c r="HE385">
        <v>6.1549222018256119E-2</v>
      </c>
      <c r="HF385">
        <v>-4.7172056155437968E-3</v>
      </c>
      <c r="HG385">
        <v>1.7610798781362829E-2</v>
      </c>
      <c r="HH385">
        <v>-2.6491428093494258E-2</v>
      </c>
      <c r="HI385">
        <v>2.7097650324642879E-2</v>
      </c>
      <c r="HJ385">
        <v>2.1018609930918281E-2</v>
      </c>
      <c r="HK385">
        <v>9.4179164167382222E-3</v>
      </c>
      <c r="HL385">
        <v>3.7511163107544431E-3</v>
      </c>
      <c r="HM385">
        <v>-6.682786550246139E-3</v>
      </c>
      <c r="HN385">
        <v>-3.115556598220354E-2</v>
      </c>
      <c r="HO385">
        <v>-1.811960262052812E-3</v>
      </c>
      <c r="HP385">
        <v>-3.1872519480949373E-2</v>
      </c>
      <c r="HQ385">
        <v>-7.3798452595212121E-3</v>
      </c>
      <c r="HR385">
        <v>4.7549233048693228E-3</v>
      </c>
      <c r="HS385">
        <v>1.2982437025406411E-2</v>
      </c>
      <c r="HT385">
        <v>3.3945169980652092E-2</v>
      </c>
      <c r="HU385">
        <v>-1.0618357565649579E-2</v>
      </c>
      <c r="HV385">
        <v>1.0128568043303031E-2</v>
      </c>
      <c r="HW385">
        <v>-1.811960262052812E-3</v>
      </c>
      <c r="HX385">
        <v>-3.0032810258505939E-2</v>
      </c>
      <c r="HY385">
        <v>3.39265574289064E-2</v>
      </c>
      <c r="HZ385">
        <v>1.0128568043303031E-2</v>
      </c>
      <c r="IA385">
        <v>5.1935856130469844E-3</v>
      </c>
      <c r="IB385">
        <v>-1.6594484232124149E-2</v>
      </c>
      <c r="IC385">
        <v>-1.553216069286702E-2</v>
      </c>
      <c r="ID385">
        <v>-1.373729660457323E-2</v>
      </c>
      <c r="IE385">
        <v>-1.9652838569641139E-2</v>
      </c>
      <c r="IF385">
        <v>2.1159856235804811E-2</v>
      </c>
      <c r="IG385">
        <v>-2.376538083973014E-3</v>
      </c>
      <c r="IH385">
        <v>2.294358904409426E-2</v>
      </c>
      <c r="II385">
        <v>4.0280059139724336E-3</v>
      </c>
      <c r="IJ385">
        <v>-1.344897473105601E-3</v>
      </c>
      <c r="IK385">
        <v>6.4405824252093723E-3</v>
      </c>
      <c r="IL385">
        <v>-4.0126185981800436E-3</v>
      </c>
      <c r="IM385">
        <v>3.2010754168519638E-3</v>
      </c>
      <c r="IN385">
        <v>2.156295007344421E-3</v>
      </c>
      <c r="IO385">
        <v>-7.0340902048255747E-3</v>
      </c>
      <c r="IP385">
        <v>1.788616222917477E-2</v>
      </c>
      <c r="IQ385">
        <v>2.6234182305978349E-2</v>
      </c>
      <c r="IR385">
        <v>-2.718362785175342E-2</v>
      </c>
      <c r="IS385">
        <v>-1.9529612633143449E-2</v>
      </c>
      <c r="IT385">
        <v>-1.7967703390816291E-2</v>
      </c>
      <c r="IU385">
        <v>1.035337922912704E-2</v>
      </c>
      <c r="IV385">
        <v>-9.0383705693736682E-4</v>
      </c>
      <c r="IW385">
        <v>3.708554022252844E-2</v>
      </c>
      <c r="IX385">
        <v>-3.8948442455021083E-2</v>
      </c>
      <c r="IY385">
        <v>-5.5103813040014597E-2</v>
      </c>
      <c r="IZ385">
        <v>6.3119397186659085E-2</v>
      </c>
      <c r="JA385">
        <v>-4.439313817263843E-2</v>
      </c>
      <c r="JB385">
        <v>-2.5243922238800579E-2</v>
      </c>
      <c r="JC385">
        <v>2.139689283129426E-2</v>
      </c>
      <c r="JD385">
        <v>-1.5911090868077231E-2</v>
      </c>
      <c r="JE385">
        <v>6.0627227856679391E-3</v>
      </c>
      <c r="JF385">
        <v>-5.4184452616420119E-3</v>
      </c>
      <c r="JG385">
        <v>-1.8961186365628359E-2</v>
      </c>
      <c r="JH385">
        <v>5.5303227638384576E-3</v>
      </c>
      <c r="JI385">
        <v>4.1748035133343298E-2</v>
      </c>
      <c r="JJ385">
        <v>2.449587982674074E-2</v>
      </c>
      <c r="JK385">
        <v>5.406996602786826E-2</v>
      </c>
      <c r="JL385">
        <v>4.4416159956303013E-2</v>
      </c>
      <c r="JM385">
        <v>3.9450682034610808E-2</v>
      </c>
      <c r="JN385">
        <v>1.181239149399132E-2</v>
      </c>
      <c r="JO385">
        <v>4.4220625245104887E-2</v>
      </c>
      <c r="JP385">
        <v>3.6589932366045248E-2</v>
      </c>
      <c r="JQ385">
        <v>4.0358934597382427E-2</v>
      </c>
      <c r="JR385">
        <v>1.4623992287627849E-2</v>
      </c>
      <c r="JS385">
        <v>3.6589932366044832E-2</v>
      </c>
      <c r="JT385">
        <v>6.8740125278013986E-3</v>
      </c>
      <c r="JU385">
        <v>1.8266827780562388E-2</v>
      </c>
      <c r="JV385">
        <v>2.8967759273553629E-3</v>
      </c>
      <c r="JW385">
        <v>-2.02814094398821E-2</v>
      </c>
      <c r="JX385">
        <v>-1.913412236975142E-2</v>
      </c>
      <c r="JY385">
        <v>1.9313207580713511E-4</v>
      </c>
      <c r="JZ385">
        <v>6.326244834915837E-3</v>
      </c>
      <c r="KA385">
        <v>3.3111525800750201E-3</v>
      </c>
      <c r="KB385">
        <v>-4.207371222597559E-3</v>
      </c>
      <c r="KC385">
        <v>-7.5322684334697826E-3</v>
      </c>
      <c r="KD385">
        <v>-1.824986315938322E-2</v>
      </c>
      <c r="KE385">
        <v>-7.0947308910710377E-3</v>
      </c>
      <c r="KF385">
        <v>-1.456658236005175E-2</v>
      </c>
      <c r="KG385">
        <v>-9.6080874860765969E-3</v>
      </c>
      <c r="KH385">
        <v>-1.456658236005182E-2</v>
      </c>
      <c r="KI385">
        <v>-4.7893588647295947E-2</v>
      </c>
      <c r="KJ385">
        <v>-2.9739375105264192E-2</v>
      </c>
      <c r="KK385">
        <v>6.754527651734064E-3</v>
      </c>
      <c r="KL385">
        <v>-3.0424781161623761E-2</v>
      </c>
      <c r="KM385">
        <v>-1.483025950957791E-2</v>
      </c>
      <c r="KN385">
        <v>-2.2292510094326371E-2</v>
      </c>
      <c r="KO385">
        <v>-2.3192312956341971E-2</v>
      </c>
      <c r="KP385">
        <v>-3.7598005927478723E-2</v>
      </c>
      <c r="KQ385">
        <v>-3.8933565230663762E-2</v>
      </c>
      <c r="KR385">
        <v>-3.4242645145578517E-2</v>
      </c>
      <c r="KS385">
        <v>-4.8300394727476402E-2</v>
      </c>
      <c r="KT385">
        <v>-5.0649413476764479E-2</v>
      </c>
      <c r="KU385">
        <v>-3.4095322946535653E-2</v>
      </c>
      <c r="KV385">
        <v>-7.3658107073291665E-2</v>
      </c>
      <c r="KW385">
        <v>8.738735301799351E-2</v>
      </c>
      <c r="KX385">
        <v>7.0732828303316134E-2</v>
      </c>
      <c r="KY385">
        <v>2.2576189247368119E-2</v>
      </c>
      <c r="KZ385">
        <v>-0.15266891354175799</v>
      </c>
      <c r="LA385">
        <v>-2.0735303167186771E-2</v>
      </c>
      <c r="LB385">
        <v>3.4703511944664022E-3</v>
      </c>
      <c r="LC385">
        <v>1.551104129817937E-2</v>
      </c>
      <c r="LD385">
        <v>-5.3420344338798692E-2</v>
      </c>
      <c r="LE385">
        <v>-2.07820117769409E-2</v>
      </c>
      <c r="LF385">
        <v>2.2320111831280669E-2</v>
      </c>
      <c r="LG385">
        <v>-8.4167464164400935E-3</v>
      </c>
      <c r="LH385">
        <v>1.0869568214248761E-2</v>
      </c>
      <c r="LI385">
        <v>-6.0410266731133503E-3</v>
      </c>
      <c r="LJ385">
        <v>3.3000859762475358E-3</v>
      </c>
      <c r="LK385">
        <v>-3.504114996773462E-3</v>
      </c>
      <c r="LL385">
        <v>4.376569761948549E-2</v>
      </c>
      <c r="LM385">
        <v>4.3008237174939991E-2</v>
      </c>
      <c r="LN385">
        <v>4.5227517406014842E-2</v>
      </c>
      <c r="LO385">
        <v>3.914218636996282E-2</v>
      </c>
      <c r="LP385">
        <v>3.8672459432381137E-2</v>
      </c>
      <c r="LQ385">
        <v>4.0601030104270082E-2</v>
      </c>
      <c r="LR385">
        <v>3.6870854510819631E-2</v>
      </c>
      <c r="LS385">
        <v>8.5837305009549853E-3</v>
      </c>
      <c r="LT385">
        <v>6.0371012296661121E-3</v>
      </c>
      <c r="LU385">
        <v>1.94289912138856E-2</v>
      </c>
      <c r="LV385">
        <v>1.9496382601357609E-2</v>
      </c>
      <c r="LW385">
        <v>-1.582330802567987E-3</v>
      </c>
      <c r="LX385">
        <v>-8.8216237204944425E-3</v>
      </c>
      <c r="LY385">
        <v>-6.3065850814477929E-3</v>
      </c>
      <c r="LZ385">
        <v>-1.09871439959849E-2</v>
      </c>
      <c r="MA385">
        <v>1.226328564986145E-2</v>
      </c>
      <c r="MB385">
        <v>-2.8643469259176609E-3</v>
      </c>
      <c r="MC385">
        <v>-7.7592338461191651E-3</v>
      </c>
      <c r="MD385">
        <v>-4.4059073935071294E-3</v>
      </c>
      <c r="ME385">
        <v>-3.1309289174547589E-2</v>
      </c>
      <c r="MF385">
        <v>-1.8855033515349191E-2</v>
      </c>
      <c r="MG385">
        <v>-2.4588889977779929E-2</v>
      </c>
      <c r="MH385">
        <v>-3.2958647441597808E-2</v>
      </c>
      <c r="MI385">
        <v>-1.7926695833955151E-2</v>
      </c>
      <c r="MJ385">
        <v>-2.7592644876612889E-2</v>
      </c>
      <c r="MK385">
        <v>-2.3489003685196339E-2</v>
      </c>
      <c r="ML385">
        <v>-7.0031859763474064E-2</v>
      </c>
      <c r="MM385">
        <v>-5.4091769519163571E-2</v>
      </c>
      <c r="MN385">
        <v>-5.3142615313184642E-2</v>
      </c>
      <c r="MO385">
        <v>-7.0280432622228564E-2</v>
      </c>
      <c r="MP385">
        <v>9.0655253681212369E-2</v>
      </c>
      <c r="MQ385">
        <v>5.5525364830107518E-2</v>
      </c>
      <c r="MR385">
        <v>-4.2926712039517631E-3</v>
      </c>
      <c r="MS385">
        <v>-0.13916159815767629</v>
      </c>
      <c r="MT385">
        <v>4.7944567393780432E-2</v>
      </c>
      <c r="MU385">
        <v>-0.13146066166367759</v>
      </c>
      <c r="MV385">
        <v>6.1012477980672768E-2</v>
      </c>
      <c r="MW385">
        <v>0.24030216428132919</v>
      </c>
      <c r="MX385">
        <v>1.196993565544658E-2</v>
      </c>
      <c r="MY385">
        <v>0.43681214011808489</v>
      </c>
      <c r="MZ385">
        <v>-7.0410336622152708E-2</v>
      </c>
      <c r="NA385">
        <v>0.30974729736470552</v>
      </c>
      <c r="NB385">
        <v>0.20314350039958881</v>
      </c>
      <c r="NC385">
        <v>0.31346456443049792</v>
      </c>
      <c r="ND385">
        <v>0.29641921015773642</v>
      </c>
      <c r="NE385">
        <v>7.0315911694038113E-2</v>
      </c>
      <c r="NF385">
        <v>0.16608750744136411</v>
      </c>
      <c r="NG385">
        <v>0.20127029398657431</v>
      </c>
      <c r="NH385">
        <v>0.25823599284672077</v>
      </c>
      <c r="NI385">
        <v>1.3533997169216831E-2</v>
      </c>
      <c r="NJ385">
        <v>1.5917456841738838E-2</v>
      </c>
      <c r="NK385">
        <v>4.8542999288669082E-3</v>
      </c>
      <c r="NL385">
        <v>3.3899872176115192E-3</v>
      </c>
      <c r="NM385">
        <v>0.43908388772682311</v>
      </c>
      <c r="NN385">
        <v>2.8993063255577191E-2</v>
      </c>
      <c r="NO385">
        <v>1.781571925784103E-2</v>
      </c>
      <c r="NP385">
        <v>1.299174023442117E-2</v>
      </c>
      <c r="NQ385">
        <v>1.5249438686331751E-2</v>
      </c>
      <c r="NR385">
        <v>0.25967101223618849</v>
      </c>
      <c r="NS385">
        <v>0.41936215807828409</v>
      </c>
      <c r="NT385">
        <v>0.3698932456117161</v>
      </c>
      <c r="NU385">
        <v>1</v>
      </c>
      <c r="NV385">
        <v>0.23049917139364859</v>
      </c>
      <c r="NW385">
        <v>-8.9810842142110228E-2</v>
      </c>
      <c r="NX385">
        <v>-9.6176453772111828E-2</v>
      </c>
      <c r="NY385">
        <v>1.174392342854157E-2</v>
      </c>
      <c r="NZ385">
        <v>9.4278274787508859E-2</v>
      </c>
      <c r="OA385">
        <v>4.1668696894361673E-2</v>
      </c>
    </row>
    <row r="386" spans="1:391" x14ac:dyDescent="0.25">
      <c r="A386" s="1" t="s">
        <v>384</v>
      </c>
      <c r="B386">
        <v>-4.2090228334341687E-2</v>
      </c>
      <c r="C386">
        <v>0.27616275713570643</v>
      </c>
      <c r="D386">
        <v>0.149388233167316</v>
      </c>
      <c r="E386">
        <v>0.1461912778741222</v>
      </c>
      <c r="F386">
        <v>3.251266642204586E-3</v>
      </c>
      <c r="G386">
        <v>7.5815112677413171E-2</v>
      </c>
      <c r="H386">
        <v>7.287570850213862E-2</v>
      </c>
      <c r="I386">
        <v>0.1144518162207224</v>
      </c>
      <c r="J386">
        <v>9.3819510543009493E-2</v>
      </c>
      <c r="K386">
        <v>3.3834166046008689E-2</v>
      </c>
      <c r="L386">
        <v>1.395003412060304E-2</v>
      </c>
      <c r="M386">
        <v>1.9316931843457591E-2</v>
      </c>
      <c r="N386">
        <v>3.6963315856598133E-4</v>
      </c>
      <c r="O386">
        <v>1.5748123224617671E-2</v>
      </c>
      <c r="P386">
        <v>5.9081437267834722E-3</v>
      </c>
      <c r="Q386">
        <v>-3.2464624840635669E-3</v>
      </c>
      <c r="R386">
        <v>2.2790718107590209E-2</v>
      </c>
      <c r="S386">
        <v>-1.0451039500419229E-2</v>
      </c>
      <c r="T386">
        <v>1.131183645170223E-2</v>
      </c>
      <c r="U386">
        <v>0.110677383566059</v>
      </c>
      <c r="V386">
        <v>-3.1603650766880223E-2</v>
      </c>
      <c r="W386">
        <v>-3.4474819286688357E-2</v>
      </c>
      <c r="X386">
        <v>-3.1029729135858379E-2</v>
      </c>
      <c r="Y386">
        <v>-2.3202795231943289E-2</v>
      </c>
      <c r="Z386">
        <v>-3.8051521343785553E-2</v>
      </c>
      <c r="AA386">
        <v>-2.5004823299550491E-2</v>
      </c>
      <c r="AB386">
        <v>0.33169926664462362</v>
      </c>
      <c r="AC386">
        <v>0.1248400553605476</v>
      </c>
      <c r="AD386">
        <v>0.22421693186003441</v>
      </c>
      <c r="AE386">
        <v>7.4555308635527598E-3</v>
      </c>
      <c r="AF386">
        <v>0.43161689296663008</v>
      </c>
      <c r="AG386">
        <v>0.38966678231291019</v>
      </c>
      <c r="AH386">
        <v>0.32161381122172311</v>
      </c>
      <c r="AI386">
        <v>8.7639263986467014E-2</v>
      </c>
      <c r="AJ386">
        <v>0.1546602034982032</v>
      </c>
      <c r="AK386">
        <v>6.7540746784656977E-2</v>
      </c>
      <c r="AL386">
        <v>4.3397306801490988E-2</v>
      </c>
      <c r="AM386">
        <v>-6.9578178591487586E-2</v>
      </c>
      <c r="AN386">
        <v>0.59978944004484191</v>
      </c>
      <c r="AO386">
        <v>0.2572954204816949</v>
      </c>
      <c r="AP386">
        <v>0.46637667127803789</v>
      </c>
      <c r="AQ386">
        <v>7.002775743565387E-2</v>
      </c>
      <c r="AR386">
        <v>9.7704768248744849E-3</v>
      </c>
      <c r="AS386">
        <v>6.0171114978349469E-2</v>
      </c>
      <c r="AT386">
        <v>-4.0403759012524507E-2</v>
      </c>
      <c r="AU386">
        <v>-1.738252427805766E-2</v>
      </c>
      <c r="AV386">
        <v>4.3995488072844612E-2</v>
      </c>
      <c r="AW386">
        <v>1.8568488956423601E-2</v>
      </c>
      <c r="AX386">
        <v>3.3566491164197521E-3</v>
      </c>
      <c r="AY386">
        <v>-9.7136693268270111E-3</v>
      </c>
      <c r="AZ386">
        <v>2.4492008475031669E-3</v>
      </c>
      <c r="BA386">
        <v>1.315555531901827E-3</v>
      </c>
      <c r="BB386">
        <v>9.1671992766950688E-3</v>
      </c>
      <c r="BC386">
        <v>2.3617958156959062E-2</v>
      </c>
      <c r="BD386">
        <v>3.9481538509757358E-2</v>
      </c>
      <c r="BE386">
        <v>-3.2628013573358871E-3</v>
      </c>
      <c r="BF386">
        <v>-4.7066570322740087E-2</v>
      </c>
      <c r="BG386">
        <v>-0.1127196588684832</v>
      </c>
      <c r="BH386">
        <v>1.199347346084156E-2</v>
      </c>
      <c r="BI386">
        <v>0.12975966004918721</v>
      </c>
      <c r="BJ386">
        <v>0.20696265582983769</v>
      </c>
      <c r="BK386">
        <v>-1.6933905846597892E-2</v>
      </c>
      <c r="BL386">
        <v>-2.035938880340192E-2</v>
      </c>
      <c r="BM386">
        <v>1.578620456899479E-2</v>
      </c>
      <c r="BN386">
        <v>9.4328571518616615E-3</v>
      </c>
      <c r="BO386">
        <v>9.0691350285065017E-3</v>
      </c>
      <c r="BP386">
        <v>2.4516306580027462E-2</v>
      </c>
      <c r="BQ386">
        <v>1.061355413615747E-2</v>
      </c>
      <c r="BR386">
        <v>-3.6056109326256851E-2</v>
      </c>
      <c r="BS386">
        <v>1.246545342262022E-2</v>
      </c>
      <c r="BT386">
        <v>-2.752967488805054E-2</v>
      </c>
      <c r="BU386">
        <v>-1.055039636533448E-2</v>
      </c>
      <c r="BV386">
        <v>2.7061596033754191E-2</v>
      </c>
      <c r="BW386">
        <v>1.5927373760839612E-2</v>
      </c>
      <c r="BX386">
        <v>-6.6999105374979662E-3</v>
      </c>
      <c r="BY386">
        <v>1.566574853984205E-2</v>
      </c>
      <c r="BZ386">
        <v>1.9832937913426912E-3</v>
      </c>
      <c r="CA386">
        <v>2.7944745188725298E-4</v>
      </c>
      <c r="CB386">
        <v>8.6757762984771385E-3</v>
      </c>
      <c r="CC386">
        <v>-4.0593428271065581E-2</v>
      </c>
      <c r="CD386">
        <v>-5.8340418365531426E-3</v>
      </c>
      <c r="CE386">
        <v>9.0393005977679221E-3</v>
      </c>
      <c r="CF386">
        <v>-3.7695315175727039E-3</v>
      </c>
      <c r="CG386">
        <v>1.302501746526429E-2</v>
      </c>
      <c r="CH386">
        <v>-7.4923056267073296E-3</v>
      </c>
      <c r="CI386">
        <v>-7.7973570403590918E-5</v>
      </c>
      <c r="CJ386">
        <v>-7.5182168265693541E-3</v>
      </c>
      <c r="CK386">
        <v>7.7652214660355557E-3</v>
      </c>
      <c r="CL386">
        <v>3.6137637574476232E-3</v>
      </c>
      <c r="CM386">
        <v>8.3068308619713648E-4</v>
      </c>
      <c r="CN386">
        <v>1.996131122598262E-2</v>
      </c>
      <c r="CO386">
        <v>-2.183030668751907E-3</v>
      </c>
      <c r="CP386">
        <v>-2.9143605892624921E-3</v>
      </c>
      <c r="CQ386">
        <v>-1.6834242738577601E-2</v>
      </c>
      <c r="CR386">
        <v>-1.5019728548771439E-2</v>
      </c>
      <c r="CS386">
        <v>-3.6640499336859061E-2</v>
      </c>
      <c r="CT386">
        <v>-3.6044355573515333E-2</v>
      </c>
      <c r="CU386">
        <v>-1.043495604484162E-2</v>
      </c>
      <c r="CV386">
        <v>-1.4033458540068291E-2</v>
      </c>
      <c r="CW386">
        <v>-1.196520618341641E-2</v>
      </c>
      <c r="CX386">
        <v>1.9347213947958491E-2</v>
      </c>
      <c r="CY386">
        <v>-2.3134167878985229E-2</v>
      </c>
      <c r="CZ386">
        <v>-1.0618020233683859E-2</v>
      </c>
      <c r="DA386">
        <v>-3.5507251318651499E-4</v>
      </c>
      <c r="DB386">
        <v>-1.903295813391697E-3</v>
      </c>
      <c r="DC386">
        <v>1.552615302719414E-2</v>
      </c>
      <c r="DD386">
        <v>-5.6205880182995816E-3</v>
      </c>
      <c r="DE386">
        <v>-6.5996015900920803E-3</v>
      </c>
      <c r="DF386">
        <v>-1.747139264005736E-2</v>
      </c>
      <c r="DG386">
        <v>-1.617374691608018E-2</v>
      </c>
      <c r="DH386">
        <v>-1.097547329875903E-3</v>
      </c>
      <c r="DI386">
        <v>-1.1433132576480799E-2</v>
      </c>
      <c r="DJ386">
        <v>-6.599601590092305E-3</v>
      </c>
      <c r="DK386">
        <v>-6.5996015900920812E-3</v>
      </c>
      <c r="DL386">
        <v>-6.5996015900924186E-3</v>
      </c>
      <c r="DM386">
        <v>3.0310921844427931E-2</v>
      </c>
      <c r="DN386">
        <v>3.0310921844423879E-2</v>
      </c>
      <c r="DO386">
        <v>-6.5996015900913864E-3</v>
      </c>
      <c r="DP386">
        <v>-3.4397658416276712E-2</v>
      </c>
      <c r="DQ386">
        <v>2.7636861786531131E-2</v>
      </c>
      <c r="DR386">
        <v>-1.3211459399066559E-2</v>
      </c>
      <c r="DS386">
        <v>-2.7334814100650411E-2</v>
      </c>
      <c r="DT386">
        <v>-7.0564347551869702E-2</v>
      </c>
      <c r="DU386">
        <v>-4.1665716833287403E-2</v>
      </c>
      <c r="DV386">
        <v>1.8139031143151779E-2</v>
      </c>
      <c r="DW386">
        <v>6.6394368702597475E-2</v>
      </c>
      <c r="DX386">
        <v>0.10259675302402101</v>
      </c>
      <c r="DY386">
        <v>3.2814328424842623E-2</v>
      </c>
      <c r="DZ386">
        <v>1.503890229999862E-2</v>
      </c>
      <c r="EA386">
        <v>-2.4055750098046232E-2</v>
      </c>
      <c r="EB386">
        <v>-8.6399583142033731E-3</v>
      </c>
      <c r="EC386">
        <v>-7.7243897861083103E-3</v>
      </c>
      <c r="ED386">
        <v>-1.356859352861778E-3</v>
      </c>
      <c r="EE386">
        <v>-7.413126436897724E-2</v>
      </c>
      <c r="EF386">
        <v>-3.1602828070170293E-2</v>
      </c>
      <c r="EG386">
        <v>1.443520091223348E-2</v>
      </c>
      <c r="EH386">
        <v>7.6622960506741278E-2</v>
      </c>
      <c r="EI386">
        <v>6.9985764781506643E-2</v>
      </c>
      <c r="EJ386">
        <v>6.6078824048086446E-2</v>
      </c>
      <c r="EK386">
        <v>-5.2814527486725653E-2</v>
      </c>
      <c r="EL386">
        <v>3.102255037820938E-2</v>
      </c>
      <c r="EM386">
        <v>-2.013293804183872E-2</v>
      </c>
      <c r="EN386">
        <v>-9.2919734753087735E-3</v>
      </c>
      <c r="EO386">
        <v>1.6016167010913129E-2</v>
      </c>
      <c r="EP386">
        <v>-1.074959021146924E-2</v>
      </c>
      <c r="EQ386">
        <v>-1.0422925184672881E-2</v>
      </c>
      <c r="ER386">
        <v>2.0767089503417161E-2</v>
      </c>
      <c r="ES386">
        <v>3.7783508005943531E-2</v>
      </c>
      <c r="ET386">
        <v>9.6698074701245043E-3</v>
      </c>
      <c r="EU386">
        <v>-6.2732085006748407E-4</v>
      </c>
      <c r="EV386">
        <v>2.629276877790266E-2</v>
      </c>
      <c r="EW386">
        <v>2.07356505244265E-2</v>
      </c>
      <c r="EX386">
        <v>-2.1486333561155312E-3</v>
      </c>
      <c r="EY386">
        <v>-4.8966655807971748E-3</v>
      </c>
      <c r="EZ386">
        <v>-1.2724990306528039E-2</v>
      </c>
      <c r="FA386">
        <v>-1.370049161031821E-2</v>
      </c>
      <c r="FB386">
        <v>1.387714913684842E-2</v>
      </c>
      <c r="FC386">
        <v>-2.929293548934168E-3</v>
      </c>
      <c r="FD386">
        <v>-1.7609830830263909E-3</v>
      </c>
      <c r="FE386">
        <v>1.4401784359320611E-2</v>
      </c>
      <c r="FF386">
        <v>1.013404702135097E-2</v>
      </c>
      <c r="FG386">
        <v>1.683730083535118E-2</v>
      </c>
      <c r="FH386">
        <v>4.3658585936939172E-3</v>
      </c>
      <c r="FI386">
        <v>1.995564042039117E-2</v>
      </c>
      <c r="FJ386">
        <v>7.9036844566208134E-3</v>
      </c>
      <c r="FK386">
        <v>9.3287461085709584E-3</v>
      </c>
      <c r="FL386">
        <v>-1.748502028168931E-3</v>
      </c>
      <c r="FM386">
        <v>1.454145675858989E-2</v>
      </c>
      <c r="FN386">
        <v>4.7370811954421709E-3</v>
      </c>
      <c r="FO386">
        <v>7.2757092424186346E-3</v>
      </c>
      <c r="FP386">
        <v>-9.5839977324525451E-3</v>
      </c>
      <c r="FQ386">
        <v>-2.563727241476953E-2</v>
      </c>
      <c r="FR386">
        <v>-2.6222882684624142E-2</v>
      </c>
      <c r="FS386">
        <v>-1.117712040950563E-2</v>
      </c>
      <c r="FT386">
        <v>-3.1159509729259339E-2</v>
      </c>
      <c r="FU386">
        <v>-5.8116628953054812E-3</v>
      </c>
      <c r="FV386">
        <v>-4.0331655493142443E-3</v>
      </c>
      <c r="FW386">
        <v>8.5234753183601082E-3</v>
      </c>
      <c r="FX386">
        <v>-1.078427253763025E-2</v>
      </c>
      <c r="FY386">
        <v>-1.4630027213306539E-2</v>
      </c>
      <c r="FZ386">
        <v>-3.0185390103179392E-2</v>
      </c>
      <c r="GA386">
        <v>4.968402718847546E-3</v>
      </c>
      <c r="GB386">
        <v>-3.0206474777703149E-2</v>
      </c>
      <c r="GC386">
        <v>-1.3016127979834889E-2</v>
      </c>
      <c r="GD386">
        <v>1.547178618045005E-2</v>
      </c>
      <c r="GE386">
        <v>-5.8941494397624873E-3</v>
      </c>
      <c r="GF386">
        <v>-1.6293717897746789E-2</v>
      </c>
      <c r="GG386">
        <v>8.6114050925311901E-3</v>
      </c>
      <c r="GH386">
        <v>-1.903295813391524E-3</v>
      </c>
      <c r="GI386">
        <v>-1.4162459719007391E-2</v>
      </c>
      <c r="GJ386">
        <v>-1.077023847598009E-2</v>
      </c>
      <c r="GK386">
        <v>-1.476306536927781E-2</v>
      </c>
      <c r="GL386">
        <v>3.698509695933286E-4</v>
      </c>
      <c r="GM386">
        <v>-3.5121463632452432E-3</v>
      </c>
      <c r="GN386">
        <v>-1.0975473298762621E-3</v>
      </c>
      <c r="GO386">
        <v>-6.5996015900913786E-3</v>
      </c>
      <c r="GP386">
        <v>-1.4763065369278751E-2</v>
      </c>
      <c r="GQ386">
        <v>-1.1433132576481901E-2</v>
      </c>
      <c r="GR386">
        <v>2.1871173116070741E-2</v>
      </c>
      <c r="GS386">
        <v>1.055177004819889E-2</v>
      </c>
      <c r="GT386">
        <v>2.656518169992314E-2</v>
      </c>
      <c r="GU386">
        <v>-4.6870928224145673E-2</v>
      </c>
      <c r="GV386">
        <v>1.155613199210548E-3</v>
      </c>
      <c r="GW386">
        <v>4.0998558660235657E-3</v>
      </c>
      <c r="GX386">
        <v>4.4849009145625247E-3</v>
      </c>
      <c r="GY386">
        <v>-2.8326573335389911E-2</v>
      </c>
      <c r="GZ386">
        <v>7.2405927317362364E-3</v>
      </c>
      <c r="HA386">
        <v>2.01610886925781E-2</v>
      </c>
      <c r="HB386">
        <v>-1.357436692277182E-2</v>
      </c>
      <c r="HC386">
        <v>-6.599601590091363E-3</v>
      </c>
      <c r="HD386">
        <v>-5.3930744627712968E-2</v>
      </c>
      <c r="HE386">
        <v>4.1361238608574123E-2</v>
      </c>
      <c r="HF386">
        <v>-1.9817730347879078E-2</v>
      </c>
      <c r="HG386">
        <v>1.657895908559423E-2</v>
      </c>
      <c r="HH386">
        <v>-9.9188469482852246E-2</v>
      </c>
      <c r="HI386">
        <v>3.8951872252970199E-2</v>
      </c>
      <c r="HJ386">
        <v>8.2967037160146903E-2</v>
      </c>
      <c r="HK386">
        <v>-1.796610531152544E-3</v>
      </c>
      <c r="HL386">
        <v>-1.6080031433574481E-3</v>
      </c>
      <c r="HM386">
        <v>1.375787767603135E-3</v>
      </c>
      <c r="HN386">
        <v>2.1297577357034841E-2</v>
      </c>
      <c r="HO386">
        <v>1.606861709063331E-2</v>
      </c>
      <c r="HP386">
        <v>-3.0626184255042661E-2</v>
      </c>
      <c r="HQ386">
        <v>5.2582718652134481E-6</v>
      </c>
      <c r="HR386">
        <v>1.1919277127485341E-2</v>
      </c>
      <c r="HS386">
        <v>2.9694929169069462E-2</v>
      </c>
      <c r="HT386">
        <v>1.039594935762757E-2</v>
      </c>
      <c r="HU386">
        <v>-1.8277726683461532E-2</v>
      </c>
      <c r="HV386">
        <v>-1.080058408930786E-3</v>
      </c>
      <c r="HW386">
        <v>1.606861709063331E-2</v>
      </c>
      <c r="HX386">
        <v>-2.2872697945366921E-2</v>
      </c>
      <c r="HY386">
        <v>1.523655737310497E-2</v>
      </c>
      <c r="HZ386">
        <v>-1.080058408930786E-3</v>
      </c>
      <c r="IA386">
        <v>-7.8549334557055043E-3</v>
      </c>
      <c r="IB386">
        <v>1.9395220262649931E-2</v>
      </c>
      <c r="IC386">
        <v>4.7054667708639666E-3</v>
      </c>
      <c r="ID386">
        <v>3.8262031910885169E-5</v>
      </c>
      <c r="IE386">
        <v>-1.9287084600748901E-2</v>
      </c>
      <c r="IF386">
        <v>-1.117131233572167E-2</v>
      </c>
      <c r="IG386">
        <v>4.2536628506753211E-3</v>
      </c>
      <c r="IH386">
        <v>-1.1990557137451061E-3</v>
      </c>
      <c r="II386">
        <v>6.2108148519384896E-3</v>
      </c>
      <c r="IJ386">
        <v>-2.7679266676111959E-3</v>
      </c>
      <c r="IK386">
        <v>4.9552822994922089E-3</v>
      </c>
      <c r="IL386">
        <v>-1.077507572851381E-2</v>
      </c>
      <c r="IM386">
        <v>-1.373797338424324E-2</v>
      </c>
      <c r="IN386">
        <v>-6.6257227194208295E-4</v>
      </c>
      <c r="IO386">
        <v>1.9924704874692389E-2</v>
      </c>
      <c r="IP386">
        <v>1.415016143117059E-2</v>
      </c>
      <c r="IQ386">
        <v>6.7337657018327899E-3</v>
      </c>
      <c r="IR386">
        <v>-1.1812522126508251E-2</v>
      </c>
      <c r="IS386">
        <v>-3.3079308906926772E-2</v>
      </c>
      <c r="IT386">
        <v>-5.5270809845123434E-3</v>
      </c>
      <c r="IU386">
        <v>-3.1931315844606349E-3</v>
      </c>
      <c r="IV386">
        <v>-6.2833127269310137E-3</v>
      </c>
      <c r="IW386">
        <v>5.2131897837712229E-2</v>
      </c>
      <c r="IX386">
        <v>-4.3384282773631017E-2</v>
      </c>
      <c r="IY386">
        <v>-4.5902351542501232E-2</v>
      </c>
      <c r="IZ386">
        <v>6.4390115216418686E-2</v>
      </c>
      <c r="JA386">
        <v>-3.0019277846717311E-2</v>
      </c>
      <c r="JB386">
        <v>-2.524205973455294E-2</v>
      </c>
      <c r="JC386">
        <v>-6.919949021355289E-3</v>
      </c>
      <c r="JD386">
        <v>-3.4622879681185708E-4</v>
      </c>
      <c r="JE386">
        <v>1.8049049067057281E-2</v>
      </c>
      <c r="JF386">
        <v>-8.1345241664135658E-3</v>
      </c>
      <c r="JG386">
        <v>-3.0134302302209041E-3</v>
      </c>
      <c r="JH386">
        <v>-1.4216660476975619E-2</v>
      </c>
      <c r="JI386">
        <v>2.310176641787777E-2</v>
      </c>
      <c r="JJ386">
        <v>4.2346722761871748E-3</v>
      </c>
      <c r="JK386">
        <v>-4.7897338465829088E-3</v>
      </c>
      <c r="JL386">
        <v>-6.7963048176288964E-3</v>
      </c>
      <c r="JM386">
        <v>-7.1733508586540864E-3</v>
      </c>
      <c r="JN386">
        <v>1.504491904896545E-3</v>
      </c>
      <c r="JO386">
        <v>-4.2440170478702928E-4</v>
      </c>
      <c r="JP386">
        <v>1.1187570288878739E-2</v>
      </c>
      <c r="JQ386">
        <v>3.225507766920481E-2</v>
      </c>
      <c r="JR386">
        <v>1.9515093857628299E-2</v>
      </c>
      <c r="JS386">
        <v>8.2038999536752401E-3</v>
      </c>
      <c r="JT386">
        <v>4.2873472041432053E-3</v>
      </c>
      <c r="JU386">
        <v>1.466060536371437E-2</v>
      </c>
      <c r="JV386">
        <v>6.1378362021670537E-3</v>
      </c>
      <c r="JW386">
        <v>-5.7750116467222244E-3</v>
      </c>
      <c r="JX386">
        <v>-6.7133512718908338E-3</v>
      </c>
      <c r="JY386">
        <v>-6.1352528550378434E-3</v>
      </c>
      <c r="JZ386">
        <v>6.3058114082288688E-3</v>
      </c>
      <c r="KA386">
        <v>1.7558949486124711E-2</v>
      </c>
      <c r="KB386">
        <v>3.2381347460716629E-3</v>
      </c>
      <c r="KC386">
        <v>2.2194055673141949E-2</v>
      </c>
      <c r="KD386">
        <v>-1.4017075979049869E-2</v>
      </c>
      <c r="KE386">
        <v>4.518521491239192E-2</v>
      </c>
      <c r="KF386">
        <v>1.6931731972172522E-2</v>
      </c>
      <c r="KG386">
        <v>-2.4484853501607388E-2</v>
      </c>
      <c r="KH386">
        <v>-1.8792571232427259E-2</v>
      </c>
      <c r="KI386">
        <v>-1.788023218537986E-2</v>
      </c>
      <c r="KJ386">
        <v>-3.2374201200376873E-2</v>
      </c>
      <c r="KK386">
        <v>-2.915103141494874E-3</v>
      </c>
      <c r="KL386">
        <v>-5.7321936856985899E-3</v>
      </c>
      <c r="KM386">
        <v>9.8507118558845879E-4</v>
      </c>
      <c r="KN386">
        <v>-2.206316144657958E-2</v>
      </c>
      <c r="KO386">
        <v>1.7541998120382161E-3</v>
      </c>
      <c r="KP386">
        <v>9.8507118558833345E-4</v>
      </c>
      <c r="KQ386">
        <v>-1.4823204209694451E-2</v>
      </c>
      <c r="KR386">
        <v>1.3697292078230981E-2</v>
      </c>
      <c r="KS386">
        <v>-2.7943713529924721E-2</v>
      </c>
      <c r="KT386">
        <v>-3.2088838325671602E-2</v>
      </c>
      <c r="KU386">
        <v>-4.2296275674273453E-3</v>
      </c>
      <c r="KV386">
        <v>-5.091132634890836E-3</v>
      </c>
      <c r="KW386">
        <v>-7.5745233216827747E-3</v>
      </c>
      <c r="KX386">
        <v>2.9961494593392882E-2</v>
      </c>
      <c r="KY386">
        <v>1.3455169889158109E-2</v>
      </c>
      <c r="KZ386">
        <v>-2.7564499648850611E-2</v>
      </c>
      <c r="LA386">
        <v>-1.8580552435100841E-2</v>
      </c>
      <c r="LB386">
        <v>-5.2019535250005331E-3</v>
      </c>
      <c r="LC386">
        <v>3.8540906549445322E-2</v>
      </c>
      <c r="LD386">
        <v>-3.848032458879698E-2</v>
      </c>
      <c r="LE386">
        <v>-2.2774521839628629E-2</v>
      </c>
      <c r="LF386">
        <v>2.7970954660976821E-2</v>
      </c>
      <c r="LG386">
        <v>1.3771824796407399E-3</v>
      </c>
      <c r="LH386">
        <v>-6.5949697127913676E-3</v>
      </c>
      <c r="LI386">
        <v>1.9181492888983191E-2</v>
      </c>
      <c r="LJ386">
        <v>7.9043985332326091E-3</v>
      </c>
      <c r="LK386">
        <v>1.4241286439139531E-2</v>
      </c>
      <c r="LL386">
        <v>3.7738268221464062E-3</v>
      </c>
      <c r="LM386">
        <v>-7.7582522064156498E-4</v>
      </c>
      <c r="LN386">
        <v>-3.083279599040375E-3</v>
      </c>
      <c r="LO386">
        <v>3.1851259048579023E-2</v>
      </c>
      <c r="LP386">
        <v>5.6912562390480943E-3</v>
      </c>
      <c r="LQ386">
        <v>-3.1116777785878649E-3</v>
      </c>
      <c r="LR386">
        <v>1.395685102526268E-2</v>
      </c>
      <c r="LS386">
        <v>1.2293493329343619E-2</v>
      </c>
      <c r="LT386">
        <v>-5.4018768215171519E-3</v>
      </c>
      <c r="LU386">
        <v>1.8546370283814052E-2</v>
      </c>
      <c r="LV386">
        <v>-9.0584476141393287E-3</v>
      </c>
      <c r="LW386">
        <v>7.4995417338334421E-3</v>
      </c>
      <c r="LX386">
        <v>1.1013755605168781E-3</v>
      </c>
      <c r="LY386">
        <v>6.103341924852566E-3</v>
      </c>
      <c r="LZ386">
        <v>2.1352547213811919E-2</v>
      </c>
      <c r="MA386">
        <v>1.07457408109958E-2</v>
      </c>
      <c r="MB386">
        <v>5.5074146906745848E-4</v>
      </c>
      <c r="MC386">
        <v>-1.1294800388372181E-2</v>
      </c>
      <c r="MD386">
        <v>6.4509237154825108E-3</v>
      </c>
      <c r="ME386">
        <v>-1.2299418519095259E-2</v>
      </c>
      <c r="MF386">
        <v>-1.7885588638157909E-2</v>
      </c>
      <c r="MG386">
        <v>-1.277110716863214E-2</v>
      </c>
      <c r="MH386">
        <v>-7.1444837176269657E-3</v>
      </c>
      <c r="MI386">
        <v>1.6841250383883941E-2</v>
      </c>
      <c r="MJ386">
        <v>-1.1221911363152979E-2</v>
      </c>
      <c r="MK386">
        <v>-4.9653814035317293E-3</v>
      </c>
      <c r="ML386">
        <v>-2.1921539907994E-2</v>
      </c>
      <c r="MM386">
        <v>-1.1176378076200141E-2</v>
      </c>
      <c r="MN386">
        <v>-1.4688751030379419E-2</v>
      </c>
      <c r="MO386">
        <v>-1.359538405826796E-2</v>
      </c>
      <c r="MP386">
        <v>1.7884458152308529E-2</v>
      </c>
      <c r="MQ386">
        <v>1.765696653868197E-2</v>
      </c>
      <c r="MR386">
        <v>1.324694578956797E-2</v>
      </c>
      <c r="MS386">
        <v>-3.3078492861007752E-2</v>
      </c>
      <c r="MT386">
        <v>-2.7245774704891049E-3</v>
      </c>
      <c r="MU386">
        <v>-3.2642439547417079E-2</v>
      </c>
      <c r="MV386">
        <v>3.3152115413917778E-2</v>
      </c>
      <c r="MW386">
        <v>0.167608143173577</v>
      </c>
      <c r="MX386">
        <v>0.31020821880772842</v>
      </c>
      <c r="MY386">
        <v>0.32190597431478779</v>
      </c>
      <c r="MZ386">
        <v>0.16754002092762149</v>
      </c>
      <c r="NA386">
        <v>0.54355331207388013</v>
      </c>
      <c r="NB386">
        <v>0.18729209568595989</v>
      </c>
      <c r="NC386">
        <v>0.48964375593544918</v>
      </c>
      <c r="ND386">
        <v>0.53406123495804159</v>
      </c>
      <c r="NE386">
        <v>6.6503485549698239E-3</v>
      </c>
      <c r="NF386">
        <v>6.9595715251074566E-2</v>
      </c>
      <c r="NG386">
        <v>0.11111006497214029</v>
      </c>
      <c r="NH386">
        <v>0.25072717474482742</v>
      </c>
      <c r="NI386">
        <v>0.31582005744211261</v>
      </c>
      <c r="NJ386">
        <v>0.29439882132547851</v>
      </c>
      <c r="NK386">
        <v>0.30226843178551133</v>
      </c>
      <c r="NL386">
        <v>0.30267258720130552</v>
      </c>
      <c r="NM386">
        <v>0.29392626001153283</v>
      </c>
      <c r="NN386">
        <v>2.0987312232014561E-2</v>
      </c>
      <c r="NO386">
        <v>3.4648046644539278E-2</v>
      </c>
      <c r="NP386">
        <v>3.7603796156566879E-2</v>
      </c>
      <c r="NQ386">
        <v>5.0192823648520811E-2</v>
      </c>
      <c r="NR386">
        <v>0.43410369391225229</v>
      </c>
      <c r="NS386">
        <v>0.2439235123834112</v>
      </c>
      <c r="NT386">
        <v>0.23778856943855639</v>
      </c>
      <c r="NU386">
        <v>0.23049917139364859</v>
      </c>
      <c r="NV386">
        <v>1</v>
      </c>
      <c r="NW386">
        <v>-2.4572764363677811E-2</v>
      </c>
      <c r="NX386">
        <v>-1.4592418078568351E-2</v>
      </c>
      <c r="NY386">
        <v>3.2549273217412071E-2</v>
      </c>
      <c r="NZ386">
        <v>9.335975175489318E-2</v>
      </c>
      <c r="OA386">
        <v>6.2793068115097175E-2</v>
      </c>
    </row>
    <row r="387" spans="1:391" x14ac:dyDescent="0.25">
      <c r="A387" s="1" t="s">
        <v>385</v>
      </c>
      <c r="B387">
        <v>0.36520424801308782</v>
      </c>
      <c r="C387">
        <v>-7.3509922948909054E-2</v>
      </c>
      <c r="D387">
        <v>0.1387295360690573</v>
      </c>
      <c r="E387">
        <v>0.1080471456445479</v>
      </c>
      <c r="F387">
        <v>5.2784695070362264E-3</v>
      </c>
      <c r="G387">
        <v>8.4177664095263185E-2</v>
      </c>
      <c r="H387">
        <v>5.8396199397865993E-2</v>
      </c>
      <c r="I387">
        <v>0.10393035051032271</v>
      </c>
      <c r="J387">
        <v>7.6190819390603862E-2</v>
      </c>
      <c r="K387">
        <v>9.0555918385197526E-2</v>
      </c>
      <c r="L387">
        <v>-5.3231341639778162E-2</v>
      </c>
      <c r="M387">
        <v>3.4519308677710289E-2</v>
      </c>
      <c r="N387">
        <v>2.9317550707237398E-2</v>
      </c>
      <c r="O387">
        <v>2.1462346825312121E-2</v>
      </c>
      <c r="P387">
        <v>-2.0333110387047541E-2</v>
      </c>
      <c r="Q387">
        <v>1.8834578304722269E-2</v>
      </c>
      <c r="R387">
        <v>3.3859140153943818E-3</v>
      </c>
      <c r="S387">
        <v>3.0453279919483629E-3</v>
      </c>
      <c r="T387">
        <v>2.7936468900478361E-2</v>
      </c>
      <c r="U387">
        <v>0.1266073142565656</v>
      </c>
      <c r="V387">
        <v>-2.1049301653617611E-2</v>
      </c>
      <c r="W387">
        <v>0.60370882988297181</v>
      </c>
      <c r="X387">
        <v>0.4791619682857623</v>
      </c>
      <c r="Y387">
        <v>0.54491310696510287</v>
      </c>
      <c r="Z387">
        <v>0.49651203386990639</v>
      </c>
      <c r="AA387">
        <v>0.56697688937068447</v>
      </c>
      <c r="AB387">
        <v>0.12147012797415239</v>
      </c>
      <c r="AC387">
        <v>0.2186396177784575</v>
      </c>
      <c r="AD387">
        <v>0.27309258787316792</v>
      </c>
      <c r="AE387">
        <v>0.3494812460868264</v>
      </c>
      <c r="AF387">
        <v>-2.9135757213616071E-2</v>
      </c>
      <c r="AG387">
        <v>0.1206177988974953</v>
      </c>
      <c r="AH387">
        <v>0.1548101770028214</v>
      </c>
      <c r="AI387">
        <v>0.28067259477178969</v>
      </c>
      <c r="AJ387">
        <v>0.29867570478822653</v>
      </c>
      <c r="AK387">
        <v>0.11987378064158551</v>
      </c>
      <c r="AL387">
        <v>0.45764654527145321</v>
      </c>
      <c r="AM387">
        <v>0.3929406969274295</v>
      </c>
      <c r="AN387">
        <v>2.8749543871005569E-2</v>
      </c>
      <c r="AO387">
        <v>0.14298783823018399</v>
      </c>
      <c r="AP387">
        <v>0.15896034722418459</v>
      </c>
      <c r="AQ387">
        <v>0.25456356522994678</v>
      </c>
      <c r="AR387">
        <v>1.356631905227711E-2</v>
      </c>
      <c r="AS387">
        <v>4.1756751162696858E-2</v>
      </c>
      <c r="AT387">
        <v>-6.2581507732761034E-3</v>
      </c>
      <c r="AU387">
        <v>1.6988674259019329E-2</v>
      </c>
      <c r="AV387">
        <v>4.7527334134601608E-4</v>
      </c>
      <c r="AW387">
        <v>3.6092427681999779E-3</v>
      </c>
      <c r="AX387">
        <v>2.5309518075741961E-2</v>
      </c>
      <c r="AY387">
        <v>-1.834674309066156E-2</v>
      </c>
      <c r="AZ387">
        <v>-3.7224512581158622E-2</v>
      </c>
      <c r="BA387">
        <v>3.9827801591712144E-3</v>
      </c>
      <c r="BB387">
        <v>-2.0837290431122531E-2</v>
      </c>
      <c r="BC387">
        <v>-0.19457282567699999</v>
      </c>
      <c r="BD387">
        <v>-5.5482879247743297E-2</v>
      </c>
      <c r="BE387">
        <v>0.1232815098196248</v>
      </c>
      <c r="BF387">
        <v>0.25634689040767428</v>
      </c>
      <c r="BG387">
        <v>-5.6688306545849571E-3</v>
      </c>
      <c r="BH387">
        <v>-1.5891658206685921E-2</v>
      </c>
      <c r="BI387">
        <v>-3.5710512752478191E-2</v>
      </c>
      <c r="BJ387">
        <v>-2.233520949199751E-2</v>
      </c>
      <c r="BK387">
        <v>-0.10756787742818311</v>
      </c>
      <c r="BL387">
        <v>3.7665499042540268E-2</v>
      </c>
      <c r="BM387">
        <v>2.9441365245590059E-2</v>
      </c>
      <c r="BN387">
        <v>4.5242318471250931E-2</v>
      </c>
      <c r="BO387">
        <v>6.6113343278802986E-2</v>
      </c>
      <c r="BP387">
        <v>7.508301495302348E-3</v>
      </c>
      <c r="BQ387">
        <v>-0.1238962457027066</v>
      </c>
      <c r="BR387">
        <v>-8.0906690372290146E-2</v>
      </c>
      <c r="BS387">
        <v>-7.492139578166554E-2</v>
      </c>
      <c r="BT387">
        <v>-3.3211100699408913E-2</v>
      </c>
      <c r="BU387">
        <v>-3.7666435375695702E-2</v>
      </c>
      <c r="BV387">
        <v>-2.4170855514494129E-2</v>
      </c>
      <c r="BW387">
        <v>-6.8270795634607058E-3</v>
      </c>
      <c r="BX387">
        <v>-7.9427910127047394E-4</v>
      </c>
      <c r="BY387">
        <v>2.5699740869664291E-2</v>
      </c>
      <c r="BZ387">
        <v>1.9103362325920921E-2</v>
      </c>
      <c r="CA387">
        <v>4.9027930415169611E-2</v>
      </c>
      <c r="CB387">
        <v>2.692858293989717E-2</v>
      </c>
      <c r="CC387">
        <v>3.2828216058972327E-2</v>
      </c>
      <c r="CD387">
        <v>2.2033994207828062E-2</v>
      </c>
      <c r="CE387">
        <v>4.1692669416158019E-2</v>
      </c>
      <c r="CF387">
        <v>2.9645045627083481E-2</v>
      </c>
      <c r="CG387">
        <v>5.9444128118111332E-2</v>
      </c>
      <c r="CH387">
        <v>7.0302949463719622E-2</v>
      </c>
      <c r="CI387">
        <v>4.1461153665425653E-2</v>
      </c>
      <c r="CJ387">
        <v>4.3187723566008807E-2</v>
      </c>
      <c r="CK387">
        <v>4.284257390378416E-2</v>
      </c>
      <c r="CL387">
        <v>6.880727574119426E-2</v>
      </c>
      <c r="CM387">
        <v>6.532001828252619E-2</v>
      </c>
      <c r="CN387">
        <v>3.1387722452289997E-2</v>
      </c>
      <c r="CO387">
        <v>6.9693740234278587E-2</v>
      </c>
      <c r="CP387">
        <v>6.6502923495296407E-2</v>
      </c>
      <c r="CQ387">
        <v>6.2495130773673552E-2</v>
      </c>
      <c r="CR387">
        <v>4.9033500929870653E-2</v>
      </c>
      <c r="CS387">
        <v>6.4959467434243856E-2</v>
      </c>
      <c r="CT387">
        <v>6.3388158585888116E-2</v>
      </c>
      <c r="CU387">
        <v>6.9511427381635418E-2</v>
      </c>
      <c r="CV387">
        <v>5.7801789370293087E-2</v>
      </c>
      <c r="CW387">
        <v>5.966646315919133E-2</v>
      </c>
      <c r="CX387">
        <v>5.4308983568165457E-2</v>
      </c>
      <c r="CY387">
        <v>5.2069585262814883E-2</v>
      </c>
      <c r="CZ387">
        <v>4.3431391548896983E-2</v>
      </c>
      <c r="DA387">
        <v>4.1056494368869288E-2</v>
      </c>
      <c r="DB387">
        <v>3.6742641541364092E-2</v>
      </c>
      <c r="DC387">
        <v>6.349764157148706E-2</v>
      </c>
      <c r="DD387">
        <v>3.2266269422318278E-2</v>
      </c>
      <c r="DE387">
        <v>1.494106777237442E-2</v>
      </c>
      <c r="DF387">
        <v>7.4119730792802071E-3</v>
      </c>
      <c r="DG387">
        <v>2.504498118047245E-2</v>
      </c>
      <c r="DH387">
        <v>3.6616308652509158E-2</v>
      </c>
      <c r="DI387">
        <v>2.588386682799616E-2</v>
      </c>
      <c r="DJ387">
        <v>1.494106777237449E-2</v>
      </c>
      <c r="DK387">
        <v>1.494106777237442E-2</v>
      </c>
      <c r="DL387">
        <v>1.4941067772374521E-2</v>
      </c>
      <c r="DM387">
        <v>-1.3388601875662379E-2</v>
      </c>
      <c r="DN387">
        <v>1.4941067772374181E-2</v>
      </c>
      <c r="DO387">
        <v>1.494106777237421E-2</v>
      </c>
      <c r="DP387">
        <v>-0.12705003933037071</v>
      </c>
      <c r="DQ387">
        <v>3.5720903536190229E-3</v>
      </c>
      <c r="DR387">
        <v>8.3348319637308918E-2</v>
      </c>
      <c r="DS387">
        <v>0.29990594020825012</v>
      </c>
      <c r="DT387">
        <v>0.21370661598819041</v>
      </c>
      <c r="DU387">
        <v>-9.4561763712170913E-2</v>
      </c>
      <c r="DV387">
        <v>2.839633202164301E-2</v>
      </c>
      <c r="DW387">
        <v>7.1245194139385404E-2</v>
      </c>
      <c r="DX387">
        <v>0.1091068313929676</v>
      </c>
      <c r="DY387">
        <v>-0.17728229623747629</v>
      </c>
      <c r="DZ387">
        <v>-4.1835607254764727E-2</v>
      </c>
      <c r="EA387">
        <v>1.9659693407250049E-2</v>
      </c>
      <c r="EB387">
        <v>7.7494424969060283E-2</v>
      </c>
      <c r="EC387">
        <v>0.11815475572265979</v>
      </c>
      <c r="ED387">
        <v>0.10366688777954421</v>
      </c>
      <c r="EE387">
        <v>7.0708625918538298E-2</v>
      </c>
      <c r="EF387">
        <v>3.4195740012634299E-2</v>
      </c>
      <c r="EG387">
        <v>3.3698019583190263E-2</v>
      </c>
      <c r="EH387">
        <v>2.3486003877146739E-2</v>
      </c>
      <c r="EI387">
        <v>-1.7406046030218811E-3</v>
      </c>
      <c r="EJ387">
        <v>5.7451002767638461E-2</v>
      </c>
      <c r="EK387">
        <v>-4.383108730122183E-2</v>
      </c>
      <c r="EL387">
        <v>1.6243026861808799E-2</v>
      </c>
      <c r="EM387">
        <v>1.7920904658222259E-2</v>
      </c>
      <c r="EN387">
        <v>-0.10833236255876889</v>
      </c>
      <c r="EO387">
        <v>-9.6253212576388275E-2</v>
      </c>
      <c r="EP387">
        <v>-6.6572420829943718E-2</v>
      </c>
      <c r="EQ387">
        <v>-9.9650274903533662E-2</v>
      </c>
      <c r="ER387">
        <v>-6.2110563941166617E-2</v>
      </c>
      <c r="ES387">
        <v>-7.6773559249419088E-2</v>
      </c>
      <c r="ET387">
        <v>-7.2562431277565467E-2</v>
      </c>
      <c r="EU387">
        <v>-7.0647222911063665E-2</v>
      </c>
      <c r="EV387">
        <v>-3.5324980620279577E-2</v>
      </c>
      <c r="EW387">
        <v>-3.950563191747735E-2</v>
      </c>
      <c r="EX387">
        <v>-3.4769544697490821E-2</v>
      </c>
      <c r="EY387">
        <v>-1.8897947841877032E-2</v>
      </c>
      <c r="EZ387">
        <v>-2.1413121033269561E-2</v>
      </c>
      <c r="FA387">
        <v>1.2102308957584939E-2</v>
      </c>
      <c r="FB387">
        <v>-1.3983140618506729E-3</v>
      </c>
      <c r="FC387">
        <v>-1.393215315797993E-2</v>
      </c>
      <c r="FD387">
        <v>3.712284772154021E-3</v>
      </c>
      <c r="FE387">
        <v>2.2708621371576591E-2</v>
      </c>
      <c r="FF387">
        <v>2.2504699799719189E-3</v>
      </c>
      <c r="FG387">
        <v>6.0512415736521982E-2</v>
      </c>
      <c r="FH387">
        <v>4.0391710974906792E-2</v>
      </c>
      <c r="FI387">
        <v>4.2991423093405562E-2</v>
      </c>
      <c r="FJ387">
        <v>7.8403527265753278E-3</v>
      </c>
      <c r="FK387">
        <v>3.6659007789186668E-2</v>
      </c>
      <c r="FL387">
        <v>5.0714020587501463E-2</v>
      </c>
      <c r="FM387">
        <v>5.3054575742827452E-2</v>
      </c>
      <c r="FN387">
        <v>6.2000165769254927E-2</v>
      </c>
      <c r="FO387">
        <v>5.5250834212086257E-2</v>
      </c>
      <c r="FP387">
        <v>7.4044658777589964E-2</v>
      </c>
      <c r="FQ387">
        <v>4.3897498604034683E-2</v>
      </c>
      <c r="FR387">
        <v>8.3622701910257141E-2</v>
      </c>
      <c r="FS387">
        <v>7.132318974580179E-2</v>
      </c>
      <c r="FT387">
        <v>5.7856511649135432E-2</v>
      </c>
      <c r="FU387">
        <v>6.3381916283334311E-2</v>
      </c>
      <c r="FV387">
        <v>4.4093239948021112E-2</v>
      </c>
      <c r="FW387">
        <v>5.772412323454533E-2</v>
      </c>
      <c r="FX387">
        <v>4.6317863419227799E-2</v>
      </c>
      <c r="FY387">
        <v>5.2226573271765983E-2</v>
      </c>
      <c r="FZ387">
        <v>6.338815858588831E-2</v>
      </c>
      <c r="GA387">
        <v>5.439437899084254E-2</v>
      </c>
      <c r="GB387">
        <v>5.2818115982866863E-2</v>
      </c>
      <c r="GC387">
        <v>5.0507344768506601E-2</v>
      </c>
      <c r="GD387">
        <v>5.5973625940017681E-2</v>
      </c>
      <c r="GE387">
        <v>6.690618828303263E-2</v>
      </c>
      <c r="GF387">
        <v>5.9972666652712663E-2</v>
      </c>
      <c r="GG387">
        <v>2.7292541715789369E-2</v>
      </c>
      <c r="GH387">
        <v>4.3431391548895339E-2</v>
      </c>
      <c r="GI387">
        <v>4.3828172811337648E-2</v>
      </c>
      <c r="GJ387">
        <v>4.1053281029960143E-2</v>
      </c>
      <c r="GK387">
        <v>3.3422617592790013E-2</v>
      </c>
      <c r="GL387">
        <v>4.9603554081556998E-2</v>
      </c>
      <c r="GM387">
        <v>3.9554093978154847E-2</v>
      </c>
      <c r="GN387">
        <v>2.5044981180474511E-2</v>
      </c>
      <c r="GO387">
        <v>1.49410677723742E-2</v>
      </c>
      <c r="GP387">
        <v>2.074813234713601E-2</v>
      </c>
      <c r="GQ387">
        <v>2.5883866827996121E-2</v>
      </c>
      <c r="GR387">
        <v>-0.1831715017197332</v>
      </c>
      <c r="GS387">
        <v>-8.4896735905931886E-2</v>
      </c>
      <c r="GT387">
        <v>8.7595415992109765E-2</v>
      </c>
      <c r="GU387">
        <v>0.3174607161105899</v>
      </c>
      <c r="GV387">
        <v>-4.6514433295541894E-3</v>
      </c>
      <c r="GW387">
        <v>1.074970795454429E-2</v>
      </c>
      <c r="GX387">
        <v>-7.1534181277666036E-3</v>
      </c>
      <c r="GY387">
        <v>4.9988070515613976E-3</v>
      </c>
      <c r="GZ387">
        <v>1.315257595068756E-2</v>
      </c>
      <c r="HA387">
        <v>-2.0343739606938291E-2</v>
      </c>
      <c r="HB387">
        <v>6.7354550453794368E-3</v>
      </c>
      <c r="HC387">
        <v>1.49410677723742E-2</v>
      </c>
      <c r="HD387">
        <v>2.0108351775211499E-2</v>
      </c>
      <c r="HE387">
        <v>-1.1437109645650499E-2</v>
      </c>
      <c r="HF387">
        <v>4.1523553516334619E-3</v>
      </c>
      <c r="HG387">
        <v>5.7933518940373688E-4</v>
      </c>
      <c r="HH387">
        <v>-9.8442092572895545E-2</v>
      </c>
      <c r="HI387">
        <v>1.493496315417922E-2</v>
      </c>
      <c r="HJ387">
        <v>0.1206463071667601</v>
      </c>
      <c r="HK387">
        <v>-2.445369362303372E-3</v>
      </c>
      <c r="HL387">
        <v>7.6361829161395662E-3</v>
      </c>
      <c r="HM387">
        <v>-8.3766912217517944E-3</v>
      </c>
      <c r="HN387">
        <v>-2.53650677376175E-3</v>
      </c>
      <c r="HO387">
        <v>-4.1093100204121951E-3</v>
      </c>
      <c r="HP387">
        <v>-1.3246203138463041E-3</v>
      </c>
      <c r="HQ387">
        <v>-1.2194974494867299E-3</v>
      </c>
      <c r="HR387">
        <v>9.4605817885741079E-3</v>
      </c>
      <c r="HS387">
        <v>-1.319253542479654E-2</v>
      </c>
      <c r="HT387">
        <v>1.4369161659301841E-2</v>
      </c>
      <c r="HU387">
        <v>-1.598802913240743E-2</v>
      </c>
      <c r="HV387">
        <v>-2.630140640135754E-2</v>
      </c>
      <c r="HW387">
        <v>-4.1093100204121951E-3</v>
      </c>
      <c r="HX387">
        <v>3.8272505874969222E-4</v>
      </c>
      <c r="HY387">
        <v>6.1876884287314681E-3</v>
      </c>
      <c r="HZ387">
        <v>-2.630140640135754E-2</v>
      </c>
      <c r="IA387">
        <v>-4.6996813410997446E-3</v>
      </c>
      <c r="IB387">
        <v>-1.9061338717460941E-3</v>
      </c>
      <c r="IC387">
        <v>6.9664761432552758E-3</v>
      </c>
      <c r="ID387">
        <v>-1.0097347746738129E-2</v>
      </c>
      <c r="IE387">
        <v>2.8006346954327571E-3</v>
      </c>
      <c r="IF387">
        <v>6.2317179469916018E-3</v>
      </c>
      <c r="IG387">
        <v>2.9303148220162761E-3</v>
      </c>
      <c r="IH387">
        <v>8.9015309317440144E-4</v>
      </c>
      <c r="II387">
        <v>-2.7332017694065371E-2</v>
      </c>
      <c r="IJ387">
        <v>-6.4020495248078308E-3</v>
      </c>
      <c r="IK387">
        <v>-8.304205476782657E-3</v>
      </c>
      <c r="IL387">
        <v>7.7803096310792366E-3</v>
      </c>
      <c r="IM387">
        <v>3.8472111370143232E-3</v>
      </c>
      <c r="IN387">
        <v>2.5345208743861018E-5</v>
      </c>
      <c r="IO387">
        <v>1.904608661461491E-3</v>
      </c>
      <c r="IP387">
        <v>-2.8936103419168239E-3</v>
      </c>
      <c r="IQ387">
        <v>-1.432391061879125E-2</v>
      </c>
      <c r="IR387">
        <v>1.042585644450638E-2</v>
      </c>
      <c r="IS387">
        <v>6.4006736984530339E-4</v>
      </c>
      <c r="IT387">
        <v>2.2666351151030339E-2</v>
      </c>
      <c r="IU387">
        <v>-2.0823234687185201E-2</v>
      </c>
      <c r="IV387">
        <v>2.5065112490640491E-2</v>
      </c>
      <c r="IW387">
        <v>-4.03587667085018E-3</v>
      </c>
      <c r="IX387">
        <v>-2.6232571698583888E-2</v>
      </c>
      <c r="IY387">
        <v>5.5154123007510516E-3</v>
      </c>
      <c r="IZ387">
        <v>3.3275928485723902E-2</v>
      </c>
      <c r="JA387">
        <v>-1.434120722106654E-2</v>
      </c>
      <c r="JB387">
        <v>1.437765232103713E-2</v>
      </c>
      <c r="JC387">
        <v>-3.0527042338369861E-2</v>
      </c>
      <c r="JD387">
        <v>1.9860262679261501E-2</v>
      </c>
      <c r="JE387">
        <v>1.509188362704602E-2</v>
      </c>
      <c r="JF387">
        <v>-1.939112197182237E-2</v>
      </c>
      <c r="JG387">
        <v>2.3128765182922831E-4</v>
      </c>
      <c r="JH387">
        <v>-7.6591316177313587E-3</v>
      </c>
      <c r="JI387">
        <v>-0.17811170724642111</v>
      </c>
      <c r="JJ387">
        <v>-0.16206504292551041</v>
      </c>
      <c r="JK387">
        <v>-0.156064932719747</v>
      </c>
      <c r="JL387">
        <v>-0.13353103258650201</v>
      </c>
      <c r="JM387">
        <v>-0.11340112795048921</v>
      </c>
      <c r="JN387">
        <v>-8.7338772902709666E-2</v>
      </c>
      <c r="JO387">
        <v>-8.5796772554946804E-2</v>
      </c>
      <c r="JP387">
        <v>-0.1114578412820183</v>
      </c>
      <c r="JQ387">
        <v>-6.1190694858911737E-2</v>
      </c>
      <c r="JR387">
        <v>-4.3109706877952993E-2</v>
      </c>
      <c r="JS387">
        <v>-2.6726541869748651E-2</v>
      </c>
      <c r="JT387">
        <v>-3.060516366306016E-2</v>
      </c>
      <c r="JU387">
        <v>-1.82822677796027E-2</v>
      </c>
      <c r="JV387">
        <v>-2.215950323909224E-2</v>
      </c>
      <c r="JW387">
        <v>-9.5993335845078274E-3</v>
      </c>
      <c r="JX387">
        <v>1.7767385493453601E-2</v>
      </c>
      <c r="JY387">
        <v>1.127592281601446E-2</v>
      </c>
      <c r="JZ387">
        <v>-1.0884011750450001E-3</v>
      </c>
      <c r="KA387">
        <v>-1.541410836579735E-2</v>
      </c>
      <c r="KB387">
        <v>2.7360458537129938E-2</v>
      </c>
      <c r="KC387">
        <v>4.270988788517055E-2</v>
      </c>
      <c r="KD387">
        <v>3.868870384926202E-2</v>
      </c>
      <c r="KE387">
        <v>6.5069204745369646E-2</v>
      </c>
      <c r="KF387">
        <v>6.2184350367393428E-2</v>
      </c>
      <c r="KG387">
        <v>4.4933059816186539E-2</v>
      </c>
      <c r="KH387">
        <v>4.6951451182780338E-2</v>
      </c>
      <c r="KI387">
        <v>6.8339309947616472E-2</v>
      </c>
      <c r="KJ387">
        <v>6.2481328562280627E-2</v>
      </c>
      <c r="KK387">
        <v>7.7417249552002285E-2</v>
      </c>
      <c r="KL387">
        <v>0.1031267953803431</v>
      </c>
      <c r="KM387">
        <v>9.3075980507321146E-2</v>
      </c>
      <c r="KN387">
        <v>9.6393426087141132E-2</v>
      </c>
      <c r="KO387">
        <v>8.8675655717052451E-2</v>
      </c>
      <c r="KP387">
        <v>9.958256080549556E-2</v>
      </c>
      <c r="KQ387">
        <v>0.1078830479212224</v>
      </c>
      <c r="KR387">
        <v>0.1108759385665635</v>
      </c>
      <c r="KS387">
        <v>0.1184374923790104</v>
      </c>
      <c r="KT387">
        <v>0.13202583346345129</v>
      </c>
      <c r="KU387">
        <v>0.15254920897241131</v>
      </c>
      <c r="KV387">
        <v>0.1672940979213752</v>
      </c>
      <c r="KW387">
        <v>-0.30468446121373988</v>
      </c>
      <c r="KX387">
        <v>-0.18777888232102891</v>
      </c>
      <c r="KY387">
        <v>-5.0964175514769748E-2</v>
      </c>
      <c r="KZ387">
        <v>0.48873581900216262</v>
      </c>
      <c r="LA387">
        <v>1.200444651294656E-2</v>
      </c>
      <c r="LB387">
        <v>6.1973685005635871E-3</v>
      </c>
      <c r="LC387">
        <v>-3.0895263026019201E-3</v>
      </c>
      <c r="LD387">
        <v>-4.5910811913474112E-2</v>
      </c>
      <c r="LE387">
        <v>1.146164818810114E-2</v>
      </c>
      <c r="LF387">
        <v>-7.4412101255072636E-3</v>
      </c>
      <c r="LG387">
        <v>-1.578019924877579E-2</v>
      </c>
      <c r="LH387">
        <v>-2.5040023045499152E-3</v>
      </c>
      <c r="LI387">
        <v>1.304793626051912E-2</v>
      </c>
      <c r="LJ387">
        <v>-7.8152847166020733E-3</v>
      </c>
      <c r="LK387">
        <v>7.8528141233339087E-3</v>
      </c>
      <c r="LL387">
        <v>-0.19372717845568049</v>
      </c>
      <c r="LM387">
        <v>-0.19391190821788909</v>
      </c>
      <c r="LN387">
        <v>-0.16160405508236461</v>
      </c>
      <c r="LO387">
        <v>-0.13629421569580849</v>
      </c>
      <c r="LP387">
        <v>-9.5449091073971939E-2</v>
      </c>
      <c r="LQ387">
        <v>-8.8880108356109641E-2</v>
      </c>
      <c r="LR387">
        <v>-9.3057143130505712E-2</v>
      </c>
      <c r="LS387">
        <v>-7.9453706799829271E-2</v>
      </c>
      <c r="LT387">
        <v>-3.3274191051931537E-2</v>
      </c>
      <c r="LU387">
        <v>-3.118513694691057E-2</v>
      </c>
      <c r="LV387">
        <v>-6.5582975395578657E-3</v>
      </c>
      <c r="LW387">
        <v>-2.2860703238990081E-2</v>
      </c>
      <c r="LX387">
        <v>-1.0407370939089489E-2</v>
      </c>
      <c r="LY387">
        <v>1.49204036345416E-3</v>
      </c>
      <c r="LZ387">
        <v>4.3626848242614848E-2</v>
      </c>
      <c r="MA387">
        <v>3.2249669550914697E-2</v>
      </c>
      <c r="MB387">
        <v>3.5483875282498342E-2</v>
      </c>
      <c r="MC387">
        <v>3.9950671512074237E-2</v>
      </c>
      <c r="MD387">
        <v>6.0811337567663999E-2</v>
      </c>
      <c r="ME387">
        <v>5.3417598094729062E-2</v>
      </c>
      <c r="MF387">
        <v>8.7048365022045382E-2</v>
      </c>
      <c r="MG387">
        <v>6.8907907317719647E-2</v>
      </c>
      <c r="MH387">
        <v>0.13283542387217351</v>
      </c>
      <c r="MI387">
        <v>0.1121182589336041</v>
      </c>
      <c r="MJ387">
        <v>0.1044980348898969</v>
      </c>
      <c r="MK387">
        <v>0.13948000852461309</v>
      </c>
      <c r="ML387">
        <v>0.12515949936511531</v>
      </c>
      <c r="MM387">
        <v>0.16258536586354011</v>
      </c>
      <c r="MN387">
        <v>0.17344668935910379</v>
      </c>
      <c r="MO387">
        <v>0.1964782186795265</v>
      </c>
      <c r="MP387">
        <v>-0.3247795566529213</v>
      </c>
      <c r="MQ387">
        <v>-0.16034336857338999</v>
      </c>
      <c r="MR387">
        <v>2.0352519905879221E-3</v>
      </c>
      <c r="MS387">
        <v>0.49915864764986301</v>
      </c>
      <c r="MT387">
        <v>-9.0872975871426911E-2</v>
      </c>
      <c r="MU387">
        <v>0.21055235968927269</v>
      </c>
      <c r="MV387">
        <v>-5.4717105673361847E-2</v>
      </c>
      <c r="MW387">
        <v>-0.2379704207391779</v>
      </c>
      <c r="MX387">
        <v>1.9377930979347601E-2</v>
      </c>
      <c r="MY387">
        <v>-7.0413170789129204E-2</v>
      </c>
      <c r="MZ387">
        <v>0.30710566826331132</v>
      </c>
      <c r="NA387">
        <v>-2.816945562286538E-2</v>
      </c>
      <c r="NB387">
        <v>0.28763816245730373</v>
      </c>
      <c r="NC387">
        <v>-2.8757062539534799E-2</v>
      </c>
      <c r="ND387">
        <v>-3.7915019908865873E-2</v>
      </c>
      <c r="NE387">
        <v>7.9824926721414283E-3</v>
      </c>
      <c r="NF387">
        <v>-3.0294603663806881E-2</v>
      </c>
      <c r="NG387">
        <v>-2.7919023149852899E-2</v>
      </c>
      <c r="NH387">
        <v>-4.9194655204639913E-2</v>
      </c>
      <c r="NI387">
        <v>1.6125970296166199E-2</v>
      </c>
      <c r="NJ387">
        <v>1.8542600225362079E-2</v>
      </c>
      <c r="NK387">
        <v>1.877993976829237E-3</v>
      </c>
      <c r="NL387">
        <v>2.3647200608691219E-2</v>
      </c>
      <c r="NM387">
        <v>-6.7877202167800854E-2</v>
      </c>
      <c r="NN387">
        <v>9.8267090294750919E-3</v>
      </c>
      <c r="NO387">
        <v>0.14473832948962351</v>
      </c>
      <c r="NP387">
        <v>0.13141220517683341</v>
      </c>
      <c r="NQ387">
        <v>0.1196736691227225</v>
      </c>
      <c r="NR387">
        <v>-3.7949161185899097E-2</v>
      </c>
      <c r="NS387">
        <v>-6.1752525526707118E-2</v>
      </c>
      <c r="NT387">
        <v>-9.9715707366609466E-2</v>
      </c>
      <c r="NU387">
        <v>-8.9810842142110228E-2</v>
      </c>
      <c r="NV387">
        <v>-2.4572764363677811E-2</v>
      </c>
      <c r="NW387">
        <v>1</v>
      </c>
      <c r="NX387">
        <v>2.0918541822031889E-2</v>
      </c>
      <c r="NY387">
        <v>3.013616064391807E-2</v>
      </c>
      <c r="NZ387">
        <v>-1.114767501471437E-2</v>
      </c>
      <c r="OA387">
        <v>2.985580024220251E-2</v>
      </c>
    </row>
    <row r="388" spans="1:391" x14ac:dyDescent="0.25">
      <c r="A388" s="1" t="s">
        <v>386</v>
      </c>
      <c r="B388">
        <v>1.513994064992911E-2</v>
      </c>
      <c r="C388">
        <v>-0.11733266395307</v>
      </c>
      <c r="D388">
        <v>-2.4403733689252788E-3</v>
      </c>
      <c r="E388">
        <v>-1.20626706889363E-3</v>
      </c>
      <c r="F388">
        <v>6.8306436941343949E-3</v>
      </c>
      <c r="G388">
        <v>1.3081951124248949E-4</v>
      </c>
      <c r="H388">
        <v>-2.9614206611675801E-3</v>
      </c>
      <c r="I388">
        <v>8.4723844755203691E-3</v>
      </c>
      <c r="J388">
        <v>7.0095569168536478E-3</v>
      </c>
      <c r="K388">
        <v>-7.9558931707842725E-3</v>
      </c>
      <c r="L388">
        <v>7.8684678892590749E-3</v>
      </c>
      <c r="M388">
        <v>7.4253734036663927E-3</v>
      </c>
      <c r="N388">
        <v>-8.6739567511360703E-4</v>
      </c>
      <c r="O388">
        <v>-6.7102923755716637E-3</v>
      </c>
      <c r="P388">
        <v>-1.92265539135478E-2</v>
      </c>
      <c r="Q388">
        <v>3.4633414562611077E-2</v>
      </c>
      <c r="R388">
        <v>-1.640689638344639E-2</v>
      </c>
      <c r="S388">
        <v>1.9110028087021891E-2</v>
      </c>
      <c r="T388">
        <v>1.21711246185777E-2</v>
      </c>
      <c r="U388">
        <v>6.8698680710911966E-3</v>
      </c>
      <c r="V388">
        <v>4.924642826276803E-3</v>
      </c>
      <c r="W388">
        <v>9.3163540420241452E-3</v>
      </c>
      <c r="X388">
        <v>1.255471465494306E-2</v>
      </c>
      <c r="Y388">
        <v>1.0959418652960601E-2</v>
      </c>
      <c r="Z388">
        <v>1.373018377976757E-2</v>
      </c>
      <c r="AA388">
        <v>1.1308970921358409E-2</v>
      </c>
      <c r="AB388">
        <v>7.2954036588658053E-2</v>
      </c>
      <c r="AC388">
        <v>4.3578031300466141E-2</v>
      </c>
      <c r="AD388">
        <v>5.7503982423661032E-2</v>
      </c>
      <c r="AE388">
        <v>1.2767361627413369E-2</v>
      </c>
      <c r="AF388">
        <v>-8.8079853430954855E-2</v>
      </c>
      <c r="AG388">
        <v>1.6860861859231718E-2</v>
      </c>
      <c r="AH388">
        <v>-6.6859551270231271E-2</v>
      </c>
      <c r="AI388">
        <v>3.395830719834441E-3</v>
      </c>
      <c r="AJ388">
        <v>5.3991437672787412E-2</v>
      </c>
      <c r="AK388">
        <v>3.4809409904661782E-2</v>
      </c>
      <c r="AL388">
        <v>3.4084160213080403E-2</v>
      </c>
      <c r="AM388">
        <v>3.094746744724279E-3</v>
      </c>
      <c r="AN388">
        <v>-2.305647331030878E-2</v>
      </c>
      <c r="AO388">
        <v>9.719459387528091E-3</v>
      </c>
      <c r="AP388">
        <v>-1.496718160495244E-2</v>
      </c>
      <c r="AQ388">
        <v>4.6256655514942393E-3</v>
      </c>
      <c r="AR388">
        <v>-1.212864142811452E-2</v>
      </c>
      <c r="AS388">
        <v>-8.4492329760378852E-3</v>
      </c>
      <c r="AT388">
        <v>8.7198359833183837E-3</v>
      </c>
      <c r="AU388">
        <v>2.6921893600429111E-4</v>
      </c>
      <c r="AV388">
        <v>-1.419793532338582E-2</v>
      </c>
      <c r="AW388">
        <v>-3.32176184017287E-3</v>
      </c>
      <c r="AX388">
        <v>1.844011841329132E-2</v>
      </c>
      <c r="AY388">
        <v>-1.547351657514188E-3</v>
      </c>
      <c r="AZ388">
        <v>-1.657606679880045E-2</v>
      </c>
      <c r="BA388">
        <v>2.6307075827447248E-3</v>
      </c>
      <c r="BB388">
        <v>1.8057963940395001E-2</v>
      </c>
      <c r="BC388">
        <v>-1.8214175712716309E-2</v>
      </c>
      <c r="BD388">
        <v>-1.876380031574602E-2</v>
      </c>
      <c r="BE388">
        <v>3.5746565856150672E-2</v>
      </c>
      <c r="BF388">
        <v>-5.7912307833293767E-3</v>
      </c>
      <c r="BG388">
        <v>4.6729034048187609E-2</v>
      </c>
      <c r="BH388">
        <v>-4.1999030806194271E-2</v>
      </c>
      <c r="BI388">
        <v>-5.888661551899102E-2</v>
      </c>
      <c r="BJ388">
        <v>-4.9566419537529327E-2</v>
      </c>
      <c r="BK388">
        <v>1.215261943456847E-2</v>
      </c>
      <c r="BL388">
        <v>1.5715182096221809E-2</v>
      </c>
      <c r="BM388">
        <v>4.5785946207269898E-3</v>
      </c>
      <c r="BN388">
        <v>-1.9836267716417128E-3</v>
      </c>
      <c r="BO388">
        <v>-9.4743971715147961E-3</v>
      </c>
      <c r="BP388">
        <v>-1.0491623272991E-2</v>
      </c>
      <c r="BQ388">
        <v>-3.3775373719533819E-2</v>
      </c>
      <c r="BR388">
        <v>2.4916641203193469E-2</v>
      </c>
      <c r="BS388">
        <v>-1.4501243344970501E-2</v>
      </c>
      <c r="BT388">
        <v>1.385997628347947E-2</v>
      </c>
      <c r="BU388">
        <v>-2.8430932323594151E-2</v>
      </c>
      <c r="BV388">
        <v>-6.2992828989565913E-3</v>
      </c>
      <c r="BW388">
        <v>3.8918692796666141E-3</v>
      </c>
      <c r="BX388">
        <v>-1.3836138237845619E-2</v>
      </c>
      <c r="BY388">
        <v>-2.7980094627031351E-3</v>
      </c>
      <c r="BZ388">
        <v>1.334542300092678E-2</v>
      </c>
      <c r="CA388">
        <v>-2.0657518015283111E-2</v>
      </c>
      <c r="CB388">
        <v>4.5701362118071463E-3</v>
      </c>
      <c r="CC388">
        <v>1.831395750396125E-2</v>
      </c>
      <c r="CD388">
        <v>-8.5789253650545121E-3</v>
      </c>
      <c r="CE388">
        <v>2.330262315784544E-2</v>
      </c>
      <c r="CF388">
        <v>-1.027832244779329E-2</v>
      </c>
      <c r="CG388">
        <v>1.1900737312439741E-2</v>
      </c>
      <c r="CH388">
        <v>-1.43016191941449E-2</v>
      </c>
      <c r="CI388">
        <v>-5.7481697081182446E-3</v>
      </c>
      <c r="CJ388">
        <v>3.4611194892866478E-4</v>
      </c>
      <c r="CK388">
        <v>-2.4206992322485878E-2</v>
      </c>
      <c r="CL388">
        <v>-2.4729624399825209E-3</v>
      </c>
      <c r="CM388">
        <v>3.049578846880038E-2</v>
      </c>
      <c r="CN388">
        <v>1.1787257599348891E-2</v>
      </c>
      <c r="CO388">
        <v>5.3015698254996104E-4</v>
      </c>
      <c r="CP388">
        <v>1.1787257599349101E-2</v>
      </c>
      <c r="CQ388">
        <v>1.820971680586071E-3</v>
      </c>
      <c r="CR388">
        <v>-4.038395187932386E-3</v>
      </c>
      <c r="CS388">
        <v>1.25987765570781E-2</v>
      </c>
      <c r="CT388">
        <v>5.3209273159580796E-3</v>
      </c>
      <c r="CU388">
        <v>-1.298547393311158E-2</v>
      </c>
      <c r="CV388">
        <v>4.511501422746475E-2</v>
      </c>
      <c r="CW388">
        <v>1.8348926247581918E-2</v>
      </c>
      <c r="CX388">
        <v>1.499268486830057E-2</v>
      </c>
      <c r="CY388">
        <v>1.2672810298957461E-2</v>
      </c>
      <c r="CZ388">
        <v>1.803912613280494E-2</v>
      </c>
      <c r="DA388">
        <v>7.1847711449042036E-3</v>
      </c>
      <c r="DB388">
        <v>5.974435032748685E-3</v>
      </c>
      <c r="DC388">
        <v>-6.0902560673093591E-3</v>
      </c>
      <c r="DD388">
        <v>5.9877321851208387E-3</v>
      </c>
      <c r="DE388">
        <v>-4.2718798575557201E-3</v>
      </c>
      <c r="DF388">
        <v>-1.130912060124336E-2</v>
      </c>
      <c r="DG388">
        <v>1.04023739142642E-2</v>
      </c>
      <c r="DH388">
        <v>-1.0469162831849231E-2</v>
      </c>
      <c r="DI388">
        <v>2.2107355124350869E-2</v>
      </c>
      <c r="DJ388">
        <v>-4.2718798575558173E-3</v>
      </c>
      <c r="DK388">
        <v>-4.2718798575557201E-3</v>
      </c>
      <c r="DL388">
        <v>-4.2718798575558711E-3</v>
      </c>
      <c r="DM388">
        <v>4.6827161500759648E-2</v>
      </c>
      <c r="DN388">
        <v>4.6827161500761993E-2</v>
      </c>
      <c r="DO388">
        <v>-4.2718798575553914E-3</v>
      </c>
      <c r="DP388">
        <v>-1.1026981394015669E-3</v>
      </c>
      <c r="DQ388">
        <v>-3.5199945466216219E-3</v>
      </c>
      <c r="DR388">
        <v>6.5194630642085088E-3</v>
      </c>
      <c r="DS388">
        <v>2.434623189071702E-2</v>
      </c>
      <c r="DT388">
        <v>-3.4566075398345338E-3</v>
      </c>
      <c r="DU388">
        <v>1.170220076415189E-2</v>
      </c>
      <c r="DV388">
        <v>-1.7674196712590549E-2</v>
      </c>
      <c r="DW388">
        <v>-5.0276943963086596E-3</v>
      </c>
      <c r="DX388">
        <v>1.057677036512884E-2</v>
      </c>
      <c r="DY388">
        <v>-1.347157361630962E-2</v>
      </c>
      <c r="DZ388">
        <v>-2.356035950093089E-2</v>
      </c>
      <c r="EA388">
        <v>1.9798001468665359E-2</v>
      </c>
      <c r="EB388">
        <v>-1.7845524384609381E-2</v>
      </c>
      <c r="EC388">
        <v>2.3289725526017099E-2</v>
      </c>
      <c r="ED388">
        <v>1.19700667792738E-2</v>
      </c>
      <c r="EE388">
        <v>2.5103816791732791E-2</v>
      </c>
      <c r="EF388">
        <v>3.9720275057423773E-2</v>
      </c>
      <c r="EG388">
        <v>-3.3158480065711539E-3</v>
      </c>
      <c r="EH388">
        <v>-3.4699627832714429E-2</v>
      </c>
      <c r="EI388">
        <v>-4.4236310720114268E-2</v>
      </c>
      <c r="EJ388">
        <v>2.368211896099345E-2</v>
      </c>
      <c r="EK388">
        <v>-1.31484334862424E-2</v>
      </c>
      <c r="EL388">
        <v>9.5981974953581947E-3</v>
      </c>
      <c r="EM388">
        <v>5.1615916148502186E-3</v>
      </c>
      <c r="EN388">
        <v>-1.6507230641291962E-2</v>
      </c>
      <c r="EO388">
        <v>1.345739498740053E-2</v>
      </c>
      <c r="EP388">
        <v>-2.5291389219801199E-2</v>
      </c>
      <c r="EQ388">
        <v>1.007006478757036E-2</v>
      </c>
      <c r="ER388">
        <v>7.9300697556816463E-4</v>
      </c>
      <c r="ES388">
        <v>-1.0688074755926291E-2</v>
      </c>
      <c r="ET388">
        <v>-7.57268741756524E-3</v>
      </c>
      <c r="EU388">
        <v>-2.0505687825985979E-2</v>
      </c>
      <c r="EV388">
        <v>-1.8643295426658341E-2</v>
      </c>
      <c r="EW388">
        <v>1.1911182983748179E-2</v>
      </c>
      <c r="EX388">
        <v>-3.3242546992172772E-2</v>
      </c>
      <c r="EY388">
        <v>-2.7738557191652139E-2</v>
      </c>
      <c r="EZ388">
        <v>3.4093158899317789E-3</v>
      </c>
      <c r="FA388">
        <v>-2.874994740214477E-2</v>
      </c>
      <c r="FB388">
        <v>-1.280944581411237E-2</v>
      </c>
      <c r="FC388">
        <v>1.368854492323766E-3</v>
      </c>
      <c r="FD388">
        <v>3.4422114022459087E-2</v>
      </c>
      <c r="FE388">
        <v>2.0125549823297239E-2</v>
      </c>
      <c r="FF388">
        <v>-1.5313336017277921E-2</v>
      </c>
      <c r="FG388">
        <v>1.4768320388136641E-2</v>
      </c>
      <c r="FH388">
        <v>1.105142486392002E-2</v>
      </c>
      <c r="FI388">
        <v>-9.8870292521573769E-3</v>
      </c>
      <c r="FJ388">
        <v>2.9109542840887369E-2</v>
      </c>
      <c r="FK388">
        <v>-1.004989812300425E-3</v>
      </c>
      <c r="FL388">
        <v>9.3401146947303202E-3</v>
      </c>
      <c r="FM388">
        <v>1.2754591393309219E-2</v>
      </c>
      <c r="FN388">
        <v>6.0015359510326143E-3</v>
      </c>
      <c r="FO388">
        <v>1.6176390558454559E-2</v>
      </c>
      <c r="FP388">
        <v>-3.9620067798745986E-3</v>
      </c>
      <c r="FQ388">
        <v>-3.5021806851514539E-3</v>
      </c>
      <c r="FR388">
        <v>1.9072916358932018E-2</v>
      </c>
      <c r="FS388">
        <v>-1.7540071628144031E-2</v>
      </c>
      <c r="FT388">
        <v>2.047933393800044E-2</v>
      </c>
      <c r="FU388">
        <v>5.2957111139033666E-3</v>
      </c>
      <c r="FV388">
        <v>-7.0710979262515847E-4</v>
      </c>
      <c r="FW388">
        <v>3.5539120037583437E-2</v>
      </c>
      <c r="FX388">
        <v>6.849194582593904E-3</v>
      </c>
      <c r="FY388">
        <v>-8.0422736165325012E-3</v>
      </c>
      <c r="FZ388">
        <v>-2.7123751439886101E-2</v>
      </c>
      <c r="GA388">
        <v>1.34320970049173E-2</v>
      </c>
      <c r="GB388">
        <v>1.2964775239328879E-2</v>
      </c>
      <c r="GC388">
        <v>-1.239560080918352E-2</v>
      </c>
      <c r="GD388">
        <v>1.718346570970582E-2</v>
      </c>
      <c r="GE388">
        <v>-1.2395600809182819E-2</v>
      </c>
      <c r="GF388">
        <v>1.15027830126396E-2</v>
      </c>
      <c r="GG388">
        <v>1.95979901236564E-2</v>
      </c>
      <c r="GH388">
        <v>-1.8154947167367472E-2</v>
      </c>
      <c r="GI388">
        <v>-8.4423928975551257E-3</v>
      </c>
      <c r="GJ388">
        <v>-1.418241499017726E-2</v>
      </c>
      <c r="GK388">
        <v>1.33052965077592E-2</v>
      </c>
      <c r="GL388">
        <v>1.2399588573406969E-3</v>
      </c>
      <c r="GM388">
        <v>-1.1309120601243009E-2</v>
      </c>
      <c r="GN388">
        <v>1.040237391426274E-2</v>
      </c>
      <c r="GO388">
        <v>-4.2718798575553879E-3</v>
      </c>
      <c r="GP388">
        <v>-9.5560376980156278E-3</v>
      </c>
      <c r="GQ388">
        <v>-7.4005935200037896E-3</v>
      </c>
      <c r="GR388">
        <v>-1.519445801276932E-2</v>
      </c>
      <c r="GS388">
        <v>-5.058506859471433E-2</v>
      </c>
      <c r="GT388">
        <v>3.4076898668758911E-2</v>
      </c>
      <c r="GU388">
        <v>1.9317961496658018E-2</v>
      </c>
      <c r="GV388">
        <v>4.2502753769697631E-3</v>
      </c>
      <c r="GW388">
        <v>1.339095310729228E-2</v>
      </c>
      <c r="GX388">
        <v>-2.0100698567266959E-2</v>
      </c>
      <c r="GY388">
        <v>2.1536267037470139E-2</v>
      </c>
      <c r="GZ388">
        <v>-6.189081757821761E-3</v>
      </c>
      <c r="HA388">
        <v>-2.346969417617455E-2</v>
      </c>
      <c r="HB388">
        <v>-1.231636882958038E-3</v>
      </c>
      <c r="HC388">
        <v>-4.2718798575553793E-3</v>
      </c>
      <c r="HD388">
        <v>-5.514471341510091E-3</v>
      </c>
      <c r="HE388">
        <v>1.046379020851471E-2</v>
      </c>
      <c r="HF388">
        <v>6.9719199875955566E-3</v>
      </c>
      <c r="HG388">
        <v>-1.82926808017539E-3</v>
      </c>
      <c r="HH388">
        <v>9.319606890031017E-3</v>
      </c>
      <c r="HI388">
        <v>-6.5141238685536181E-3</v>
      </c>
      <c r="HJ388">
        <v>1.9873494848821659E-3</v>
      </c>
      <c r="HK388">
        <v>-5.1589442967684834E-3</v>
      </c>
      <c r="HL388">
        <v>1.095223504144947E-2</v>
      </c>
      <c r="HM388">
        <v>1.218912485191778E-2</v>
      </c>
      <c r="HN388">
        <v>1.321715878268047E-2</v>
      </c>
      <c r="HO388">
        <v>2.2503040746829611E-2</v>
      </c>
      <c r="HP388">
        <v>1.9344074855585959E-2</v>
      </c>
      <c r="HQ388">
        <v>-7.4979546568626476E-4</v>
      </c>
      <c r="HR388">
        <v>-1.29854739331118E-2</v>
      </c>
      <c r="HS388">
        <v>-1.841259808750987E-2</v>
      </c>
      <c r="HT388">
        <v>-4.2848332982172383E-3</v>
      </c>
      <c r="HU388">
        <v>-9.219986466634868E-4</v>
      </c>
      <c r="HV388">
        <v>-7.5131002091232309E-3</v>
      </c>
      <c r="HW388">
        <v>2.2503040746829611E-2</v>
      </c>
      <c r="HX388">
        <v>1.271565011379382E-2</v>
      </c>
      <c r="HY388">
        <v>-9.9470851070951015E-3</v>
      </c>
      <c r="HZ388">
        <v>-7.5131002091232309E-3</v>
      </c>
      <c r="IA388">
        <v>-1.9845072318901071E-2</v>
      </c>
      <c r="IB388">
        <v>5.032203618796271E-3</v>
      </c>
      <c r="IC388">
        <v>2.8240598336595139E-2</v>
      </c>
      <c r="ID388">
        <v>-1.041744785120723E-3</v>
      </c>
      <c r="IE388">
        <v>1.970639657222828E-3</v>
      </c>
      <c r="IF388">
        <v>-2.675463014273808E-2</v>
      </c>
      <c r="IG388">
        <v>-3.473863978500729E-3</v>
      </c>
      <c r="IH388">
        <v>-1.103738688534185E-2</v>
      </c>
      <c r="II388">
        <v>1.814314074203135E-3</v>
      </c>
      <c r="IJ388">
        <v>-6.628196551268342E-3</v>
      </c>
      <c r="IK388">
        <v>-2.1097677383398721E-2</v>
      </c>
      <c r="IL388">
        <v>-5.2083066859439303E-3</v>
      </c>
      <c r="IM388">
        <v>6.158210492138565E-3</v>
      </c>
      <c r="IN388">
        <v>3.3646890064153542E-2</v>
      </c>
      <c r="IO388">
        <v>1.7321824748940791E-2</v>
      </c>
      <c r="IP388">
        <v>6.2108548678884556E-3</v>
      </c>
      <c r="IQ388">
        <v>-2.411005222209392E-2</v>
      </c>
      <c r="IR388">
        <v>1.574356166443143E-2</v>
      </c>
      <c r="IS388">
        <v>2.943589994524036E-3</v>
      </c>
      <c r="IT388">
        <v>-1.053721526443729E-3</v>
      </c>
      <c r="IU388">
        <v>3.830297569966746E-3</v>
      </c>
      <c r="IV388">
        <v>7.3745777462107878E-3</v>
      </c>
      <c r="IW388">
        <v>-9.4343040809933814E-3</v>
      </c>
      <c r="IX388">
        <v>3.6325119118329217E-2</v>
      </c>
      <c r="IY388">
        <v>7.9180411193059755E-3</v>
      </c>
      <c r="IZ388">
        <v>-2.666198112304427E-2</v>
      </c>
      <c r="JA388">
        <v>2.575353388069555E-2</v>
      </c>
      <c r="JB388">
        <v>-6.2688156379910598E-3</v>
      </c>
      <c r="JC388">
        <v>6.5205818121611058E-3</v>
      </c>
      <c r="JD388">
        <v>-5.5521256917304461E-3</v>
      </c>
      <c r="JE388">
        <v>-2.3334006136467501E-2</v>
      </c>
      <c r="JF388">
        <v>-8.3973427273827648E-4</v>
      </c>
      <c r="JG388">
        <v>1.5852847649347739E-2</v>
      </c>
      <c r="JH388">
        <v>6.7506896650805547E-3</v>
      </c>
      <c r="JI388">
        <v>6.7167515236309936E-3</v>
      </c>
      <c r="JJ388">
        <v>2.1420648343285741E-3</v>
      </c>
      <c r="JK388">
        <v>-1.191214030002343E-2</v>
      </c>
      <c r="JL388">
        <v>-1.9260259666773919E-2</v>
      </c>
      <c r="JM388">
        <v>-6.5212716519345284E-3</v>
      </c>
      <c r="JN388">
        <v>-1.4560941620931271E-2</v>
      </c>
      <c r="JO388">
        <v>5.5873550536153166E-3</v>
      </c>
      <c r="JP388">
        <v>1.15293372051978E-2</v>
      </c>
      <c r="JQ388">
        <v>8.7767509702249655E-4</v>
      </c>
      <c r="JR388">
        <v>1.924946029194171E-2</v>
      </c>
      <c r="JS388">
        <v>1.5659939528644889E-2</v>
      </c>
      <c r="JT388">
        <v>1.553569107523034E-2</v>
      </c>
      <c r="JU388">
        <v>-1.560260945506659E-2</v>
      </c>
      <c r="JV388">
        <v>-6.3487683824840343E-3</v>
      </c>
      <c r="JW388">
        <v>-5.3347524072714161E-4</v>
      </c>
      <c r="JX388">
        <v>3.3455356986694319E-3</v>
      </c>
      <c r="JY388">
        <v>-1.029954962697918E-2</v>
      </c>
      <c r="JZ388">
        <v>-2.1619294957446529E-2</v>
      </c>
      <c r="KA388">
        <v>1.0259929612762781E-2</v>
      </c>
      <c r="KB388">
        <v>-5.9250082902450511E-4</v>
      </c>
      <c r="KC388">
        <v>-2.119698503366817E-2</v>
      </c>
      <c r="KD388">
        <v>-1.4840088933380881E-2</v>
      </c>
      <c r="KE388">
        <v>3.3032105351354008E-3</v>
      </c>
      <c r="KF388">
        <v>-1.8446300208934629E-2</v>
      </c>
      <c r="KG388">
        <v>1.833767043644817E-2</v>
      </c>
      <c r="KH388">
        <v>-1.9606887257348042E-3</v>
      </c>
      <c r="KI388">
        <v>1.2044068141116649E-3</v>
      </c>
      <c r="KJ388">
        <v>-7.9942706687494217E-3</v>
      </c>
      <c r="KK388">
        <v>-1.295109638120113E-2</v>
      </c>
      <c r="KL388">
        <v>9.4202157094786781E-3</v>
      </c>
      <c r="KM388">
        <v>2.090669984609201E-2</v>
      </c>
      <c r="KN388">
        <v>1.331418557423311E-2</v>
      </c>
      <c r="KO388">
        <v>-1.9806136314063461E-2</v>
      </c>
      <c r="KP388">
        <v>3.2642806192839782E-2</v>
      </c>
      <c r="KQ388">
        <v>3.534515101998318E-3</v>
      </c>
      <c r="KR388">
        <v>-1.2247066070785189E-2</v>
      </c>
      <c r="KS388">
        <v>-5.3093120531744076E-3</v>
      </c>
      <c r="KT388">
        <v>-2.1855400855859412E-2</v>
      </c>
      <c r="KU388">
        <v>2.6998351344266491E-2</v>
      </c>
      <c r="KV388">
        <v>1.1370767977204771E-2</v>
      </c>
      <c r="KW388">
        <v>-1.8895798094398019E-2</v>
      </c>
      <c r="KX388">
        <v>9.9889368140769035E-3</v>
      </c>
      <c r="KY388">
        <v>4.1414609108459946E-3</v>
      </c>
      <c r="KZ388">
        <v>-3.6824413926674158E-3</v>
      </c>
      <c r="LA388">
        <v>-1.257591017791505E-3</v>
      </c>
      <c r="LB388">
        <v>-5.979369644582175E-3</v>
      </c>
      <c r="LC388">
        <v>-1.9606781691043379E-2</v>
      </c>
      <c r="LD388">
        <v>4.3214235422923152E-2</v>
      </c>
      <c r="LE388">
        <v>1.801807474133128E-2</v>
      </c>
      <c r="LF388">
        <v>6.5205818121617928E-3</v>
      </c>
      <c r="LG388">
        <v>-1.191757336765539E-2</v>
      </c>
      <c r="LH388">
        <v>2.260965383711672E-3</v>
      </c>
      <c r="LI388">
        <v>1.5689077359327109E-2</v>
      </c>
      <c r="LJ388">
        <v>-2.9432647246947579E-4</v>
      </c>
      <c r="LK388">
        <v>1.806183953324525E-2</v>
      </c>
      <c r="LL388">
        <v>6.0952469397286086E-3</v>
      </c>
      <c r="LM388">
        <v>4.7945419432080154E-3</v>
      </c>
      <c r="LN388">
        <v>-3.1470581833572889E-2</v>
      </c>
      <c r="LO388">
        <v>-9.6146949510387391E-3</v>
      </c>
      <c r="LP388">
        <v>-1.171233033076838E-2</v>
      </c>
      <c r="LQ388">
        <v>-5.0257855887970533E-3</v>
      </c>
      <c r="LR388">
        <v>-2.6549185438355708E-3</v>
      </c>
      <c r="LS388">
        <v>2.8165042621401581E-2</v>
      </c>
      <c r="LT388">
        <v>1.222052336205722E-2</v>
      </c>
      <c r="LU388">
        <v>3.3593587505084538E-3</v>
      </c>
      <c r="LV388">
        <v>-2.7268164136268272E-3</v>
      </c>
      <c r="LW388">
        <v>2.307729051881257E-2</v>
      </c>
      <c r="LX388">
        <v>-1.468823275730459E-2</v>
      </c>
      <c r="LY388">
        <v>-1.9521806798638248E-2</v>
      </c>
      <c r="LZ388">
        <v>1.4255867392274749E-2</v>
      </c>
      <c r="MA388">
        <v>-1.2809445814112631E-2</v>
      </c>
      <c r="MB388">
        <v>-1.499481404156108E-2</v>
      </c>
      <c r="MC388">
        <v>2.7362475315047832E-4</v>
      </c>
      <c r="MD388">
        <v>-2.6361433810668598E-2</v>
      </c>
      <c r="ME388">
        <v>1.758029603760429E-3</v>
      </c>
      <c r="MF388">
        <v>3.4942900867764949E-2</v>
      </c>
      <c r="MG388">
        <v>7.5266396402895513E-3</v>
      </c>
      <c r="MH388">
        <v>-6.656398108128095E-3</v>
      </c>
      <c r="MI388">
        <v>-1.675753032727538E-2</v>
      </c>
      <c r="MJ388">
        <v>9.7256609836262123E-3</v>
      </c>
      <c r="MK388">
        <v>-4.872293977877978E-3</v>
      </c>
      <c r="ML388">
        <v>1.8787009918587269E-2</v>
      </c>
      <c r="MM388">
        <v>1.5699239050160501E-2</v>
      </c>
      <c r="MN388">
        <v>-1.6797447155647391E-2</v>
      </c>
      <c r="MO388">
        <v>1.2163930750346349E-2</v>
      </c>
      <c r="MP388">
        <v>-2.5450983174740281E-2</v>
      </c>
      <c r="MQ388">
        <v>1.6694631005143509E-2</v>
      </c>
      <c r="MR388">
        <v>9.3386172768187387E-4</v>
      </c>
      <c r="MS388">
        <v>-1.1329522732350899E-3</v>
      </c>
      <c r="MT388">
        <v>3.2040984543640532E-3</v>
      </c>
      <c r="MU388">
        <v>8.1343903974324436E-6</v>
      </c>
      <c r="MV388">
        <v>4.8507851026474641E-3</v>
      </c>
      <c r="MW388">
        <v>-5.7889332208518107E-2</v>
      </c>
      <c r="MX388">
        <v>5.9610235179884223E-2</v>
      </c>
      <c r="MY388">
        <v>-9.8260392422831036E-2</v>
      </c>
      <c r="MZ388">
        <v>4.5883658566705197E-2</v>
      </c>
      <c r="NA388">
        <v>-2.992171081825418E-2</v>
      </c>
      <c r="NB388">
        <v>-7.1050206829164173E-2</v>
      </c>
      <c r="NC388">
        <v>-3.4047462155812419E-2</v>
      </c>
      <c r="ND388">
        <v>-2.1588402955051551E-2</v>
      </c>
      <c r="NE388">
        <v>-2.7380570712553839E-2</v>
      </c>
      <c r="NF388">
        <v>-3.3763949529484312E-2</v>
      </c>
      <c r="NG388">
        <v>-3.7839348981934667E-2</v>
      </c>
      <c r="NH388">
        <v>-6.2734815330557803E-2</v>
      </c>
      <c r="NI388">
        <v>6.7089192561133881E-2</v>
      </c>
      <c r="NJ388">
        <v>7.6339731322745588E-2</v>
      </c>
      <c r="NK388">
        <v>7.5362598858912264E-2</v>
      </c>
      <c r="NL388">
        <v>8.7076858085431946E-2</v>
      </c>
      <c r="NM388">
        <v>-7.6900907574021987E-2</v>
      </c>
      <c r="NN388">
        <v>5.9250082902415839E-4</v>
      </c>
      <c r="NO388">
        <v>8.5236990341845276E-3</v>
      </c>
      <c r="NP388">
        <v>2.9627968830082903E-4</v>
      </c>
      <c r="NQ388">
        <v>-2.627469361567351E-3</v>
      </c>
      <c r="NR388">
        <v>-2.347238205760745E-2</v>
      </c>
      <c r="NS388">
        <v>-0.1071936236791985</v>
      </c>
      <c r="NT388">
        <v>-6.9869543383557872E-2</v>
      </c>
      <c r="NU388">
        <v>-9.6176453772111828E-2</v>
      </c>
      <c r="NV388">
        <v>-1.4592418078568351E-2</v>
      </c>
      <c r="NW388">
        <v>2.0918541822031889E-2</v>
      </c>
      <c r="NX388">
        <v>1</v>
      </c>
      <c r="NY388">
        <v>-1.560122303718529E-2</v>
      </c>
      <c r="NZ388">
        <v>-1.8780987838686841E-2</v>
      </c>
      <c r="OA388">
        <v>-9.1824314430764206E-3</v>
      </c>
    </row>
    <row r="389" spans="1:391" x14ac:dyDescent="0.25">
      <c r="A389" s="1" t="s">
        <v>387</v>
      </c>
      <c r="B389">
        <v>1.317496048553188E-2</v>
      </c>
      <c r="C389">
        <v>7.3750463948446296E-2</v>
      </c>
      <c r="D389">
        <v>6.2895346292675763E-2</v>
      </c>
      <c r="E389">
        <v>6.1287363514530201E-2</v>
      </c>
      <c r="F389">
        <v>3.6839847154035571E-3</v>
      </c>
      <c r="G389">
        <v>2.9992631673502919E-2</v>
      </c>
      <c r="H389">
        <v>2.5131701732828159E-2</v>
      </c>
      <c r="I389">
        <v>5.2682997964172508E-2</v>
      </c>
      <c r="J389">
        <v>4.9590306467358361E-2</v>
      </c>
      <c r="K389">
        <v>3.212026865332291E-2</v>
      </c>
      <c r="L389">
        <v>1.0912631711456381E-2</v>
      </c>
      <c r="M389">
        <v>2.6828753839039231E-2</v>
      </c>
      <c r="N389">
        <v>-4.5368114749354633E-3</v>
      </c>
      <c r="O389">
        <v>1.542156514702026E-2</v>
      </c>
      <c r="P389">
        <v>2.650208094849845E-4</v>
      </c>
      <c r="Q389">
        <v>1.2084141225631371E-2</v>
      </c>
      <c r="R389">
        <v>1.580016844116754E-3</v>
      </c>
      <c r="S389">
        <v>3.7767358658760972E-3</v>
      </c>
      <c r="T389">
        <v>2.536970344952174E-2</v>
      </c>
      <c r="U389">
        <v>6.4297131094977283E-2</v>
      </c>
      <c r="V389">
        <v>-1.0384278132963909E-2</v>
      </c>
      <c r="W389">
        <v>1.6616680411059841E-2</v>
      </c>
      <c r="X389">
        <v>2.025411359821943E-3</v>
      </c>
      <c r="Y389">
        <v>6.643081136650031E-3</v>
      </c>
      <c r="Z389">
        <v>2.52011692846873E-3</v>
      </c>
      <c r="AA389">
        <v>1.4299114451221791E-2</v>
      </c>
      <c r="AB389">
        <v>3.7014278374460717E-2</v>
      </c>
      <c r="AC389">
        <v>3.5303785605059007E-2</v>
      </c>
      <c r="AD389">
        <v>3.0248239327297539E-2</v>
      </c>
      <c r="AE389">
        <v>3.1877906120378753E-2</v>
      </c>
      <c r="AF389">
        <v>4.2944019862532642E-2</v>
      </c>
      <c r="AG389">
        <v>1.8904518705574889E-2</v>
      </c>
      <c r="AH389">
        <v>4.5623403779507091E-2</v>
      </c>
      <c r="AI389">
        <v>2.2507896962660791E-2</v>
      </c>
      <c r="AJ389">
        <v>2.0652739652978661E-2</v>
      </c>
      <c r="AK389">
        <v>1.461975013856355E-2</v>
      </c>
      <c r="AL389">
        <v>2.412202440281298E-2</v>
      </c>
      <c r="AM389">
        <v>2.412591827944717E-2</v>
      </c>
      <c r="AN389">
        <v>5.4437140611447728E-2</v>
      </c>
      <c r="AO389">
        <v>1.8476081538014871E-2</v>
      </c>
      <c r="AP389">
        <v>5.7991238248040297E-2</v>
      </c>
      <c r="AQ389">
        <v>3.8439671799338687E-2</v>
      </c>
      <c r="AR389">
        <v>1.5850216785454171E-2</v>
      </c>
      <c r="AS389">
        <v>2.3891600984487942E-2</v>
      </c>
      <c r="AT389">
        <v>2.7559873819833439E-3</v>
      </c>
      <c r="AU389">
        <v>8.6348849092233691E-3</v>
      </c>
      <c r="AV389">
        <v>-5.1048872598312206E-3</v>
      </c>
      <c r="AW389">
        <v>3.9703778010638643E-3</v>
      </c>
      <c r="AX389">
        <v>1.1652001433789749E-2</v>
      </c>
      <c r="AY389">
        <v>-8.8466143823333343E-3</v>
      </c>
      <c r="AZ389">
        <v>-3.5116617732573512E-2</v>
      </c>
      <c r="BA389">
        <v>1.9415739789462469E-2</v>
      </c>
      <c r="BB389">
        <v>1.384930805052327E-3</v>
      </c>
      <c r="BC389">
        <v>4.7987342588942349E-3</v>
      </c>
      <c r="BD389">
        <v>1.9171148231217289E-3</v>
      </c>
      <c r="BE389">
        <v>2.2171158981081979E-2</v>
      </c>
      <c r="BF389">
        <v>-1.1073382797719449E-2</v>
      </c>
      <c r="BG389">
        <v>-2.103466096061226E-2</v>
      </c>
      <c r="BH389">
        <v>3.1497727985457268E-2</v>
      </c>
      <c r="BI389">
        <v>1.544852778440348E-2</v>
      </c>
      <c r="BJ389">
        <v>4.8840543219483598E-2</v>
      </c>
      <c r="BK389">
        <v>-3.6403738593393589E-3</v>
      </c>
      <c r="BL389">
        <v>2.4418859518474341E-2</v>
      </c>
      <c r="BM389">
        <v>1.028458488687492E-2</v>
      </c>
      <c r="BN389">
        <v>2.7609332378477161E-3</v>
      </c>
      <c r="BO389">
        <v>-1.0887432677142039E-2</v>
      </c>
      <c r="BP389">
        <v>6.430579889827601E-3</v>
      </c>
      <c r="BQ389">
        <v>1.445822403816866E-2</v>
      </c>
      <c r="BR389">
        <v>1.1518527501130639E-2</v>
      </c>
      <c r="BS389">
        <v>2.6917877733435559E-2</v>
      </c>
      <c r="BT389">
        <v>-4.0618011227565413E-2</v>
      </c>
      <c r="BU389">
        <v>-2.0048360700169209E-3</v>
      </c>
      <c r="BV389">
        <v>-9.4200975511563294E-3</v>
      </c>
      <c r="BW389">
        <v>-1.177211414231836E-2</v>
      </c>
      <c r="BX389">
        <v>5.4177292249232966E-3</v>
      </c>
      <c r="BY389">
        <v>1.6647102345271551E-2</v>
      </c>
      <c r="BZ389">
        <v>-1.7665005745887918E-2</v>
      </c>
      <c r="CA389">
        <v>-1.2274130110125439E-2</v>
      </c>
      <c r="CB389">
        <v>-1.7792566433006661E-2</v>
      </c>
      <c r="CC389">
        <v>-3.7397689417337072E-3</v>
      </c>
      <c r="CD389">
        <v>1.0427848207310131E-2</v>
      </c>
      <c r="CE389">
        <v>-3.2683487373938668E-3</v>
      </c>
      <c r="CF389">
        <v>2.9160698561995161E-3</v>
      </c>
      <c r="CG389">
        <v>2.6112939389032881E-2</v>
      </c>
      <c r="CH389">
        <v>9.6915634727851047E-3</v>
      </c>
      <c r="CI389">
        <v>2.3599626313710369E-2</v>
      </c>
      <c r="CJ389">
        <v>-8.259821614940677E-3</v>
      </c>
      <c r="CK389">
        <v>-5.1101151390254311E-3</v>
      </c>
      <c r="CL389">
        <v>1.9066606618444181E-2</v>
      </c>
      <c r="CM389">
        <v>-1.220392151983142E-2</v>
      </c>
      <c r="CN389">
        <v>1.6616624439899749E-2</v>
      </c>
      <c r="CO389">
        <v>1.171349388057482E-2</v>
      </c>
      <c r="CP389">
        <v>1.009620988963408E-2</v>
      </c>
      <c r="CQ389">
        <v>1.001894868655331E-3</v>
      </c>
      <c r="CR389">
        <v>9.6845718301054404E-3</v>
      </c>
      <c r="CS389">
        <v>-8.7222770912026258E-3</v>
      </c>
      <c r="CT389">
        <v>4.5478049229909293E-2</v>
      </c>
      <c r="CU389">
        <v>1.8401715673331031E-3</v>
      </c>
      <c r="CV389">
        <v>-1.303367514325249E-2</v>
      </c>
      <c r="CW389">
        <v>-3.1010811565805262E-3</v>
      </c>
      <c r="CX389">
        <v>-1.382547469062243E-2</v>
      </c>
      <c r="CY389">
        <v>1.29831932356821E-3</v>
      </c>
      <c r="CZ389">
        <v>6.5935814822859319E-3</v>
      </c>
      <c r="DA389">
        <v>-2.255832367901962E-2</v>
      </c>
      <c r="DB389">
        <v>-3.34249670078578E-3</v>
      </c>
      <c r="DC389">
        <v>6.5935814822880327E-3</v>
      </c>
      <c r="DD389">
        <v>-1.546092636976797E-2</v>
      </c>
      <c r="DE389">
        <v>3.6621035885955402E-2</v>
      </c>
      <c r="DF389">
        <v>1.4546868300627049E-3</v>
      </c>
      <c r="DG389">
        <v>-1.3386873605420809E-2</v>
      </c>
      <c r="DH389">
        <v>-1.338687360541921E-2</v>
      </c>
      <c r="DI389">
        <v>-9.4631071890476509E-3</v>
      </c>
      <c r="DJ389">
        <v>-5.4624344495494822E-3</v>
      </c>
      <c r="DK389">
        <v>-5.462434449549242E-3</v>
      </c>
      <c r="DL389">
        <v>3.6621035885955583E-2</v>
      </c>
      <c r="DM389">
        <v>3.6621035885955319E-2</v>
      </c>
      <c r="DN389">
        <v>-5.4624344495483529E-3</v>
      </c>
      <c r="DO389">
        <v>-5.4624344495484397E-3</v>
      </c>
      <c r="DP389">
        <v>-1.63129839725788E-3</v>
      </c>
      <c r="DQ389">
        <v>-8.504069776212958E-3</v>
      </c>
      <c r="DR389">
        <v>-1.3697820642597711E-2</v>
      </c>
      <c r="DS389">
        <v>2.7953701288913949E-2</v>
      </c>
      <c r="DT389">
        <v>-1.9784287424269732E-2</v>
      </c>
      <c r="DU389">
        <v>-3.1316434395369512E-2</v>
      </c>
      <c r="DV389">
        <v>8.1181312582231883E-3</v>
      </c>
      <c r="DW389">
        <v>4.1813404435486819E-2</v>
      </c>
      <c r="DX389">
        <v>4.0578305905290657E-2</v>
      </c>
      <c r="DY389">
        <v>-2.3882159550105531E-2</v>
      </c>
      <c r="DZ389">
        <v>2.085177662405182E-2</v>
      </c>
      <c r="EA389">
        <v>-1.275206719303267E-2</v>
      </c>
      <c r="EB389">
        <v>-2.7756492843747818E-3</v>
      </c>
      <c r="EC389">
        <v>3.2450418873040811E-3</v>
      </c>
      <c r="ED389">
        <v>2.3048324121970561E-2</v>
      </c>
      <c r="EE389">
        <v>-2.6729152906245768E-2</v>
      </c>
      <c r="EF389">
        <v>4.176908286895345E-2</v>
      </c>
      <c r="EG389">
        <v>-1.145123680793796E-2</v>
      </c>
      <c r="EH389">
        <v>3.2819108046975583E-2</v>
      </c>
      <c r="EI389">
        <v>-2.6105544868601019E-3</v>
      </c>
      <c r="EJ389">
        <v>2.019684886885378E-2</v>
      </c>
      <c r="EK389">
        <v>-3.7718911236240432E-3</v>
      </c>
      <c r="EL389">
        <v>-1.28799857778709E-2</v>
      </c>
      <c r="EM389">
        <v>5.6636504866479477E-3</v>
      </c>
      <c r="EN389">
        <v>3.5030894679638708E-3</v>
      </c>
      <c r="EO389">
        <v>-1.6683468323015531E-2</v>
      </c>
      <c r="EP389">
        <v>-1.7388967831684209E-2</v>
      </c>
      <c r="EQ389">
        <v>1.4413496445718149E-2</v>
      </c>
      <c r="ER389">
        <v>1.9404110238239181E-2</v>
      </c>
      <c r="ES389">
        <v>6.1745076810094694E-3</v>
      </c>
      <c r="ET389">
        <v>-5.1378321336943786E-3</v>
      </c>
      <c r="EU389">
        <v>1.008908207553335E-2</v>
      </c>
      <c r="EV389">
        <v>-1.127251981063945E-2</v>
      </c>
      <c r="EW389">
        <v>-8.1164752394577086E-3</v>
      </c>
      <c r="EX389">
        <v>3.9507112833858217E-3</v>
      </c>
      <c r="EY389">
        <v>-5.137832133693997E-3</v>
      </c>
      <c r="EZ389">
        <v>3.708387276310037E-3</v>
      </c>
      <c r="FA389">
        <v>3.7198446621318642E-5</v>
      </c>
      <c r="FB389">
        <v>-1.6285428946112072E-2</v>
      </c>
      <c r="FC389">
        <v>-6.0828294308734746E-3</v>
      </c>
      <c r="FD389">
        <v>2.4497368665654801E-3</v>
      </c>
      <c r="FE389">
        <v>8.0832263285789841E-3</v>
      </c>
      <c r="FF389">
        <v>1.1658042500835261E-2</v>
      </c>
      <c r="FG389">
        <v>2.0392330683895021E-2</v>
      </c>
      <c r="FH389">
        <v>7.6816372360992546E-3</v>
      </c>
      <c r="FI389">
        <v>7.8814893755228422E-3</v>
      </c>
      <c r="FJ389">
        <v>-8.4162817248749824E-3</v>
      </c>
      <c r="FK389">
        <v>-3.092624037534636E-3</v>
      </c>
      <c r="FL389">
        <v>-6.039336628369036E-4</v>
      </c>
      <c r="FM389">
        <v>2.2918550562108968E-3</v>
      </c>
      <c r="FN389">
        <v>2.4343511702179601E-2</v>
      </c>
      <c r="FO389">
        <v>-4.7553469863892868E-3</v>
      </c>
      <c r="FP389">
        <v>2.921502629774348E-3</v>
      </c>
      <c r="FQ389">
        <v>-1.21307717816209E-3</v>
      </c>
      <c r="FR389">
        <v>4.0863095224249073E-2</v>
      </c>
      <c r="FS389">
        <v>-1.056561882764032E-2</v>
      </c>
      <c r="FT389">
        <v>3.0502517766294811E-3</v>
      </c>
      <c r="FU389">
        <v>1.4096871800002461E-2</v>
      </c>
      <c r="FV389">
        <v>-2.175967074575303E-3</v>
      </c>
      <c r="FW389">
        <v>3.5757953393669262E-3</v>
      </c>
      <c r="FX389">
        <v>7.3154576610008036E-3</v>
      </c>
      <c r="FY389">
        <v>-2.633995457679732E-2</v>
      </c>
      <c r="FZ389">
        <v>-1.28257718157169E-3</v>
      </c>
      <c r="GA389">
        <v>-2.1322845643637019E-2</v>
      </c>
      <c r="GB389">
        <v>7.4007642885476274E-3</v>
      </c>
      <c r="GC389">
        <v>-1.221752004048024E-2</v>
      </c>
      <c r="GD389">
        <v>2.8383038381961011E-2</v>
      </c>
      <c r="GE389">
        <v>-2.0337631724970068E-2</v>
      </c>
      <c r="GF389">
        <v>8.9227810012559861E-3</v>
      </c>
      <c r="GG389">
        <v>8.1110187650372707E-3</v>
      </c>
      <c r="GH389">
        <v>1.6529659665360082E-2</v>
      </c>
      <c r="GI389">
        <v>2.5231313179739129E-3</v>
      </c>
      <c r="GJ389">
        <v>-1.8134993212207809E-2</v>
      </c>
      <c r="GK389">
        <v>-1.2219264413653161E-2</v>
      </c>
      <c r="GL389">
        <v>-1.8134993212206199E-2</v>
      </c>
      <c r="GM389">
        <v>1.454686830063277E-3</v>
      </c>
      <c r="GN389">
        <v>-1.3386873605418679E-2</v>
      </c>
      <c r="GO389">
        <v>-5.462434449548431E-3</v>
      </c>
      <c r="GP389">
        <v>-1.2219264413653331E-2</v>
      </c>
      <c r="GQ389">
        <v>-9.46310718904682E-3</v>
      </c>
      <c r="GR389">
        <v>8.9110456546299382E-3</v>
      </c>
      <c r="GS389">
        <v>-8.9840133527793499E-3</v>
      </c>
      <c r="GT389">
        <v>1.441255604318919E-2</v>
      </c>
      <c r="GU389">
        <v>9.6255323832312913E-3</v>
      </c>
      <c r="GV389">
        <v>-1.7793197386725471E-3</v>
      </c>
      <c r="GW389">
        <v>-2.0242670423497818E-3</v>
      </c>
      <c r="GX389">
        <v>-7.8667160307132767E-3</v>
      </c>
      <c r="GY389">
        <v>9.2154030634116983E-3</v>
      </c>
      <c r="GZ389">
        <v>1.2808600952748999E-2</v>
      </c>
      <c r="HA389">
        <v>8.1743141157725411E-3</v>
      </c>
      <c r="HB389">
        <v>3.8710675655207652E-2</v>
      </c>
      <c r="HC389">
        <v>3.6621035885955007E-2</v>
      </c>
      <c r="HD389">
        <v>-3.3634709168558659E-2</v>
      </c>
      <c r="HE389">
        <v>3.5609105345149758E-2</v>
      </c>
      <c r="HF389">
        <v>3.7596470470480699E-3</v>
      </c>
      <c r="HG389">
        <v>2.830962383876541E-3</v>
      </c>
      <c r="HH389">
        <v>-3.8581707471829318E-2</v>
      </c>
      <c r="HI389">
        <v>-6.0973267324329729E-3</v>
      </c>
      <c r="HJ389">
        <v>6.7517518803512214E-2</v>
      </c>
      <c r="HK389">
        <v>1.260078590844893E-2</v>
      </c>
      <c r="HL389">
        <v>-6.2994401351839464E-3</v>
      </c>
      <c r="HM389">
        <v>5.8370334775843056E-3</v>
      </c>
      <c r="HN389">
        <v>9.0311376131551775E-3</v>
      </c>
      <c r="HO389">
        <v>9.3674012982450424E-3</v>
      </c>
      <c r="HP389">
        <v>2.818420706970577E-3</v>
      </c>
      <c r="HQ389">
        <v>-7.9926137295262527E-3</v>
      </c>
      <c r="HR389">
        <v>1.458374197821609E-2</v>
      </c>
      <c r="HS389">
        <v>-2.4139355890131851E-2</v>
      </c>
      <c r="HT389">
        <v>1.30841320520289E-2</v>
      </c>
      <c r="HU389">
        <v>3.1680826913451698E-2</v>
      </c>
      <c r="HV389">
        <v>-9.879746511304268E-3</v>
      </c>
      <c r="HW389">
        <v>9.3674012982450424E-3</v>
      </c>
      <c r="HX389">
        <v>9.9830727473353208E-4</v>
      </c>
      <c r="HY389">
        <v>1.147690980987807E-2</v>
      </c>
      <c r="HZ389">
        <v>-9.879746511304268E-3</v>
      </c>
      <c r="IA389">
        <v>1.69402840253454E-3</v>
      </c>
      <c r="IB389">
        <v>-1.291904563800988E-2</v>
      </c>
      <c r="IC389">
        <v>2.8895019195077181E-2</v>
      </c>
      <c r="ID389">
        <v>6.1316504311394768E-4</v>
      </c>
      <c r="IE389">
        <v>7.7128946806675367E-3</v>
      </c>
      <c r="IF389">
        <v>1.0301625307620681E-2</v>
      </c>
      <c r="IG389">
        <v>-1.4631564239573021E-2</v>
      </c>
      <c r="IH389">
        <v>-9.8949648663832455E-3</v>
      </c>
      <c r="II389">
        <v>7.8628672860312655E-3</v>
      </c>
      <c r="IJ389">
        <v>-1.8295382523286149E-2</v>
      </c>
      <c r="IK389">
        <v>1.18302136094328E-2</v>
      </c>
      <c r="IL389">
        <v>3.3711944632123249E-3</v>
      </c>
      <c r="IM389">
        <v>1.539770611484305E-3</v>
      </c>
      <c r="IN389">
        <v>-2.5732008184149929E-2</v>
      </c>
      <c r="IO389">
        <v>-5.1630469487994402E-3</v>
      </c>
      <c r="IP389">
        <v>6.0900027348564046E-3</v>
      </c>
      <c r="IQ389">
        <v>-3.680684152016609E-3</v>
      </c>
      <c r="IR389">
        <v>4.7987342588943554E-3</v>
      </c>
      <c r="IS389">
        <v>-8.6170927235653619E-3</v>
      </c>
      <c r="IT389">
        <v>-5.3222017776932097E-3</v>
      </c>
      <c r="IU389">
        <v>6.7032632276410303E-3</v>
      </c>
      <c r="IV389">
        <v>-9.3872672234940925E-3</v>
      </c>
      <c r="IW389">
        <v>2.7175171074327521E-2</v>
      </c>
      <c r="IX389">
        <v>-3.5568799079209359E-2</v>
      </c>
      <c r="IY389">
        <v>-1.9172958262527521E-2</v>
      </c>
      <c r="IZ389">
        <v>3.9663426956712163E-2</v>
      </c>
      <c r="JA389">
        <v>-4.020259046775778E-2</v>
      </c>
      <c r="JB389">
        <v>9.5306862687834712E-3</v>
      </c>
      <c r="JC389">
        <v>-1.1191574831880101E-2</v>
      </c>
      <c r="JD389">
        <v>-2.1217929251532209E-3</v>
      </c>
      <c r="JE389">
        <v>8.5868919491683543E-3</v>
      </c>
      <c r="JF389">
        <v>-1.005846060961873E-2</v>
      </c>
      <c r="JG389">
        <v>-1.7178786684862611E-3</v>
      </c>
      <c r="JH389">
        <v>-1.544881586051826E-2</v>
      </c>
      <c r="JI389">
        <v>-1.5958386844501422E-2</v>
      </c>
      <c r="JJ389">
        <v>-1.321939382307122E-2</v>
      </c>
      <c r="JK389">
        <v>1.1196054603516409E-2</v>
      </c>
      <c r="JL389">
        <v>-1.560447488737538E-2</v>
      </c>
      <c r="JM389">
        <v>1.1254449450822769E-2</v>
      </c>
      <c r="JN389">
        <v>-1.564476284962087E-2</v>
      </c>
      <c r="JO389">
        <v>6.1745076810097868E-3</v>
      </c>
      <c r="JP389">
        <v>-1.729488665518471E-3</v>
      </c>
      <c r="JQ389">
        <v>4.8579854497054299E-4</v>
      </c>
      <c r="JR389">
        <v>2.8805533535753911E-2</v>
      </c>
      <c r="JS389">
        <v>1.672337977910327E-3</v>
      </c>
      <c r="JT389">
        <v>-9.3974392958812315E-3</v>
      </c>
      <c r="JU389">
        <v>-5.995089780662502E-3</v>
      </c>
      <c r="JV389">
        <v>1.1115440010262909E-2</v>
      </c>
      <c r="JW389">
        <v>-1.94653849506468E-2</v>
      </c>
      <c r="JX389">
        <v>-7.550489926561532E-3</v>
      </c>
      <c r="JY389">
        <v>1.6062189256179651E-2</v>
      </c>
      <c r="JZ389">
        <v>1.331726273296244E-3</v>
      </c>
      <c r="KA389">
        <v>1.6906875287074411E-2</v>
      </c>
      <c r="KB389">
        <v>-4.755346986389841E-3</v>
      </c>
      <c r="KC389">
        <v>6.6747856210466203E-3</v>
      </c>
      <c r="KD389">
        <v>4.0900845927632481E-3</v>
      </c>
      <c r="KE389">
        <v>8.5012946716397271E-5</v>
      </c>
      <c r="KF389">
        <v>2.614025282541533E-3</v>
      </c>
      <c r="KG389">
        <v>8.3782925568002945E-4</v>
      </c>
      <c r="KH389">
        <v>2.6140252825414419E-3</v>
      </c>
      <c r="KI389">
        <v>-1.352819924425324E-2</v>
      </c>
      <c r="KJ389">
        <v>6.5760330560440451E-4</v>
      </c>
      <c r="KK389">
        <v>7.1396923229529851E-3</v>
      </c>
      <c r="KL389">
        <v>1.407908077942437E-2</v>
      </c>
      <c r="KM389">
        <v>2.609676012362468E-5</v>
      </c>
      <c r="KN389">
        <v>7.6642017040837599E-3</v>
      </c>
      <c r="KO389">
        <v>1.038546285595798E-2</v>
      </c>
      <c r="KP389">
        <v>1.4524296829113411E-2</v>
      </c>
      <c r="KQ389">
        <v>1.619102640377695E-2</v>
      </c>
      <c r="KR389">
        <v>8.2640329080213588E-3</v>
      </c>
      <c r="KS389">
        <v>-1.2917440660243961E-2</v>
      </c>
      <c r="KT389">
        <v>9.7861545751850316E-3</v>
      </c>
      <c r="KU389">
        <v>-1.4684224097069071E-2</v>
      </c>
      <c r="KV389">
        <v>-1.2737720458696171E-2</v>
      </c>
      <c r="KW389">
        <v>-3.0786936122901092E-3</v>
      </c>
      <c r="KX389">
        <v>7.4890454977073247E-3</v>
      </c>
      <c r="KY389">
        <v>-1.046708264275701E-2</v>
      </c>
      <c r="KZ389">
        <v>1.8886282489612549E-2</v>
      </c>
      <c r="LA389">
        <v>-3.1019490987088848E-2</v>
      </c>
      <c r="LB389">
        <v>-2.2136435506908358E-2</v>
      </c>
      <c r="LC389">
        <v>4.0977333584410573E-2</v>
      </c>
      <c r="LD389">
        <v>-3.9400484427153923E-2</v>
      </c>
      <c r="LE389">
        <v>-1.145703350497199E-2</v>
      </c>
      <c r="LF389">
        <v>2.5259438991276739E-3</v>
      </c>
      <c r="LG389">
        <v>-1.9183406617122721E-2</v>
      </c>
      <c r="LH389">
        <v>3.000595386679824E-3</v>
      </c>
      <c r="LI389">
        <v>6.912512850448368E-3</v>
      </c>
      <c r="LJ389">
        <v>-6.7409328924703023E-3</v>
      </c>
      <c r="LK389">
        <v>3.8249637130063222E-3</v>
      </c>
      <c r="LL389">
        <v>-3.6024875283132737E-2</v>
      </c>
      <c r="LM389">
        <v>-8.6144578553958018E-3</v>
      </c>
      <c r="LN389">
        <v>2.2506374877051451E-2</v>
      </c>
      <c r="LO389">
        <v>-1.488102366776947E-2</v>
      </c>
      <c r="LP389">
        <v>3.7761953345093031E-3</v>
      </c>
      <c r="LQ389">
        <v>4.768513591135289E-6</v>
      </c>
      <c r="LR389">
        <v>1.8342327201710799E-2</v>
      </c>
      <c r="LS389">
        <v>1.296333942194961E-2</v>
      </c>
      <c r="LT389">
        <v>1.0710913122658E-3</v>
      </c>
      <c r="LU389">
        <v>4.7986382004332516E-3</v>
      </c>
      <c r="LV389">
        <v>-7.3923270987855767E-3</v>
      </c>
      <c r="LW389">
        <v>1.6201463002301419E-2</v>
      </c>
      <c r="LX389">
        <v>-1.8689679984659091E-2</v>
      </c>
      <c r="LY389">
        <v>-2.0856671937360669E-3</v>
      </c>
      <c r="LZ389">
        <v>-5.5629382736577084E-3</v>
      </c>
      <c r="MA389">
        <v>1.9417269668595381E-2</v>
      </c>
      <c r="MB389">
        <v>2.2779794227852791E-2</v>
      </c>
      <c r="MC389">
        <v>-1.5990678416429999E-2</v>
      </c>
      <c r="MD389">
        <v>1.1273662364339529E-2</v>
      </c>
      <c r="ME389">
        <v>-1.317971382533503E-2</v>
      </c>
      <c r="MF389">
        <v>6.765644204954375E-3</v>
      </c>
      <c r="MG389">
        <v>5.2896318894731396E-3</v>
      </c>
      <c r="MH389">
        <v>9.9023234221862072E-3</v>
      </c>
      <c r="MI389">
        <v>5.3357138658875697E-3</v>
      </c>
      <c r="MJ389">
        <v>2.162111970121206E-3</v>
      </c>
      <c r="MK389">
        <v>9.4250832678336224E-3</v>
      </c>
      <c r="ML389">
        <v>1.708760228989659E-2</v>
      </c>
      <c r="MM389">
        <v>-1.7434309659536351E-2</v>
      </c>
      <c r="MN389">
        <v>-1.7965891503047039E-2</v>
      </c>
      <c r="MO389">
        <v>-3.3529726334101991E-4</v>
      </c>
      <c r="MP389">
        <v>1.084045824354926E-3</v>
      </c>
      <c r="MQ389">
        <v>1.8171804914073501E-2</v>
      </c>
      <c r="MR389">
        <v>-7.7042347828749852E-3</v>
      </c>
      <c r="MS389">
        <v>1.393794698246332E-2</v>
      </c>
      <c r="MT389">
        <v>-3.1534242914568168E-2</v>
      </c>
      <c r="MU389">
        <v>-1.6508407519377961E-3</v>
      </c>
      <c r="MV389">
        <v>1.060197000433425E-2</v>
      </c>
      <c r="MW389">
        <v>3.5134122299583653E-2</v>
      </c>
      <c r="MX389">
        <v>2.5423521503258821E-2</v>
      </c>
      <c r="MY389">
        <v>3.8696227249957353E-2</v>
      </c>
      <c r="MZ389">
        <v>1.7405215893330651E-2</v>
      </c>
      <c r="NA389">
        <v>5.1744149104835838E-2</v>
      </c>
      <c r="NB389">
        <v>2.7415349001916361E-2</v>
      </c>
      <c r="NC389">
        <v>5.0959276357448971E-2</v>
      </c>
      <c r="ND389">
        <v>5.6706160219403598E-2</v>
      </c>
      <c r="NE389">
        <v>5.8154420701608542E-3</v>
      </c>
      <c r="NF389">
        <v>3.4866471399715118E-2</v>
      </c>
      <c r="NG389">
        <v>-4.8055720602709177E-3</v>
      </c>
      <c r="NH389">
        <v>2.234133599431723E-2</v>
      </c>
      <c r="NI389">
        <v>3.7650356226697393E-2</v>
      </c>
      <c r="NJ389">
        <v>4.0655570058772787E-2</v>
      </c>
      <c r="NK389">
        <v>5.1324271701185767E-2</v>
      </c>
      <c r="NL389">
        <v>3.1901569300058497E-2</v>
      </c>
      <c r="NM389">
        <v>2.9669920816349969E-2</v>
      </c>
      <c r="NN389">
        <v>4.7553469863897977E-3</v>
      </c>
      <c r="NO389">
        <v>1.8786064716418222E-2</v>
      </c>
      <c r="NP389">
        <v>1.9218868852324621E-2</v>
      </c>
      <c r="NQ389">
        <v>1.571772162128976E-2</v>
      </c>
      <c r="NR389">
        <v>2.1607500528793001E-2</v>
      </c>
      <c r="NS389">
        <v>3.9890835356920278E-2</v>
      </c>
      <c r="NT389">
        <v>1.548480865435784E-2</v>
      </c>
      <c r="NU389">
        <v>1.174392342854157E-2</v>
      </c>
      <c r="NV389">
        <v>3.2549273217412071E-2</v>
      </c>
      <c r="NW389">
        <v>3.013616064391807E-2</v>
      </c>
      <c r="NX389">
        <v>-1.560122303718529E-2</v>
      </c>
      <c r="NY389">
        <v>1</v>
      </c>
      <c r="NZ389">
        <v>2.826563396217056E-2</v>
      </c>
      <c r="OA389">
        <v>2.6831148655069151E-2</v>
      </c>
    </row>
    <row r="390" spans="1:391" x14ac:dyDescent="0.25">
      <c r="A390" s="1" t="s">
        <v>388</v>
      </c>
      <c r="B390">
        <v>-2.6230829100045799E-2</v>
      </c>
      <c r="C390">
        <v>0.1079123982918124</v>
      </c>
      <c r="D390">
        <v>5.3010834140405097E-2</v>
      </c>
      <c r="E390">
        <v>6.0666118497377353E-2</v>
      </c>
      <c r="F390">
        <v>1.9776127287455161E-2</v>
      </c>
      <c r="G390">
        <v>4.0906932397501539E-2</v>
      </c>
      <c r="H390">
        <v>5.407592484253617E-2</v>
      </c>
      <c r="I390">
        <v>4.1893823624268578E-2</v>
      </c>
      <c r="J390">
        <v>4.5313881004982307E-2</v>
      </c>
      <c r="K390">
        <v>1.5441511213123761E-3</v>
      </c>
      <c r="L390">
        <v>1.277000515841026E-2</v>
      </c>
      <c r="M390">
        <v>1.6475685253574991E-2</v>
      </c>
      <c r="N390">
        <v>5.1493295219658926E-3</v>
      </c>
      <c r="O390">
        <v>1.45145204261415E-2</v>
      </c>
      <c r="P390">
        <v>8.010945364087859E-3</v>
      </c>
      <c r="Q390">
        <v>3.460627725059337E-2</v>
      </c>
      <c r="R390">
        <v>3.0880379123549222E-3</v>
      </c>
      <c r="S390">
        <v>7.5531602484867006E-3</v>
      </c>
      <c r="T390">
        <v>6.0340475602813628E-3</v>
      </c>
      <c r="U390">
        <v>3.7119950427033678E-2</v>
      </c>
      <c r="V390">
        <v>-6.773783122311236E-3</v>
      </c>
      <c r="W390">
        <v>-2.159485504389461E-2</v>
      </c>
      <c r="X390">
        <v>-2.1296824357041291E-2</v>
      </c>
      <c r="Y390">
        <v>-2.0072392124192661E-2</v>
      </c>
      <c r="Z390">
        <v>-2.380820349112104E-2</v>
      </c>
      <c r="AA390">
        <v>-1.3428695036239179E-2</v>
      </c>
      <c r="AB390">
        <v>2.9169113076400219E-2</v>
      </c>
      <c r="AC390">
        <v>2.1115929085513081E-2</v>
      </c>
      <c r="AD390">
        <v>1.4031920212026681E-2</v>
      </c>
      <c r="AE390">
        <v>2.8412658261127901E-3</v>
      </c>
      <c r="AF390">
        <v>0.1159237489054436</v>
      </c>
      <c r="AG390">
        <v>8.2729932793325162E-2</v>
      </c>
      <c r="AH390">
        <v>8.792409365158449E-2</v>
      </c>
      <c r="AI390">
        <v>3.2299433694834491E-2</v>
      </c>
      <c r="AJ390">
        <v>1.447249051766583E-2</v>
      </c>
      <c r="AK390">
        <v>-1.616202243273463E-3</v>
      </c>
      <c r="AL390">
        <v>-4.8622690716037071E-3</v>
      </c>
      <c r="AM390">
        <v>-1.117347145507225E-2</v>
      </c>
      <c r="AN390">
        <v>0.10151969833094571</v>
      </c>
      <c r="AO390">
        <v>6.4660093487687309E-2</v>
      </c>
      <c r="AP390">
        <v>8.1336062023123462E-2</v>
      </c>
      <c r="AQ390">
        <v>3.1081791653980659E-2</v>
      </c>
      <c r="AR390">
        <v>2.839999426944757E-2</v>
      </c>
      <c r="AS390">
        <v>5.1290628076880937E-2</v>
      </c>
      <c r="AT390">
        <v>4.8090685872946909E-3</v>
      </c>
      <c r="AU390">
        <v>-1.9599603159538639E-2</v>
      </c>
      <c r="AV390">
        <v>3.4872409207536627E-2</v>
      </c>
      <c r="AW390">
        <v>-1.202452849500305E-2</v>
      </c>
      <c r="AX390">
        <v>-8.4984163518639041E-4</v>
      </c>
      <c r="AY390">
        <v>5.0317831306361249E-3</v>
      </c>
      <c r="AZ390">
        <v>-1.2117299032367581E-2</v>
      </c>
      <c r="BA390">
        <v>9.2295004353577431E-5</v>
      </c>
      <c r="BB390">
        <v>-9.6850697521418307E-3</v>
      </c>
      <c r="BC390">
        <v>1.6138556850181621E-2</v>
      </c>
      <c r="BD390">
        <v>2.2428346002098989E-2</v>
      </c>
      <c r="BE390">
        <v>-7.1201675927041654E-3</v>
      </c>
      <c r="BF390">
        <v>-2.1834252408791732E-2</v>
      </c>
      <c r="BG390">
        <v>-4.9410475651262248E-2</v>
      </c>
      <c r="BH390">
        <v>-2.4283563588883769E-2</v>
      </c>
      <c r="BI390">
        <v>8.0876906024878473E-2</v>
      </c>
      <c r="BJ390">
        <v>6.8560088150021375E-2</v>
      </c>
      <c r="BK390">
        <v>-8.7941419879020242E-3</v>
      </c>
      <c r="BL390">
        <v>-7.2235075101874302E-3</v>
      </c>
      <c r="BM390">
        <v>-1.2270393925109341E-2</v>
      </c>
      <c r="BN390">
        <v>-5.4595145303100194E-3</v>
      </c>
      <c r="BO390">
        <v>4.6135255146521848E-3</v>
      </c>
      <c r="BP390">
        <v>4.4789544006239657E-3</v>
      </c>
      <c r="BQ390">
        <v>2.2364434193991669E-2</v>
      </c>
      <c r="BR390">
        <v>-9.7955230160559608E-3</v>
      </c>
      <c r="BS390">
        <v>3.549174463568951E-3</v>
      </c>
      <c r="BT390">
        <v>-8.5921964167850508E-3</v>
      </c>
      <c r="BU390">
        <v>-7.9440789438579018E-3</v>
      </c>
      <c r="BV390">
        <v>1.0131209239172439E-2</v>
      </c>
      <c r="BW390">
        <v>3.2335093812680453E-2</v>
      </c>
      <c r="BX390">
        <v>-1.4542012923616831E-2</v>
      </c>
      <c r="BY390">
        <v>2.4830355435159351E-2</v>
      </c>
      <c r="BZ390">
        <v>-6.7587147164761621E-3</v>
      </c>
      <c r="CA390">
        <v>-1.0077023755971319E-2</v>
      </c>
      <c r="CB390">
        <v>7.2695109536537626E-3</v>
      </c>
      <c r="CC390">
        <v>-1.8323963014103429E-2</v>
      </c>
      <c r="CD390">
        <v>-3.0962065027071348E-3</v>
      </c>
      <c r="CE390">
        <v>-9.683706923335084E-3</v>
      </c>
      <c r="CF390">
        <v>1.2214410164772789E-3</v>
      </c>
      <c r="CG390">
        <v>-2.6431559290454772E-3</v>
      </c>
      <c r="CH390">
        <v>-1.017120295585025E-2</v>
      </c>
      <c r="CI390">
        <v>-1.342838236972276E-2</v>
      </c>
      <c r="CJ390">
        <v>-1.8137118833453189E-2</v>
      </c>
      <c r="CK390">
        <v>-2.8177350501900019E-3</v>
      </c>
      <c r="CL390">
        <v>-1.5171930747703051E-2</v>
      </c>
      <c r="CM390">
        <v>1.4894583958208829E-2</v>
      </c>
      <c r="CN390">
        <v>-9.4549966049008987E-3</v>
      </c>
      <c r="CO390">
        <v>-2.610739873904493E-2</v>
      </c>
      <c r="CP390">
        <v>1.9432863477289349E-2</v>
      </c>
      <c r="CQ390">
        <v>9.6522237502152126E-3</v>
      </c>
      <c r="CR390">
        <v>8.8933781285267331E-3</v>
      </c>
      <c r="CS390">
        <v>-2.3436302380682169E-2</v>
      </c>
      <c r="CT390">
        <v>-7.6947726451288682E-4</v>
      </c>
      <c r="CU390">
        <v>3.4270463483011492E-3</v>
      </c>
      <c r="CV390">
        <v>-2.5374301943093432E-2</v>
      </c>
      <c r="CW390">
        <v>-6.1180081412856814E-3</v>
      </c>
      <c r="CX390">
        <v>-1.7146183052009441E-2</v>
      </c>
      <c r="CY390">
        <v>-1.251984271162016E-2</v>
      </c>
      <c r="CZ390">
        <v>1.6859858995527349E-3</v>
      </c>
      <c r="DA390">
        <v>2.896435907722668E-3</v>
      </c>
      <c r="DB390">
        <v>1.6859858995525909E-3</v>
      </c>
      <c r="DC390">
        <v>1.6859858995531809E-3</v>
      </c>
      <c r="DD390">
        <v>1.9446366911089211E-2</v>
      </c>
      <c r="DE390">
        <v>-4.7823249184651426E-3</v>
      </c>
      <c r="DF390">
        <v>4.9675754573237606E-3</v>
      </c>
      <c r="DG390">
        <v>-1.1720118532282581E-2</v>
      </c>
      <c r="DH390">
        <v>-1.1720118532281569E-2</v>
      </c>
      <c r="DI390">
        <v>1.863157546457939E-2</v>
      </c>
      <c r="DJ390">
        <v>-4.7823249184653031E-3</v>
      </c>
      <c r="DK390">
        <v>-4.7823249184651426E-3</v>
      </c>
      <c r="DL390">
        <v>-4.7823249184653863E-3</v>
      </c>
      <c r="DM390">
        <v>-4.7823249184650489E-3</v>
      </c>
      <c r="DN390">
        <v>-4.7823249184645701E-3</v>
      </c>
      <c r="DO390">
        <v>4.1829029062670907E-2</v>
      </c>
      <c r="DP390">
        <v>-1.2523522242591029E-2</v>
      </c>
      <c r="DQ390">
        <v>2.2825643053185199E-2</v>
      </c>
      <c r="DR390">
        <v>-1.6726678841067079E-2</v>
      </c>
      <c r="DS390">
        <v>-2.588528252699555E-2</v>
      </c>
      <c r="DT390">
        <v>-3.8500199644496753E-2</v>
      </c>
      <c r="DU390">
        <v>-8.7532670296826959E-3</v>
      </c>
      <c r="DV390">
        <v>2.1022225646603179E-2</v>
      </c>
      <c r="DW390">
        <v>1.236691396471255E-2</v>
      </c>
      <c r="DX390">
        <v>4.1094596494141503E-2</v>
      </c>
      <c r="DY390">
        <v>1.066952183310598E-2</v>
      </c>
      <c r="DZ390">
        <v>2.3165659909562111E-2</v>
      </c>
      <c r="EA390">
        <v>-5.1328381138302046E-4</v>
      </c>
      <c r="EB390">
        <v>-1.022404379499066E-2</v>
      </c>
      <c r="EC390">
        <v>-1.8278616701634651E-2</v>
      </c>
      <c r="ED390">
        <v>-1.1006151544221351E-2</v>
      </c>
      <c r="EE390">
        <v>-2.4589931594613701E-2</v>
      </c>
      <c r="EF390">
        <v>-1.7992286083249411E-2</v>
      </c>
      <c r="EG390">
        <v>-3.9740423052741983E-5</v>
      </c>
      <c r="EH390">
        <v>1.608639009275668E-2</v>
      </c>
      <c r="EI390">
        <v>3.3221584644404542E-2</v>
      </c>
      <c r="EJ390">
        <v>1.3669576519264389E-2</v>
      </c>
      <c r="EK390">
        <v>-1.6858006591291809E-2</v>
      </c>
      <c r="EL390">
        <v>2.246283074944936E-2</v>
      </c>
      <c r="EM390">
        <v>3.218997468735578E-3</v>
      </c>
      <c r="EN390">
        <v>-1.23789341853457E-3</v>
      </c>
      <c r="EO390">
        <v>-3.7223251454737569E-4</v>
      </c>
      <c r="EP390">
        <v>1.9358265846579559E-2</v>
      </c>
      <c r="EQ390">
        <v>-3.428457386873281E-3</v>
      </c>
      <c r="ER390">
        <v>2.7963595187304111E-2</v>
      </c>
      <c r="ES390">
        <v>4.7366378537129564E-3</v>
      </c>
      <c r="ET390">
        <v>7.2416791045393546E-3</v>
      </c>
      <c r="EU390">
        <v>9.7040048006889687E-3</v>
      </c>
      <c r="EV390">
        <v>3.1703426573145219E-3</v>
      </c>
      <c r="EW390">
        <v>-1.5526651474360159E-2</v>
      </c>
      <c r="EX390">
        <v>1.545443693833193E-2</v>
      </c>
      <c r="EY390">
        <v>2.931548251199443E-2</v>
      </c>
      <c r="EZ390">
        <v>-1.166446807266092E-2</v>
      </c>
      <c r="FA390">
        <v>8.3912166222805343E-3</v>
      </c>
      <c r="FB390">
        <v>1.316105284121836E-2</v>
      </c>
      <c r="FC390">
        <v>-2.5593722941306189E-2</v>
      </c>
      <c r="FD390">
        <v>-1.231167068875506E-2</v>
      </c>
      <c r="FE390">
        <v>1.9960975510722009E-2</v>
      </c>
      <c r="FF390">
        <v>1.8637956524429299E-2</v>
      </c>
      <c r="FG390">
        <v>4.1676208374507437E-3</v>
      </c>
      <c r="FH390">
        <v>-1.708280594002079E-2</v>
      </c>
      <c r="FI390">
        <v>1.725708111959679E-3</v>
      </c>
      <c r="FJ390">
        <v>3.4839103160515059E-3</v>
      </c>
      <c r="FK390">
        <v>-9.7701932232199199E-3</v>
      </c>
      <c r="FL390">
        <v>1.7226531895490751E-2</v>
      </c>
      <c r="FM390">
        <v>-1.6216376453425841E-3</v>
      </c>
      <c r="FN390">
        <v>-2.6608811349613879E-3</v>
      </c>
      <c r="FO390">
        <v>1.6718737528745722E-2</v>
      </c>
      <c r="FP390">
        <v>-2.2104539577584459E-2</v>
      </c>
      <c r="FQ390">
        <v>-1.1128270595881069E-2</v>
      </c>
      <c r="FR390">
        <v>-2.2104539577585888E-2</v>
      </c>
      <c r="FS390">
        <v>-1.0210151713497359E-3</v>
      </c>
      <c r="FT390">
        <v>-8.6117028850584321E-4</v>
      </c>
      <c r="FU390">
        <v>-8.0855885083859561E-3</v>
      </c>
      <c r="FV390">
        <v>-1.356526324418914E-2</v>
      </c>
      <c r="FW390">
        <v>-1.6676961625452909E-2</v>
      </c>
      <c r="FX390">
        <v>-6.8214417115159643E-3</v>
      </c>
      <c r="FY390">
        <v>6.5076329443109534E-3</v>
      </c>
      <c r="FZ390">
        <v>-8.1682971155962077E-3</v>
      </c>
      <c r="GA390">
        <v>-2.296593681776074E-2</v>
      </c>
      <c r="GB390">
        <v>1.5277283296309179E-2</v>
      </c>
      <c r="GC390">
        <v>2.0667702413263412E-3</v>
      </c>
      <c r="GD390">
        <v>-1.5920786254116571E-2</v>
      </c>
      <c r="GE390">
        <v>2.0667702413262462E-3</v>
      </c>
      <c r="GF390">
        <v>-3.5046665833828221E-3</v>
      </c>
      <c r="GG390">
        <v>1.4219484804213121E-2</v>
      </c>
      <c r="GH390">
        <v>-2.0324273885731811E-2</v>
      </c>
      <c r="GI390">
        <v>-1.5756583891920091E-3</v>
      </c>
      <c r="GJ390">
        <v>-1.5877065571396249E-2</v>
      </c>
      <c r="GK390">
        <v>1.015569149916788E-2</v>
      </c>
      <c r="GL390">
        <v>-1.8091357721792059E-3</v>
      </c>
      <c r="GM390">
        <v>4.9675754573235654E-3</v>
      </c>
      <c r="GN390">
        <v>-1.172011853228214E-2</v>
      </c>
      <c r="GO390">
        <v>-4.7823249184646231E-3</v>
      </c>
      <c r="GP390">
        <v>-1.069788447448515E-2</v>
      </c>
      <c r="GQ390">
        <v>-8.2848872117839666E-3</v>
      </c>
      <c r="GR390">
        <v>2.6790479452227161E-2</v>
      </c>
      <c r="GS390">
        <v>2.1057752602155679E-2</v>
      </c>
      <c r="GT390">
        <v>2.17813480326056E-4</v>
      </c>
      <c r="GU390">
        <v>-3.2364862482843822E-2</v>
      </c>
      <c r="GV390">
        <v>8.2085034448169773E-3</v>
      </c>
      <c r="GW390">
        <v>-5.4734810752310476E-3</v>
      </c>
      <c r="GX390">
        <v>-3.2223622602696239E-3</v>
      </c>
      <c r="GY390">
        <v>-3.01902231804115E-3</v>
      </c>
      <c r="GZ390">
        <v>-4.9904305987042387E-3</v>
      </c>
      <c r="HA390">
        <v>-1.5258055225135781E-3</v>
      </c>
      <c r="HB390">
        <v>3.4509180877210062E-2</v>
      </c>
      <c r="HC390">
        <v>-4.78232491846461E-3</v>
      </c>
      <c r="HD390">
        <v>-1.9746177932756369E-2</v>
      </c>
      <c r="HE390">
        <v>1.499591710863995E-2</v>
      </c>
      <c r="HF390">
        <v>-3.5010472572992758E-3</v>
      </c>
      <c r="HG390">
        <v>2.1738708189500732E-3</v>
      </c>
      <c r="HH390">
        <v>-3.8441363449897951E-2</v>
      </c>
      <c r="HI390">
        <v>1.6677755437411481E-2</v>
      </c>
      <c r="HJ390">
        <v>3.0232043190552421E-2</v>
      </c>
      <c r="HK390">
        <v>-2.3562197451275659E-2</v>
      </c>
      <c r="HL390">
        <v>2.349675711330923E-2</v>
      </c>
      <c r="HM390">
        <v>9.3414652644790777E-3</v>
      </c>
      <c r="HN390">
        <v>5.7632165461505049E-3</v>
      </c>
      <c r="HO390">
        <v>-1.473349511699323E-2</v>
      </c>
      <c r="HP390">
        <v>-4.2578926787010321E-3</v>
      </c>
      <c r="HQ390">
        <v>-1.9326452988089309E-2</v>
      </c>
      <c r="HR390">
        <v>-1.774498628124363E-2</v>
      </c>
      <c r="HS390">
        <v>1.593371883762388E-3</v>
      </c>
      <c r="HT390">
        <v>1.8412720959425592E-2</v>
      </c>
      <c r="HU390">
        <v>-5.2797722364874176E-3</v>
      </c>
      <c r="HV390">
        <v>-1.032430466989794E-2</v>
      </c>
      <c r="HW390">
        <v>-1.473349511699323E-2</v>
      </c>
      <c r="HX390">
        <v>-1.9336954356625531E-2</v>
      </c>
      <c r="HY390">
        <v>1.6814759592122839E-2</v>
      </c>
      <c r="HZ390">
        <v>-1.032430466989794E-2</v>
      </c>
      <c r="IA390">
        <v>5.1855736597023507E-3</v>
      </c>
      <c r="IB390">
        <v>1.3828556483946401E-2</v>
      </c>
      <c r="IC390">
        <v>-1.397595421363451E-2</v>
      </c>
      <c r="ID390">
        <v>-8.4261338714270335E-3</v>
      </c>
      <c r="IE390">
        <v>1.9228049205459059E-4</v>
      </c>
      <c r="IF390">
        <v>-2.109507386779856E-3</v>
      </c>
      <c r="IG390">
        <v>-6.0962698034427727E-4</v>
      </c>
      <c r="IH390">
        <v>2.5901461675391532E-2</v>
      </c>
      <c r="II390">
        <v>-1.3939116811519379E-2</v>
      </c>
      <c r="IJ390">
        <v>-1.255777530150411E-2</v>
      </c>
      <c r="IK390">
        <v>-4.670413515440325E-3</v>
      </c>
      <c r="IL390">
        <v>-1.768361438854989E-2</v>
      </c>
      <c r="IM390">
        <v>-1.734399320096143E-2</v>
      </c>
      <c r="IN390">
        <v>2.230463425983743E-2</v>
      </c>
      <c r="IO390">
        <v>2.155783597975205E-3</v>
      </c>
      <c r="IP390">
        <v>-3.1436757095976171E-3</v>
      </c>
      <c r="IQ390">
        <v>-1.116057837063206E-3</v>
      </c>
      <c r="IR390">
        <v>7.534263462228314E-3</v>
      </c>
      <c r="IS390">
        <v>-6.1472213011556096E-3</v>
      </c>
      <c r="IT390">
        <v>8.9426259612841177E-4</v>
      </c>
      <c r="IU390">
        <v>-8.9315299410875466E-4</v>
      </c>
      <c r="IV390">
        <v>-3.5565051363293681E-3</v>
      </c>
      <c r="IW390">
        <v>8.2654266130584558E-3</v>
      </c>
      <c r="IX390">
        <v>-3.6473280985572232E-2</v>
      </c>
      <c r="IY390">
        <v>-7.901705269919429E-3</v>
      </c>
      <c r="IZ390">
        <v>1.056407108663332E-2</v>
      </c>
      <c r="JA390">
        <v>-1.5581356257147299E-2</v>
      </c>
      <c r="JB390">
        <v>-1.117927694344961E-2</v>
      </c>
      <c r="JC390">
        <v>2.739648313504222E-2</v>
      </c>
      <c r="JD390">
        <v>-1.9371483801655599E-3</v>
      </c>
      <c r="JE390">
        <v>2.5550067939662899E-2</v>
      </c>
      <c r="JF390">
        <v>-3.1329796385506682E-2</v>
      </c>
      <c r="JG390">
        <v>1.027463539497748E-2</v>
      </c>
      <c r="JH390">
        <v>-2.5829705522874759E-2</v>
      </c>
      <c r="JI390">
        <v>-7.5600043612213848E-3</v>
      </c>
      <c r="JJ390">
        <v>-2.7548005477507569E-2</v>
      </c>
      <c r="JK390">
        <v>1.4507066147256361E-2</v>
      </c>
      <c r="JL390">
        <v>4.0996509957258297E-3</v>
      </c>
      <c r="JM390">
        <v>2.4642416918369821E-3</v>
      </c>
      <c r="JN390">
        <v>3.3706105902997531E-3</v>
      </c>
      <c r="JO390">
        <v>1.2159671631665731E-2</v>
      </c>
      <c r="JP390">
        <v>1.05092568750874E-2</v>
      </c>
      <c r="JQ390">
        <v>1.1564996928028961E-3</v>
      </c>
      <c r="JR390">
        <v>1.097973049450226E-2</v>
      </c>
      <c r="JS390">
        <v>4.4419808960189551E-2</v>
      </c>
      <c r="JT390">
        <v>2.081958807698444E-2</v>
      </c>
      <c r="JU390">
        <v>-2.2850363334288421E-3</v>
      </c>
      <c r="JV390">
        <v>1.389141695236264E-2</v>
      </c>
      <c r="JW390">
        <v>-1.493377604096661E-2</v>
      </c>
      <c r="JX390">
        <v>1.6177688394564641E-3</v>
      </c>
      <c r="JY390">
        <v>-1.502552094338854E-2</v>
      </c>
      <c r="JZ390">
        <v>-2.6333773087242589E-3</v>
      </c>
      <c r="KA390">
        <v>-4.4553461230614159E-3</v>
      </c>
      <c r="KB390">
        <v>3.2014929229333869E-2</v>
      </c>
      <c r="KC390">
        <v>5.5254965588355199E-3</v>
      </c>
      <c r="KD390">
        <v>-2.643155929045145E-3</v>
      </c>
      <c r="KE390">
        <v>-2.00560242518685E-2</v>
      </c>
      <c r="KF390">
        <v>2.993121796742703E-2</v>
      </c>
      <c r="KG390">
        <v>-1.6597022641107999E-3</v>
      </c>
      <c r="KH390">
        <v>3.4943814759936423E-2</v>
      </c>
      <c r="KI390">
        <v>-2.2157042448392721E-2</v>
      </c>
      <c r="KJ390">
        <v>-4.2968739532304612E-3</v>
      </c>
      <c r="KK390">
        <v>-2.0194749957659221E-2</v>
      </c>
      <c r="KL390">
        <v>-1.927982260147712E-2</v>
      </c>
      <c r="KM390">
        <v>-1.5523904227215189E-2</v>
      </c>
      <c r="KN390">
        <v>-2.2104539577584219E-2</v>
      </c>
      <c r="KO390">
        <v>1.1864888659221249E-2</v>
      </c>
      <c r="KP390">
        <v>-4.8185016844839706E-3</v>
      </c>
      <c r="KQ390">
        <v>-1.016955637264085E-2</v>
      </c>
      <c r="KR390">
        <v>-1.3207496218446061E-2</v>
      </c>
      <c r="KS390">
        <v>-3.3613356531943722E-2</v>
      </c>
      <c r="KT390">
        <v>-5.0153785340919348E-3</v>
      </c>
      <c r="KU390">
        <v>1.5105776000303059E-2</v>
      </c>
      <c r="KV390">
        <v>-1.231167068875378E-2</v>
      </c>
      <c r="KW390">
        <v>-3.342464425144861E-3</v>
      </c>
      <c r="KX390">
        <v>1.8168025196066629E-2</v>
      </c>
      <c r="KY390">
        <v>3.0112905856164971E-2</v>
      </c>
      <c r="KZ390">
        <v>-2.669243383399577E-2</v>
      </c>
      <c r="LA390">
        <v>-1.7250143387079621E-2</v>
      </c>
      <c r="LB390">
        <v>-8.8366255881638343E-3</v>
      </c>
      <c r="LC390">
        <v>2.973594095357128E-2</v>
      </c>
      <c r="LD390">
        <v>-1.9236210263017639E-2</v>
      </c>
      <c r="LE390">
        <v>-2.0954941308780409E-2</v>
      </c>
      <c r="LF390">
        <v>9.164371109592305E-3</v>
      </c>
      <c r="LG390">
        <v>1.446376645510843E-2</v>
      </c>
      <c r="LH390">
        <v>1.902619217382802E-3</v>
      </c>
      <c r="LI390">
        <v>-3.1582258779613757E-2</v>
      </c>
      <c r="LJ390">
        <v>1.8594792695748579E-3</v>
      </c>
      <c r="LK390">
        <v>1.515083687460381E-2</v>
      </c>
      <c r="LL390">
        <v>-9.5751993362542046E-3</v>
      </c>
      <c r="LM390">
        <v>-8.7998969760902379E-3</v>
      </c>
      <c r="LN390">
        <v>3.6957343487497192E-2</v>
      </c>
      <c r="LO390">
        <v>-2.615968952801221E-2</v>
      </c>
      <c r="LP390">
        <v>-1.7031066792496961E-2</v>
      </c>
      <c r="LQ390">
        <v>-1.124974817598841E-3</v>
      </c>
      <c r="LR390">
        <v>2.8522889717513211E-2</v>
      </c>
      <c r="LS390">
        <v>3.8664223463774558E-2</v>
      </c>
      <c r="LT390">
        <v>1.4180973178158659E-2</v>
      </c>
      <c r="LU390">
        <v>-1.6128305891379771E-2</v>
      </c>
      <c r="LV390">
        <v>-5.0572672335377324E-3</v>
      </c>
      <c r="LW390">
        <v>1.6577139104116199E-2</v>
      </c>
      <c r="LX390">
        <v>2.6020478823101319E-2</v>
      </c>
      <c r="LY390">
        <v>-5.7486009006744356E-3</v>
      </c>
      <c r="LZ390">
        <v>-1.7302803434524231E-2</v>
      </c>
      <c r="MA390">
        <v>1.71154584782644E-2</v>
      </c>
      <c r="MB390">
        <v>1.781220618150843E-2</v>
      </c>
      <c r="MC390">
        <v>-9.0099833373961241E-3</v>
      </c>
      <c r="MD390">
        <v>-3.4447226617121789E-3</v>
      </c>
      <c r="ME390">
        <v>4.0627060479417514E-3</v>
      </c>
      <c r="MF390">
        <v>-1.1926401416300759E-2</v>
      </c>
      <c r="MG390">
        <v>3.2710828342575192E-3</v>
      </c>
      <c r="MH390">
        <v>-1.109602105841653E-2</v>
      </c>
      <c r="MI390">
        <v>-7.0681656359810356E-3</v>
      </c>
      <c r="MJ390">
        <v>-9.5538793415178413E-3</v>
      </c>
      <c r="MK390">
        <v>-1.3436536833769819E-3</v>
      </c>
      <c r="ML390">
        <v>-1.0640050424700689E-2</v>
      </c>
      <c r="MM390">
        <v>-8.3020667998587559E-3</v>
      </c>
      <c r="MN390">
        <v>-7.6034945948821146E-3</v>
      </c>
      <c r="MO390">
        <v>-1.872089247421977E-2</v>
      </c>
      <c r="MP390">
        <v>-7.4439634059019003E-3</v>
      </c>
      <c r="MQ390">
        <v>3.09167441951348E-2</v>
      </c>
      <c r="MR390">
        <v>7.3875687346316599E-3</v>
      </c>
      <c r="MS390">
        <v>-1.8018764405738571E-2</v>
      </c>
      <c r="MT390">
        <v>2.634925908180644E-2</v>
      </c>
      <c r="MU390">
        <v>-2.7556457681351121E-2</v>
      </c>
      <c r="MV390">
        <v>1.3104135595659009E-2</v>
      </c>
      <c r="MW390">
        <v>5.7763033467965637E-2</v>
      </c>
      <c r="MX390">
        <v>2.2459450230862769E-2</v>
      </c>
      <c r="MY390">
        <v>9.3406618988387549E-2</v>
      </c>
      <c r="MZ390">
        <v>1.9867362268867001E-2</v>
      </c>
      <c r="NA390">
        <v>8.0440132372341794E-2</v>
      </c>
      <c r="NB390">
        <v>6.1249618102981872E-2</v>
      </c>
      <c r="NC390">
        <v>9.833377745994841E-2</v>
      </c>
      <c r="ND390">
        <v>9.5251772397051432E-2</v>
      </c>
      <c r="NE390">
        <v>3.3870482103720873E-2</v>
      </c>
      <c r="NF390">
        <v>4.036062027420869E-2</v>
      </c>
      <c r="NG390">
        <v>2.5685225243345731E-2</v>
      </c>
      <c r="NH390">
        <v>6.5577503459347083E-2</v>
      </c>
      <c r="NI390">
        <v>4.3848945768528852E-2</v>
      </c>
      <c r="NJ390">
        <v>1.223480139981528E-2</v>
      </c>
      <c r="NK390">
        <v>3.3577298689810083E-2</v>
      </c>
      <c r="NL390">
        <v>5.5137222216477468E-2</v>
      </c>
      <c r="NM390">
        <v>8.7372390046278461E-2</v>
      </c>
      <c r="NN390">
        <v>1.897237643929536E-2</v>
      </c>
      <c r="NO390">
        <v>2.9157172334379582E-2</v>
      </c>
      <c r="NP390">
        <v>4.5332264590208081E-2</v>
      </c>
      <c r="NQ390">
        <v>4.0735752506484139E-2</v>
      </c>
      <c r="NR390">
        <v>7.7115967246467729E-2</v>
      </c>
      <c r="NS390">
        <v>8.9388389468892895E-2</v>
      </c>
      <c r="NT390">
        <v>7.2790637496747357E-2</v>
      </c>
      <c r="NU390">
        <v>9.4278274787508859E-2</v>
      </c>
      <c r="NV390">
        <v>9.335975175489318E-2</v>
      </c>
      <c r="NW390">
        <v>-1.114767501471437E-2</v>
      </c>
      <c r="NX390">
        <v>-1.8780987838686841E-2</v>
      </c>
      <c r="NY390">
        <v>2.826563396217056E-2</v>
      </c>
      <c r="NZ390">
        <v>1</v>
      </c>
      <c r="OA390">
        <v>6.1573320854340509E-2</v>
      </c>
    </row>
    <row r="391" spans="1:391" x14ac:dyDescent="0.25">
      <c r="A391" s="1" t="s">
        <v>389</v>
      </c>
      <c r="B391">
        <v>7.2701729828509873E-3</v>
      </c>
      <c r="C391">
        <v>9.8076777455321382E-2</v>
      </c>
      <c r="D391">
        <v>0.35585143261902491</v>
      </c>
      <c r="E391">
        <v>0.40487818439098072</v>
      </c>
      <c r="F391">
        <v>1.6103965904023361E-2</v>
      </c>
      <c r="G391">
        <v>0.2333699590132822</v>
      </c>
      <c r="H391">
        <v>0.25288794770392792</v>
      </c>
      <c r="I391">
        <v>0.26043000277367939</v>
      </c>
      <c r="J391">
        <v>0.27391390789731629</v>
      </c>
      <c r="K391">
        <v>3.0726598071680621E-2</v>
      </c>
      <c r="L391">
        <v>3.823896494178971E-3</v>
      </c>
      <c r="M391">
        <v>-4.7387842384574216E-3</v>
      </c>
      <c r="N391">
        <v>2.6579914538996611E-3</v>
      </c>
      <c r="O391">
        <v>7.2914592093147046E-3</v>
      </c>
      <c r="P391">
        <v>-1.8380924722329599E-2</v>
      </c>
      <c r="Q391">
        <v>2.1462840657958959E-2</v>
      </c>
      <c r="R391">
        <v>-3.718747985030111E-3</v>
      </c>
      <c r="S391">
        <v>3.5644836499300579E-3</v>
      </c>
      <c r="T391">
        <v>-6.4416563045710286E-3</v>
      </c>
      <c r="U391">
        <v>0.30678406007724751</v>
      </c>
      <c r="V391">
        <v>5.3843244962986326E-3</v>
      </c>
      <c r="W391">
        <v>5.315912621521178E-2</v>
      </c>
      <c r="X391">
        <v>3.6063114843473291E-2</v>
      </c>
      <c r="Y391">
        <v>4.4624282650254421E-2</v>
      </c>
      <c r="Z391">
        <v>3.5730008076288879E-2</v>
      </c>
      <c r="AA391">
        <v>5.8291076816861027E-2</v>
      </c>
      <c r="AB391">
        <v>7.50557143119088E-2</v>
      </c>
      <c r="AC391">
        <v>5.8616947035185281E-2</v>
      </c>
      <c r="AD391">
        <v>8.6512223642754404E-2</v>
      </c>
      <c r="AE391">
        <v>6.8658755031722848E-2</v>
      </c>
      <c r="AF391">
        <v>7.0677191763318811E-2</v>
      </c>
      <c r="AG391">
        <v>6.2484349905311862E-2</v>
      </c>
      <c r="AH391">
        <v>8.1837139825601479E-2</v>
      </c>
      <c r="AI391">
        <v>5.2848809251658427E-2</v>
      </c>
      <c r="AJ391">
        <v>1.6715414728311239E-2</v>
      </c>
      <c r="AK391">
        <v>2.5927502575778501E-3</v>
      </c>
      <c r="AL391">
        <v>2.8456979601098671E-2</v>
      </c>
      <c r="AM391">
        <v>3.1865404306467691E-2</v>
      </c>
      <c r="AN391">
        <v>8.7177227146793393E-2</v>
      </c>
      <c r="AO391">
        <v>4.8062109091294658E-2</v>
      </c>
      <c r="AP391">
        <v>9.751298822016298E-2</v>
      </c>
      <c r="AQ391">
        <v>6.1176393580722153E-2</v>
      </c>
      <c r="AR391">
        <v>4.4615560212334628E-2</v>
      </c>
      <c r="AS391">
        <v>0.90942300115226582</v>
      </c>
      <c r="AT391">
        <v>-3.3007682872897219E-3</v>
      </c>
      <c r="AU391">
        <v>-1.570726869633025E-3</v>
      </c>
      <c r="AV391">
        <v>9.3286658985072962E-3</v>
      </c>
      <c r="AW391">
        <v>2.9255612670759878E-2</v>
      </c>
      <c r="AX391">
        <v>9.1174948873568862E-3</v>
      </c>
      <c r="AY391">
        <v>-3.6247086576014758E-3</v>
      </c>
      <c r="AZ391">
        <v>-1.1180993913894449E-4</v>
      </c>
      <c r="BA391">
        <v>5.8594747514387722E-3</v>
      </c>
      <c r="BB391">
        <v>-7.8605015624684207E-2</v>
      </c>
      <c r="BC391">
        <v>-2.6728723551648431E-2</v>
      </c>
      <c r="BD391">
        <v>8.09875205485453E-2</v>
      </c>
      <c r="BE391">
        <v>0.1076987540325139</v>
      </c>
      <c r="BF391">
        <v>-9.6162838063197989E-2</v>
      </c>
      <c r="BG391">
        <v>-5.0460608690408887E-2</v>
      </c>
      <c r="BH391">
        <v>2.2870347621058822E-2</v>
      </c>
      <c r="BI391">
        <v>5.4777947890046218E-2</v>
      </c>
      <c r="BJ391">
        <v>5.0104777204163668E-2</v>
      </c>
      <c r="BK391">
        <v>-7.5260671959350489E-2</v>
      </c>
      <c r="BL391">
        <v>4.3157690103863867E-2</v>
      </c>
      <c r="BM391">
        <v>-1.6945874765617E-2</v>
      </c>
      <c r="BN391">
        <v>-3.7753544830081819E-3</v>
      </c>
      <c r="BO391">
        <v>1.773511079606962E-3</v>
      </c>
      <c r="BP391">
        <v>2.1191239054206081E-2</v>
      </c>
      <c r="BQ391">
        <v>-5.1567045802255428E-2</v>
      </c>
      <c r="BR391">
        <v>-1.8908801352331629E-2</v>
      </c>
      <c r="BS391">
        <v>1.4602027551283739E-2</v>
      </c>
      <c r="BT391">
        <v>-2.1370620992632951E-2</v>
      </c>
      <c r="BU391">
        <v>-1.0646818019561591E-2</v>
      </c>
      <c r="BV391">
        <v>2.100990803495412E-2</v>
      </c>
      <c r="BW391">
        <v>3.286928954757309E-3</v>
      </c>
      <c r="BX391">
        <v>-4.7272855581340766E-3</v>
      </c>
      <c r="BY391">
        <v>2.261808517003085E-3</v>
      </c>
      <c r="BZ391">
        <v>-6.6499499624958162E-3</v>
      </c>
      <c r="CA391">
        <v>4.8874079791534162E-3</v>
      </c>
      <c r="CB391">
        <v>1.378365322180606E-2</v>
      </c>
      <c r="CC391">
        <v>2.6049851355711379E-2</v>
      </c>
      <c r="CD391">
        <v>3.6175559643259997E-2</v>
      </c>
      <c r="CE391">
        <v>5.0339123419772553E-3</v>
      </c>
      <c r="CF391">
        <v>2.5738135342045509E-2</v>
      </c>
      <c r="CG391">
        <v>5.3286454059390163E-2</v>
      </c>
      <c r="CH391">
        <v>7.2570189199594208E-3</v>
      </c>
      <c r="CI391">
        <v>2.525965606262192E-2</v>
      </c>
      <c r="CJ391">
        <v>5.4359648664736946E-3</v>
      </c>
      <c r="CK391">
        <v>1.6192411442708429E-2</v>
      </c>
      <c r="CL391">
        <v>-3.4774540505745932E-3</v>
      </c>
      <c r="CM391">
        <v>1.331907665027891E-2</v>
      </c>
      <c r="CN391">
        <v>4.4703925837741437E-2</v>
      </c>
      <c r="CO391">
        <v>2.044626346692318E-2</v>
      </c>
      <c r="CP391">
        <v>3.06021272887908E-2</v>
      </c>
      <c r="CQ391">
        <v>-3.1630565566118231E-3</v>
      </c>
      <c r="CR391">
        <v>-1.536633910385995E-2</v>
      </c>
      <c r="CS391">
        <v>8.8229449051827307E-4</v>
      </c>
      <c r="CT391">
        <v>-1.908595192762693E-2</v>
      </c>
      <c r="CU391">
        <v>-1.3236398195330901E-2</v>
      </c>
      <c r="CV391">
        <v>3.6084623949634673E-2</v>
      </c>
      <c r="CW391">
        <v>-1.482232909443296E-2</v>
      </c>
      <c r="CX391">
        <v>1.293035071974147E-2</v>
      </c>
      <c r="CY391">
        <v>-1.2614123374205829E-2</v>
      </c>
      <c r="CZ391">
        <v>1.885583480714953E-2</v>
      </c>
      <c r="DA391">
        <v>-9.5041822413311147E-3</v>
      </c>
      <c r="DB391">
        <v>1.075271407835848E-3</v>
      </c>
      <c r="DC391">
        <v>2.0763520708272028E-2</v>
      </c>
      <c r="DD391">
        <v>-2.7060744053532801E-2</v>
      </c>
      <c r="DE391">
        <v>6.5644104235248893E-3</v>
      </c>
      <c r="DF391">
        <v>4.5046544841804391E-3</v>
      </c>
      <c r="DG391">
        <v>-2.3122915414454728E-2</v>
      </c>
      <c r="DH391">
        <v>3.1101983417070041E-3</v>
      </c>
      <c r="DI391">
        <v>1.699882556373853E-2</v>
      </c>
      <c r="DJ391">
        <v>6.8597281277947339E-5</v>
      </c>
      <c r="DK391">
        <v>-8.9001462868906651E-3</v>
      </c>
      <c r="DL391">
        <v>5.2444381364069787E-4</v>
      </c>
      <c r="DM391">
        <v>9.1793175501255625E-3</v>
      </c>
      <c r="DN391">
        <v>3.392428211763355E-3</v>
      </c>
      <c r="DO391">
        <v>2.3178009547190261E-2</v>
      </c>
      <c r="DP391">
        <v>-1.9974769590605349E-2</v>
      </c>
      <c r="DQ391">
        <v>8.9706119464181226E-3</v>
      </c>
      <c r="DR391">
        <v>3.8640016638616027E-2</v>
      </c>
      <c r="DS391">
        <v>6.1387567089270102E-2</v>
      </c>
      <c r="DT391">
        <v>-0.19825179285101791</v>
      </c>
      <c r="DU391">
        <v>-6.0656966261661997E-2</v>
      </c>
      <c r="DV391">
        <v>0.1081767990845485</v>
      </c>
      <c r="DW391">
        <v>0.17517828170698549</v>
      </c>
      <c r="DX391">
        <v>0.2227952254737697</v>
      </c>
      <c r="DY391">
        <v>1.8226908096552578E-2</v>
      </c>
      <c r="DZ391">
        <v>-3.38484145455719E-3</v>
      </c>
      <c r="EA391">
        <v>-1.6685429922884871E-2</v>
      </c>
      <c r="EB391">
        <v>3.1334883201028597E-2</v>
      </c>
      <c r="EC391">
        <v>4.5222045729546918E-2</v>
      </c>
      <c r="ED391">
        <v>1.8687573290848161E-2</v>
      </c>
      <c r="EE391">
        <v>-3.4014087176521463E-2</v>
      </c>
      <c r="EF391">
        <v>4.5702816368004533E-3</v>
      </c>
      <c r="EG391">
        <v>2.5447492448663279E-2</v>
      </c>
      <c r="EH391">
        <v>3.0760350273427689E-2</v>
      </c>
      <c r="EI391">
        <v>1.954190936601315E-2</v>
      </c>
      <c r="EJ391">
        <v>6.9822972506412048E-2</v>
      </c>
      <c r="EK391">
        <v>-6.3180883771335697E-2</v>
      </c>
      <c r="EL391">
        <v>2.86028592343948E-2</v>
      </c>
      <c r="EM391">
        <v>-1.0612328334910069E-2</v>
      </c>
      <c r="EN391">
        <v>-4.5125350570387981E-2</v>
      </c>
      <c r="EO391">
        <v>-2.3422457631191489E-2</v>
      </c>
      <c r="EP391">
        <v>-4.0619333082998761E-2</v>
      </c>
      <c r="EQ391">
        <v>-4.7582018994485838E-2</v>
      </c>
      <c r="ER391">
        <v>-3.344667043119766E-3</v>
      </c>
      <c r="ES391">
        <v>1.2420926231063809E-2</v>
      </c>
      <c r="ET391">
        <v>4.3452188270209349E-3</v>
      </c>
      <c r="EU391">
        <v>-1.626039185250233E-3</v>
      </c>
      <c r="EV391">
        <v>6.7036323747315446E-3</v>
      </c>
      <c r="EW391">
        <v>1.4566605454428821E-2</v>
      </c>
      <c r="EX391">
        <v>1.451484051531257E-2</v>
      </c>
      <c r="EY391">
        <v>2.5679778048438942E-3</v>
      </c>
      <c r="EZ391">
        <v>3.474883272857924E-3</v>
      </c>
      <c r="FA391">
        <v>2.6863675166783708E-2</v>
      </c>
      <c r="FB391">
        <v>2.7779416431327631E-2</v>
      </c>
      <c r="FC391">
        <v>2.1352507600401721E-2</v>
      </c>
      <c r="FD391">
        <v>2.097953033974757E-2</v>
      </c>
      <c r="FE391">
        <v>2.652535475039082E-2</v>
      </c>
      <c r="FF391">
        <v>4.4281760339853326E-3</v>
      </c>
      <c r="FG391">
        <v>9.6670552070589905E-3</v>
      </c>
      <c r="FH391">
        <v>3.7073866434351368E-3</v>
      </c>
      <c r="FI391">
        <v>3.4335359636770618E-2</v>
      </c>
      <c r="FJ391">
        <v>1.8299271157968821E-2</v>
      </c>
      <c r="FK391">
        <v>-5.2481283332074637E-3</v>
      </c>
      <c r="FL391">
        <v>2.0277124538386138E-2</v>
      </c>
      <c r="FM391">
        <v>5.1280606336886339E-3</v>
      </c>
      <c r="FN391">
        <v>1.093251406790835E-2</v>
      </c>
      <c r="FO391">
        <v>3.2891683187336783E-2</v>
      </c>
      <c r="FP391">
        <v>4.4284154397595957E-3</v>
      </c>
      <c r="FQ391">
        <v>-2.156165925108533E-3</v>
      </c>
      <c r="FR391">
        <v>1.740888921178401E-3</v>
      </c>
      <c r="FS391">
        <v>2.8817349169796062E-2</v>
      </c>
      <c r="FT391">
        <v>1.2848127618725819E-3</v>
      </c>
      <c r="FU391">
        <v>1.2635039808388071E-2</v>
      </c>
      <c r="FV391">
        <v>2.8936966327530408E-3</v>
      </c>
      <c r="FW391">
        <v>-1.749357520635603E-2</v>
      </c>
      <c r="FX391">
        <v>-1.433312060552906E-2</v>
      </c>
      <c r="FY391">
        <v>-6.9698830311734161E-4</v>
      </c>
      <c r="FZ391">
        <v>-1.094023438284447E-2</v>
      </c>
      <c r="GA391">
        <v>-7.5919347628045798E-3</v>
      </c>
      <c r="GB391">
        <v>-7.1906356677686094E-3</v>
      </c>
      <c r="GC391">
        <v>-1.035222654120924E-2</v>
      </c>
      <c r="GD391">
        <v>7.2476785947561918E-3</v>
      </c>
      <c r="GE391">
        <v>-1.7142971269847561E-2</v>
      </c>
      <c r="GF391">
        <v>-8.2609372442598583E-3</v>
      </c>
      <c r="GG391">
        <v>-9.8845310832819857E-3</v>
      </c>
      <c r="GH391">
        <v>-2.12220727551545E-2</v>
      </c>
      <c r="GI391">
        <v>-7.3911955747500684E-3</v>
      </c>
      <c r="GJ391">
        <v>-8.5219303687546835E-3</v>
      </c>
      <c r="GK391">
        <v>-1.226088031795348E-2</v>
      </c>
      <c r="GL391">
        <v>9.697304437202672E-3</v>
      </c>
      <c r="GM391">
        <v>-7.5612212046503079E-3</v>
      </c>
      <c r="GN391">
        <v>1.488208239732132E-2</v>
      </c>
      <c r="GO391">
        <v>6.5431420651961836E-3</v>
      </c>
      <c r="GP391">
        <v>1.9341247544004729E-2</v>
      </c>
      <c r="GQ391">
        <v>-8.2828401039621875E-3</v>
      </c>
      <c r="GR391">
        <v>-3.753303223108774E-2</v>
      </c>
      <c r="GS391">
        <v>3.7422847881823887E-2</v>
      </c>
      <c r="GT391">
        <v>5.5074399224168749E-2</v>
      </c>
      <c r="GU391">
        <v>6.5872160662168141E-3</v>
      </c>
      <c r="GV391">
        <v>-3.9108307597360392E-2</v>
      </c>
      <c r="GW391">
        <v>1.085835864353149E-2</v>
      </c>
      <c r="GX391">
        <v>2.4594865106130921E-3</v>
      </c>
      <c r="GY391">
        <v>1.3578870083416791E-2</v>
      </c>
      <c r="GZ391">
        <v>8.262210484817005E-3</v>
      </c>
      <c r="HA391">
        <v>-7.9606060873269584E-3</v>
      </c>
      <c r="HB391">
        <v>1.168682280976953E-2</v>
      </c>
      <c r="HC391">
        <v>-4.6170357212546214E-3</v>
      </c>
      <c r="HD391">
        <v>-0.1603296386519385</v>
      </c>
      <c r="HE391">
        <v>0.1224811699910117</v>
      </c>
      <c r="HF391">
        <v>-2.490277872787101E-2</v>
      </c>
      <c r="HG391">
        <v>1.4753021804964741E-2</v>
      </c>
      <c r="HH391">
        <v>-0.28344331426016378</v>
      </c>
      <c r="HI391">
        <v>9.0625523101596439E-2</v>
      </c>
      <c r="HJ391">
        <v>0.26011738954626218</v>
      </c>
      <c r="HK391">
        <v>-1.359263788453915E-2</v>
      </c>
      <c r="HL391">
        <v>3.4951993386168898E-3</v>
      </c>
      <c r="HM391">
        <v>1.5983219985572159E-2</v>
      </c>
      <c r="HN391">
        <v>5.9785860661227559E-3</v>
      </c>
      <c r="HO391">
        <v>1.4787794383706041E-2</v>
      </c>
      <c r="HP391">
        <v>-3.1045255485425249E-2</v>
      </c>
      <c r="HQ391">
        <v>4.237938487435435E-3</v>
      </c>
      <c r="HR391">
        <v>5.3166706027262204E-3</v>
      </c>
      <c r="HS391">
        <v>-5.9119189339989862E-3</v>
      </c>
      <c r="HT391">
        <v>8.5903876266058936E-3</v>
      </c>
      <c r="HU391">
        <v>-4.5473681949481856E-3</v>
      </c>
      <c r="HV391">
        <v>-1.4837480957823879E-2</v>
      </c>
      <c r="HW391">
        <v>1.4787794383706041E-2</v>
      </c>
      <c r="HX391">
        <v>-2.2237756715289859E-2</v>
      </c>
      <c r="HY391">
        <v>5.3510492747333343E-3</v>
      </c>
      <c r="HZ391">
        <v>-1.4837480957823879E-2</v>
      </c>
      <c r="IA391">
        <v>1.570074845858813E-2</v>
      </c>
      <c r="IB391">
        <v>1.6032374912859929E-2</v>
      </c>
      <c r="IC391">
        <v>7.7145569127013069E-3</v>
      </c>
      <c r="ID391">
        <v>-1.266909015798986E-2</v>
      </c>
      <c r="IE391">
        <v>-1.121304580027754E-2</v>
      </c>
      <c r="IF391">
        <v>-4.0662191622161947E-3</v>
      </c>
      <c r="IG391">
        <v>-2.572427393228368E-2</v>
      </c>
      <c r="IH391">
        <v>-3.3241971622709628E-3</v>
      </c>
      <c r="II391">
        <v>-1.1806352818879101E-2</v>
      </c>
      <c r="IJ391">
        <v>-2.97972454596938E-3</v>
      </c>
      <c r="IK391">
        <v>0.14893071711252509</v>
      </c>
      <c r="IL391">
        <v>-2.4665297620456921E-2</v>
      </c>
      <c r="IM391">
        <v>-4.6071788507869013E-2</v>
      </c>
      <c r="IN391">
        <v>-1.8653793766095019E-2</v>
      </c>
      <c r="IO391">
        <v>1.358803967115468E-2</v>
      </c>
      <c r="IP391">
        <v>-1.6425099637278229E-2</v>
      </c>
      <c r="IQ391">
        <v>-2.473662313130998E-2</v>
      </c>
      <c r="IR391">
        <v>4.3767556863010641E-3</v>
      </c>
      <c r="IS391">
        <v>3.5617673657936708E-2</v>
      </c>
      <c r="IT391">
        <v>-1.411209895243107E-2</v>
      </c>
      <c r="IU391">
        <v>5.3002874122694476E-3</v>
      </c>
      <c r="IV391">
        <v>3.3357045752179779E-2</v>
      </c>
      <c r="IW391">
        <v>5.5832566117433667E-2</v>
      </c>
      <c r="IX391">
        <v>-0.11925060731299281</v>
      </c>
      <c r="IY391">
        <v>-0.1106755520597773</v>
      </c>
      <c r="IZ391">
        <v>-7.3083322535857906E-2</v>
      </c>
      <c r="JA391">
        <v>-4.5851272669662553E-2</v>
      </c>
      <c r="JB391">
        <v>1.188218448667865E-3</v>
      </c>
      <c r="JC391">
        <v>8.6160025894188596E-4</v>
      </c>
      <c r="JD391">
        <v>-1.033823482825624E-3</v>
      </c>
      <c r="JE391">
        <v>4.5404924408108116E-3</v>
      </c>
      <c r="JF391">
        <v>-1.664412286947756E-2</v>
      </c>
      <c r="JG391">
        <v>-7.6170870159192536E-3</v>
      </c>
      <c r="JH391">
        <v>-8.5391574954260443E-3</v>
      </c>
      <c r="JI391">
        <v>-3.72316438577854E-2</v>
      </c>
      <c r="JJ391">
        <v>-5.8709426033308476E-3</v>
      </c>
      <c r="JK391">
        <v>-1.277692656160148E-2</v>
      </c>
      <c r="JL391">
        <v>-3.1580985363102658E-2</v>
      </c>
      <c r="JM391">
        <v>1.310700514489766E-3</v>
      </c>
      <c r="JN391">
        <v>-2.5341052521719941E-2</v>
      </c>
      <c r="JO391">
        <v>-2.1420679984478261E-2</v>
      </c>
      <c r="JP391">
        <v>-1.0915095402099929E-2</v>
      </c>
      <c r="JQ391">
        <v>-4.9283544049386289E-3</v>
      </c>
      <c r="JR391">
        <v>-1.276040267487711E-3</v>
      </c>
      <c r="JS391">
        <v>-3.573739905350632E-3</v>
      </c>
      <c r="JT391">
        <v>-4.4273697819077529E-4</v>
      </c>
      <c r="JU391">
        <v>1.5096999114104649E-2</v>
      </c>
      <c r="JV391">
        <v>2.1373951504725059E-2</v>
      </c>
      <c r="JW391">
        <v>2.8513611557507371E-2</v>
      </c>
      <c r="JX391">
        <v>3.6188400013113299E-4</v>
      </c>
      <c r="JY391">
        <v>1.3136236946917301E-2</v>
      </c>
      <c r="JZ391">
        <v>1.556380228949939E-2</v>
      </c>
      <c r="KA391">
        <v>2.689702574200355E-2</v>
      </c>
      <c r="KB391">
        <v>6.7777997204676041E-3</v>
      </c>
      <c r="KC391">
        <v>2.7256038120019178E-2</v>
      </c>
      <c r="KD391">
        <v>1.9055173451768621E-2</v>
      </c>
      <c r="KE391">
        <v>-1.34820092955369E-2</v>
      </c>
      <c r="KF391">
        <v>1.0614423355073489E-2</v>
      </c>
      <c r="KG391">
        <v>-4.8631441178062689E-3</v>
      </c>
      <c r="KH391">
        <v>7.5642183659641732E-3</v>
      </c>
      <c r="KI391">
        <v>-7.4063387106812024E-3</v>
      </c>
      <c r="KJ391">
        <v>2.0168652465425499E-2</v>
      </c>
      <c r="KK391">
        <v>3.1120479263370891E-2</v>
      </c>
      <c r="KL391">
        <v>3.781656338478405E-3</v>
      </c>
      <c r="KM391">
        <v>2.8581519411834112E-2</v>
      </c>
      <c r="KN391">
        <v>9.2305490849559409E-3</v>
      </c>
      <c r="KO391">
        <v>1.831272785534819E-4</v>
      </c>
      <c r="KP391">
        <v>1.108906152339662E-2</v>
      </c>
      <c r="KQ391">
        <v>7.9074205132631126E-3</v>
      </c>
      <c r="KR391">
        <v>-1.169670170607141E-4</v>
      </c>
      <c r="KS391">
        <v>-1.5926012956526368E-2</v>
      </c>
      <c r="KT391">
        <v>-9.7016470111282033E-3</v>
      </c>
      <c r="KU391">
        <v>9.2129872992355883E-3</v>
      </c>
      <c r="KV391">
        <v>-2.3834315607073929E-3</v>
      </c>
      <c r="KW391">
        <v>-2.613131801284338E-2</v>
      </c>
      <c r="KX391">
        <v>-3.1386406199441268E-2</v>
      </c>
      <c r="KY391">
        <v>2.837192713410637E-2</v>
      </c>
      <c r="KZ391">
        <v>5.233855733116087E-2</v>
      </c>
      <c r="LA391">
        <v>-7.5706299451447759E-2</v>
      </c>
      <c r="LB391">
        <v>-8.6793924620303789E-2</v>
      </c>
      <c r="LC391">
        <v>5.8473517097661368E-2</v>
      </c>
      <c r="LD391">
        <v>-5.2627940918438983E-2</v>
      </c>
      <c r="LE391">
        <v>-9.3220010197396716E-3</v>
      </c>
      <c r="LF391">
        <v>1.760521688848715E-3</v>
      </c>
      <c r="LG391">
        <v>-5.7301257527057796E-3</v>
      </c>
      <c r="LH391">
        <v>1.5051970413685421E-2</v>
      </c>
      <c r="LI391">
        <v>-3.130968755650141E-2</v>
      </c>
      <c r="LJ391">
        <v>1.4855556723933031E-2</v>
      </c>
      <c r="LK391">
        <v>-1.972443369502256E-2</v>
      </c>
      <c r="LL391">
        <v>-2.8776009018235529E-2</v>
      </c>
      <c r="LM391">
        <v>-1.1543704683791629E-2</v>
      </c>
      <c r="LN391">
        <v>-2.9712974951509201E-2</v>
      </c>
      <c r="LO391">
        <v>-3.0065307508666581E-2</v>
      </c>
      <c r="LP391">
        <v>-8.0627153067985846E-3</v>
      </c>
      <c r="LQ391">
        <v>-9.2596201894577027E-3</v>
      </c>
      <c r="LR391">
        <v>-2.379626369734059E-2</v>
      </c>
      <c r="LS391">
        <v>2.4839342943153798E-2</v>
      </c>
      <c r="LT391">
        <v>2.3910123421564699E-3</v>
      </c>
      <c r="LU391">
        <v>1.617988440508869E-2</v>
      </c>
      <c r="LV391">
        <v>1.15286574779372E-2</v>
      </c>
      <c r="LW391">
        <v>8.39707495865058E-3</v>
      </c>
      <c r="LX391">
        <v>1.2194202138680039E-2</v>
      </c>
      <c r="LY391">
        <v>6.3313296629552819E-3</v>
      </c>
      <c r="LZ391">
        <v>2.7537109658524961E-2</v>
      </c>
      <c r="MA391">
        <v>2.190527964426861E-4</v>
      </c>
      <c r="MB391">
        <v>5.6830590155892303E-3</v>
      </c>
      <c r="MC391">
        <v>7.5774257364367671E-3</v>
      </c>
      <c r="MD391">
        <v>2.9826939344985499E-2</v>
      </c>
      <c r="ME391">
        <v>2.5288548154901318E-2</v>
      </c>
      <c r="MF391">
        <v>-5.2057419585325466E-3</v>
      </c>
      <c r="MG391">
        <v>2.5516525192178958E-3</v>
      </c>
      <c r="MH391">
        <v>9.1629934694584334E-3</v>
      </c>
      <c r="MI391">
        <v>-9.0659321437161177E-5</v>
      </c>
      <c r="MJ391">
        <v>-1.6265240873538551E-2</v>
      </c>
      <c r="MK391">
        <v>4.2931169412281783E-2</v>
      </c>
      <c r="ML391">
        <v>-5.3966008740095198E-3</v>
      </c>
      <c r="MM391">
        <v>1.076091867258883E-2</v>
      </c>
      <c r="MN391">
        <v>1.168641774457535E-2</v>
      </c>
      <c r="MO391">
        <v>-4.0212227017114889E-3</v>
      </c>
      <c r="MP391">
        <v>-4.3440192881788679E-2</v>
      </c>
      <c r="MQ391">
        <v>3.9268106060791116E-3</v>
      </c>
      <c r="MR391">
        <v>3.1437429445342002E-2</v>
      </c>
      <c r="MS391">
        <v>3.7690551644131307E-2</v>
      </c>
      <c r="MT391">
        <v>-4.4537153798057802E-3</v>
      </c>
      <c r="MU391">
        <v>-3.8250575408301797E-2</v>
      </c>
      <c r="MV391">
        <v>4.2670496096687792E-2</v>
      </c>
      <c r="MW391">
        <v>1.9357356750254871E-2</v>
      </c>
      <c r="MX391">
        <v>5.4323236457974898E-2</v>
      </c>
      <c r="MY391">
        <v>5.26310486503547E-2</v>
      </c>
      <c r="MZ391">
        <v>2.151493632011035E-2</v>
      </c>
      <c r="NA391">
        <v>7.4039692953652272E-2</v>
      </c>
      <c r="NB391">
        <v>4.5314995648996513E-2</v>
      </c>
      <c r="NC391">
        <v>4.4980019725865093E-2</v>
      </c>
      <c r="ND391">
        <v>5.7861473374832349E-2</v>
      </c>
      <c r="NE391">
        <v>-1.082417726292789E-2</v>
      </c>
      <c r="NF391">
        <v>-7.6258074901655558E-3</v>
      </c>
      <c r="NG391">
        <v>4.5352932517662883E-2</v>
      </c>
      <c r="NH391">
        <v>5.5812660065812772E-2</v>
      </c>
      <c r="NI391">
        <v>5.578782782225606E-2</v>
      </c>
      <c r="NJ391">
        <v>5.6604969754836608E-2</v>
      </c>
      <c r="NK391">
        <v>5.1304769996749891E-2</v>
      </c>
      <c r="NL391">
        <v>5.5278704479610079E-2</v>
      </c>
      <c r="NM391">
        <v>3.2268212693473998E-2</v>
      </c>
      <c r="NN391">
        <v>8.5160939407567748E-2</v>
      </c>
      <c r="NO391">
        <v>0.1568097082589982</v>
      </c>
      <c r="NP391">
        <v>0.1640814519843953</v>
      </c>
      <c r="NQ391">
        <v>0.14764762278354221</v>
      </c>
      <c r="NR391">
        <v>7.0050381371542417E-2</v>
      </c>
      <c r="NS391">
        <v>4.4353387011353232E-2</v>
      </c>
      <c r="NT391">
        <v>4.1021989639349693E-2</v>
      </c>
      <c r="NU391">
        <v>4.1668696894361673E-2</v>
      </c>
      <c r="NV391">
        <v>6.2793068115097175E-2</v>
      </c>
      <c r="NW391">
        <v>2.985580024220251E-2</v>
      </c>
      <c r="NX391">
        <v>-9.1824314430764206E-3</v>
      </c>
      <c r="NY391">
        <v>2.6831148655069151E-2</v>
      </c>
      <c r="NZ391">
        <v>6.1573320854340509E-2</v>
      </c>
      <c r="OA39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Mr.X</cp:lastModifiedBy>
  <dcterms:created xsi:type="dcterms:W3CDTF">2020-03-12T02:59:29Z</dcterms:created>
  <dcterms:modified xsi:type="dcterms:W3CDTF">2020-03-12T09:57:59Z</dcterms:modified>
</cp:coreProperties>
</file>